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neDrive\대학내일\"/>
    </mc:Choice>
  </mc:AlternateContent>
  <bookViews>
    <workbookView xWindow="0" yWindow="0" windowWidth="28800" windowHeight="12060" activeTab="1"/>
  </bookViews>
  <sheets>
    <sheet name="계산식" sheetId="1" r:id="rId1"/>
    <sheet name="결과값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00" i="1" l="1"/>
  <c r="G9999" i="1"/>
  <c r="G9998" i="1"/>
  <c r="G9997" i="1"/>
  <c r="G9996" i="1"/>
  <c r="G9995" i="1"/>
  <c r="G9994" i="1"/>
  <c r="G9993" i="1"/>
  <c r="G9992" i="1"/>
  <c r="G9991" i="1"/>
  <c r="G9990" i="1"/>
  <c r="G9989" i="1"/>
  <c r="G9988" i="1"/>
  <c r="G9987" i="1"/>
  <c r="G9986" i="1"/>
  <c r="G9985" i="1"/>
  <c r="G9984" i="1"/>
  <c r="G9983" i="1"/>
  <c r="G9982" i="1"/>
  <c r="G9981" i="1"/>
  <c r="G9980" i="1"/>
  <c r="G9979" i="1"/>
  <c r="G9978" i="1"/>
  <c r="G9977" i="1"/>
  <c r="G9976" i="1"/>
  <c r="G9975" i="1"/>
  <c r="G9974" i="1"/>
  <c r="G9973" i="1"/>
  <c r="G9972" i="1"/>
  <c r="G9971" i="1"/>
  <c r="G9970" i="1"/>
  <c r="G9969" i="1"/>
  <c r="G9968" i="1"/>
  <c r="G9967" i="1"/>
  <c r="G9966" i="1"/>
  <c r="G9965" i="1"/>
  <c r="G9964" i="1"/>
  <c r="G9963" i="1"/>
  <c r="G9962" i="1"/>
  <c r="G9961" i="1"/>
  <c r="G9960" i="1"/>
  <c r="G9959" i="1"/>
  <c r="G9958" i="1"/>
  <c r="G9957" i="1"/>
  <c r="G9956" i="1"/>
  <c r="G9955" i="1"/>
  <c r="G9954" i="1"/>
  <c r="G9953" i="1"/>
  <c r="G9952" i="1"/>
  <c r="G9951" i="1"/>
  <c r="G9950" i="1"/>
  <c r="G9949" i="1"/>
  <c r="G9948" i="1"/>
  <c r="G9947" i="1"/>
  <c r="G9946" i="1"/>
  <c r="G9945" i="1"/>
  <c r="G9944" i="1"/>
  <c r="G9943" i="1"/>
  <c r="G9942" i="1"/>
  <c r="G9941" i="1"/>
  <c r="G9940" i="1"/>
  <c r="G9939" i="1"/>
  <c r="G9938" i="1"/>
  <c r="G9937" i="1"/>
  <c r="G9936" i="1"/>
  <c r="G9935" i="1"/>
  <c r="G9934" i="1"/>
  <c r="G9933" i="1"/>
  <c r="G9932" i="1"/>
  <c r="G9931" i="1"/>
  <c r="G9930" i="1"/>
  <c r="G9929" i="1"/>
  <c r="G9928" i="1"/>
  <c r="G9927" i="1"/>
  <c r="G9926" i="1"/>
  <c r="G9925" i="1"/>
  <c r="G9924" i="1"/>
  <c r="G9923" i="1"/>
  <c r="G9922" i="1"/>
  <c r="G9921" i="1"/>
  <c r="G9920" i="1"/>
  <c r="G9919" i="1"/>
  <c r="G9918" i="1"/>
  <c r="G9917" i="1"/>
  <c r="G9916" i="1"/>
  <c r="G9915" i="1"/>
  <c r="G9914" i="1"/>
  <c r="G9913" i="1"/>
  <c r="G9912" i="1"/>
  <c r="G9911" i="1"/>
  <c r="G9910" i="1"/>
  <c r="G9909" i="1"/>
  <c r="G9908" i="1"/>
  <c r="G9907" i="1"/>
  <c r="G9906" i="1"/>
  <c r="G9905" i="1"/>
  <c r="G9904" i="1"/>
  <c r="G9903" i="1"/>
  <c r="G9902" i="1"/>
  <c r="G9901" i="1"/>
  <c r="G9900" i="1"/>
  <c r="G9899" i="1"/>
  <c r="G9898" i="1"/>
  <c r="G9897" i="1"/>
  <c r="G9896" i="1"/>
  <c r="G9895" i="1"/>
  <c r="G9894" i="1"/>
  <c r="G9893" i="1"/>
  <c r="G9892" i="1"/>
  <c r="G9891" i="1"/>
  <c r="G9890" i="1"/>
  <c r="G9889" i="1"/>
  <c r="G9888" i="1"/>
  <c r="G9887" i="1"/>
  <c r="G9886" i="1"/>
  <c r="G9885" i="1"/>
  <c r="G9884" i="1"/>
  <c r="G9883" i="1"/>
  <c r="G9882" i="1"/>
  <c r="G9881" i="1"/>
  <c r="G9880" i="1"/>
  <c r="G9879" i="1"/>
  <c r="G9878" i="1"/>
  <c r="G9877" i="1"/>
  <c r="G9876" i="1"/>
  <c r="G9875" i="1"/>
  <c r="G9874" i="1"/>
  <c r="G9873" i="1"/>
  <c r="G9872" i="1"/>
  <c r="G9871" i="1"/>
  <c r="G9870" i="1"/>
  <c r="G9869" i="1"/>
  <c r="G9868" i="1"/>
  <c r="G9867" i="1"/>
  <c r="G9866" i="1"/>
  <c r="G9865" i="1"/>
  <c r="G9864" i="1"/>
  <c r="G9863" i="1"/>
  <c r="G9862" i="1"/>
  <c r="G9861" i="1"/>
  <c r="G9860" i="1"/>
  <c r="G9859" i="1"/>
  <c r="G9858" i="1"/>
  <c r="G9857" i="1"/>
  <c r="G9856" i="1"/>
  <c r="G9855" i="1"/>
  <c r="G9854" i="1"/>
  <c r="G9853" i="1"/>
  <c r="G9852" i="1"/>
  <c r="G9851" i="1"/>
  <c r="G9850" i="1"/>
  <c r="G9849" i="1"/>
  <c r="G9848" i="1"/>
  <c r="G9847" i="1"/>
  <c r="G9846" i="1"/>
  <c r="G9845" i="1"/>
  <c r="G9844" i="1"/>
  <c r="G9843" i="1"/>
  <c r="G9842" i="1"/>
  <c r="G9841" i="1"/>
  <c r="G9840" i="1"/>
  <c r="G9839" i="1"/>
  <c r="G9838" i="1"/>
  <c r="G9837" i="1"/>
  <c r="G9836" i="1"/>
  <c r="G9835" i="1"/>
  <c r="G9834" i="1"/>
  <c r="G9833" i="1"/>
  <c r="G9832" i="1"/>
  <c r="G9831" i="1"/>
  <c r="G9830" i="1"/>
  <c r="G9829" i="1"/>
  <c r="G9828" i="1"/>
  <c r="G9827" i="1"/>
  <c r="G9826" i="1"/>
  <c r="G9825" i="1"/>
  <c r="G9824" i="1"/>
  <c r="G9823" i="1"/>
  <c r="G9822" i="1"/>
  <c r="G9821" i="1"/>
  <c r="G9820" i="1"/>
  <c r="G9819" i="1"/>
  <c r="G9818" i="1"/>
  <c r="G9817" i="1"/>
  <c r="G9816" i="1"/>
  <c r="G9815" i="1"/>
  <c r="G9814" i="1"/>
  <c r="G9813" i="1"/>
  <c r="G9812" i="1"/>
  <c r="G9811" i="1"/>
  <c r="G9810" i="1"/>
  <c r="G9809" i="1"/>
  <c r="G9808" i="1"/>
  <c r="G9807" i="1"/>
  <c r="G9806" i="1"/>
  <c r="G9805" i="1"/>
  <c r="G9804" i="1"/>
  <c r="G9803" i="1"/>
  <c r="G9802" i="1"/>
  <c r="G9801" i="1"/>
  <c r="G9800" i="1"/>
  <c r="G9799" i="1"/>
  <c r="G9798" i="1"/>
  <c r="G9797" i="1"/>
  <c r="G9796" i="1"/>
  <c r="G9795" i="1"/>
  <c r="G9794" i="1"/>
  <c r="G9793" i="1"/>
  <c r="G9792" i="1"/>
  <c r="G9791" i="1"/>
  <c r="G9790" i="1"/>
  <c r="G9789" i="1"/>
  <c r="G9788" i="1"/>
  <c r="G9787" i="1"/>
  <c r="G9786" i="1"/>
  <c r="G9785" i="1"/>
  <c r="G9784" i="1"/>
  <c r="G9783" i="1"/>
  <c r="G9782" i="1"/>
  <c r="G9781" i="1"/>
  <c r="G9780" i="1"/>
  <c r="G9779" i="1"/>
  <c r="G9778" i="1"/>
  <c r="G9777" i="1"/>
  <c r="G9776" i="1"/>
  <c r="G9775" i="1"/>
  <c r="G9774" i="1"/>
  <c r="G9773" i="1"/>
  <c r="G9772" i="1"/>
  <c r="G9771" i="1"/>
  <c r="G9770" i="1"/>
  <c r="G9769" i="1"/>
  <c r="G9768" i="1"/>
  <c r="G9767" i="1"/>
  <c r="G9766" i="1"/>
  <c r="G9765" i="1"/>
  <c r="G9764" i="1"/>
  <c r="G9763" i="1"/>
  <c r="G9762" i="1"/>
  <c r="G9761" i="1"/>
  <c r="G9760" i="1"/>
  <c r="G9759" i="1"/>
  <c r="G9758" i="1"/>
  <c r="G9757" i="1"/>
  <c r="G9756" i="1"/>
  <c r="G9755" i="1"/>
  <c r="G9754" i="1"/>
  <c r="G9753" i="1"/>
  <c r="G9752" i="1"/>
  <c r="G9751" i="1"/>
  <c r="G9750" i="1"/>
  <c r="G9749" i="1"/>
  <c r="G9748" i="1"/>
  <c r="G9747" i="1"/>
  <c r="G9746" i="1"/>
  <c r="G9745" i="1"/>
  <c r="G9744" i="1"/>
  <c r="G9743" i="1"/>
  <c r="G9742" i="1"/>
  <c r="G9741" i="1"/>
  <c r="G9740" i="1"/>
  <c r="G9739" i="1"/>
  <c r="G9738" i="1"/>
  <c r="G9737" i="1"/>
  <c r="G9736" i="1"/>
  <c r="G9735" i="1"/>
  <c r="G9734" i="1"/>
  <c r="G9733" i="1"/>
  <c r="G9732" i="1"/>
  <c r="G9731" i="1"/>
  <c r="G9730" i="1"/>
  <c r="G9729" i="1"/>
  <c r="G9728" i="1"/>
  <c r="G9727" i="1"/>
  <c r="G9726" i="1"/>
  <c r="G9725" i="1"/>
  <c r="G9724" i="1"/>
  <c r="G9723" i="1"/>
  <c r="G9722" i="1"/>
  <c r="G9721" i="1"/>
  <c r="G9720" i="1"/>
  <c r="G9719" i="1"/>
  <c r="G9718" i="1"/>
  <c r="G9717" i="1"/>
  <c r="G9716" i="1"/>
  <c r="G9715" i="1"/>
  <c r="G9714" i="1"/>
  <c r="G9713" i="1"/>
  <c r="G9712" i="1"/>
  <c r="G9711" i="1"/>
  <c r="G9710" i="1"/>
  <c r="G9709" i="1"/>
  <c r="G9708" i="1"/>
  <c r="G9707" i="1"/>
  <c r="G9706" i="1"/>
  <c r="G9705" i="1"/>
  <c r="G9704" i="1"/>
  <c r="G9703" i="1"/>
  <c r="G9702" i="1"/>
  <c r="G9701" i="1"/>
  <c r="G9700" i="1"/>
  <c r="G9699" i="1"/>
  <c r="G9698" i="1"/>
  <c r="G9697" i="1"/>
  <c r="G9696" i="1"/>
  <c r="G9695" i="1"/>
  <c r="G9694" i="1"/>
  <c r="G9693" i="1"/>
  <c r="G9692" i="1"/>
  <c r="G9691" i="1"/>
  <c r="G9690" i="1"/>
  <c r="G9689" i="1"/>
  <c r="G9688" i="1"/>
  <c r="G9687" i="1"/>
  <c r="G9686" i="1"/>
  <c r="G9685" i="1"/>
  <c r="G9684" i="1"/>
  <c r="G9683" i="1"/>
  <c r="G9682" i="1"/>
  <c r="G9681" i="1"/>
  <c r="G9680" i="1"/>
  <c r="G9679" i="1"/>
  <c r="G9678" i="1"/>
  <c r="G9677" i="1"/>
  <c r="G9676" i="1"/>
  <c r="G9675" i="1"/>
  <c r="G9674" i="1"/>
  <c r="G9673" i="1"/>
  <c r="G9672" i="1"/>
  <c r="G9671" i="1"/>
  <c r="G9670" i="1"/>
  <c r="G9669" i="1"/>
  <c r="G9668" i="1"/>
  <c r="G9667" i="1"/>
  <c r="G9666" i="1"/>
  <c r="G9665" i="1"/>
  <c r="G9664" i="1"/>
  <c r="G9663" i="1"/>
  <c r="G9662" i="1"/>
  <c r="G9661" i="1"/>
  <c r="G9660" i="1"/>
  <c r="G9659" i="1"/>
  <c r="G9658" i="1"/>
  <c r="G9657" i="1"/>
  <c r="G9656" i="1"/>
  <c r="G9655" i="1"/>
  <c r="G9654" i="1"/>
  <c r="G9653" i="1"/>
  <c r="G9652" i="1"/>
  <c r="G9651" i="1"/>
  <c r="G9650" i="1"/>
  <c r="G9649" i="1"/>
  <c r="G9648" i="1"/>
  <c r="G9647" i="1"/>
  <c r="G9646" i="1"/>
  <c r="G9645" i="1"/>
  <c r="G9644" i="1"/>
  <c r="G9643" i="1"/>
  <c r="G9642" i="1"/>
  <c r="G9641" i="1"/>
  <c r="G9640" i="1"/>
  <c r="G9639" i="1"/>
  <c r="G9638" i="1"/>
  <c r="G9637" i="1"/>
  <c r="G9636" i="1"/>
  <c r="G9635" i="1"/>
  <c r="G9634" i="1"/>
  <c r="G9633" i="1"/>
  <c r="G9632" i="1"/>
  <c r="G9631" i="1"/>
  <c r="G9630" i="1"/>
  <c r="G9629" i="1"/>
  <c r="G9628" i="1"/>
  <c r="G9627" i="1"/>
  <c r="G9626" i="1"/>
  <c r="G9625" i="1"/>
  <c r="G9624" i="1"/>
  <c r="G9623" i="1"/>
  <c r="G9622" i="1"/>
  <c r="G9621" i="1"/>
  <c r="G9620" i="1"/>
  <c r="G9619" i="1"/>
  <c r="G9618" i="1"/>
  <c r="G9617" i="1"/>
  <c r="G9616" i="1"/>
  <c r="G9615" i="1"/>
  <c r="G9614" i="1"/>
  <c r="G9613" i="1"/>
  <c r="G9612" i="1"/>
  <c r="G9611" i="1"/>
  <c r="G9610" i="1"/>
  <c r="G9609" i="1"/>
  <c r="G9608" i="1"/>
  <c r="G9607" i="1"/>
  <c r="G9606" i="1"/>
  <c r="G9605" i="1"/>
  <c r="G9604" i="1"/>
  <c r="G9603" i="1"/>
  <c r="G9602" i="1"/>
  <c r="G9601" i="1"/>
  <c r="G9600" i="1"/>
  <c r="G9599" i="1"/>
  <c r="G9598" i="1"/>
  <c r="G9597" i="1"/>
  <c r="G9596" i="1"/>
  <c r="G9595" i="1"/>
  <c r="G9594" i="1"/>
  <c r="G9593" i="1"/>
  <c r="G9592" i="1"/>
  <c r="G9591" i="1"/>
  <c r="G9590" i="1"/>
  <c r="G9589" i="1"/>
  <c r="G9588" i="1"/>
  <c r="G9587" i="1"/>
  <c r="G9586" i="1"/>
  <c r="G9585" i="1"/>
  <c r="G9584" i="1"/>
  <c r="G9583" i="1"/>
  <c r="G9582" i="1"/>
  <c r="G9581" i="1"/>
  <c r="G9580" i="1"/>
  <c r="G9579" i="1"/>
  <c r="G9578" i="1"/>
  <c r="G9577" i="1"/>
  <c r="G9576" i="1"/>
  <c r="G9575" i="1"/>
  <c r="G9574" i="1"/>
  <c r="G9573" i="1"/>
  <c r="G9572" i="1"/>
  <c r="G9571" i="1"/>
  <c r="G9570" i="1"/>
  <c r="G9569" i="1"/>
  <c r="G9568" i="1"/>
  <c r="G9567" i="1"/>
  <c r="G9566" i="1"/>
  <c r="G9565" i="1"/>
  <c r="G9564" i="1"/>
  <c r="G9563" i="1"/>
  <c r="G9562" i="1"/>
  <c r="G9561" i="1"/>
  <c r="G9560" i="1"/>
  <c r="G9559" i="1"/>
  <c r="G9558" i="1"/>
  <c r="G9557" i="1"/>
  <c r="G9556" i="1"/>
  <c r="G9555" i="1"/>
  <c r="G9554" i="1"/>
  <c r="G9553" i="1"/>
  <c r="G9552" i="1"/>
  <c r="G9551" i="1"/>
  <c r="G9550" i="1"/>
  <c r="G9549" i="1"/>
  <c r="G9548" i="1"/>
  <c r="G9547" i="1"/>
  <c r="G9546" i="1"/>
  <c r="G9545" i="1"/>
  <c r="G9544" i="1"/>
  <c r="G9543" i="1"/>
  <c r="G9542" i="1"/>
  <c r="G9541" i="1"/>
  <c r="G9540" i="1"/>
  <c r="G9539" i="1"/>
  <c r="G9538" i="1"/>
  <c r="G9537" i="1"/>
  <c r="G9536" i="1"/>
  <c r="G9535" i="1"/>
  <c r="G9534" i="1"/>
  <c r="G9533" i="1"/>
  <c r="G9532" i="1"/>
  <c r="G9531" i="1"/>
  <c r="G9530" i="1"/>
  <c r="G9529" i="1"/>
  <c r="G9528" i="1"/>
  <c r="G9527" i="1"/>
  <c r="G9526" i="1"/>
  <c r="G9525" i="1"/>
  <c r="G9524" i="1"/>
  <c r="G9523" i="1"/>
  <c r="G9522" i="1"/>
  <c r="G9521" i="1"/>
  <c r="G9520" i="1"/>
  <c r="G9519" i="1"/>
  <c r="G9518" i="1"/>
  <c r="G9517" i="1"/>
  <c r="G9516" i="1"/>
  <c r="G9515" i="1"/>
  <c r="G9514" i="1"/>
  <c r="G9513" i="1"/>
  <c r="G9512" i="1"/>
  <c r="G9511" i="1"/>
  <c r="G9510" i="1"/>
  <c r="G9509" i="1"/>
  <c r="G9508" i="1"/>
  <c r="G9507" i="1"/>
  <c r="G9506" i="1"/>
  <c r="G9505" i="1"/>
  <c r="G9504" i="1"/>
  <c r="G9503" i="1"/>
  <c r="G9502" i="1"/>
  <c r="G9501" i="1"/>
  <c r="G9500" i="1"/>
  <c r="G9499" i="1"/>
  <c r="G9498" i="1"/>
  <c r="G9497" i="1"/>
  <c r="G9496" i="1"/>
  <c r="G9495" i="1"/>
  <c r="G9494" i="1"/>
  <c r="G9493" i="1"/>
  <c r="G9492" i="1"/>
  <c r="G9491" i="1"/>
  <c r="G9490" i="1"/>
  <c r="G9489" i="1"/>
  <c r="G9488" i="1"/>
  <c r="G9487" i="1"/>
  <c r="G9486" i="1"/>
  <c r="G9485" i="1"/>
  <c r="G9484" i="1"/>
  <c r="G9483" i="1"/>
  <c r="G9482" i="1"/>
  <c r="G9481" i="1"/>
  <c r="G9480" i="1"/>
  <c r="G9479" i="1"/>
  <c r="G9478" i="1"/>
  <c r="G9477" i="1"/>
  <c r="G9476" i="1"/>
  <c r="G9475" i="1"/>
  <c r="G9474" i="1"/>
  <c r="G9473" i="1"/>
  <c r="G9472" i="1"/>
  <c r="G9471" i="1"/>
  <c r="G9470" i="1"/>
  <c r="G9469" i="1"/>
  <c r="G9468" i="1"/>
  <c r="G9467" i="1"/>
  <c r="G9466" i="1"/>
  <c r="G9465" i="1"/>
  <c r="G9464" i="1"/>
  <c r="G9463" i="1"/>
  <c r="G9462" i="1"/>
  <c r="G9461" i="1"/>
  <c r="G9460" i="1"/>
  <c r="G9459" i="1"/>
  <c r="G9458" i="1"/>
  <c r="G9457" i="1"/>
  <c r="G9456" i="1"/>
  <c r="G9455" i="1"/>
  <c r="G9454" i="1"/>
  <c r="G9453" i="1"/>
  <c r="G9452" i="1"/>
  <c r="G9451" i="1"/>
  <c r="G9450" i="1"/>
  <c r="G9449" i="1"/>
  <c r="G9448" i="1"/>
  <c r="G9447" i="1"/>
  <c r="G9446" i="1"/>
  <c r="G9445" i="1"/>
  <c r="G9444" i="1"/>
  <c r="G9443" i="1"/>
  <c r="G9442" i="1"/>
  <c r="G9441" i="1"/>
  <c r="G9440" i="1"/>
  <c r="G9439" i="1"/>
  <c r="G9438" i="1"/>
  <c r="G9437" i="1"/>
  <c r="G9436" i="1"/>
  <c r="G9435" i="1"/>
  <c r="G9434" i="1"/>
  <c r="G9433" i="1"/>
  <c r="G9432" i="1"/>
  <c r="G9431" i="1"/>
  <c r="G9430" i="1"/>
  <c r="G9429" i="1"/>
  <c r="G9428" i="1"/>
  <c r="G9427" i="1"/>
  <c r="G9426" i="1"/>
  <c r="G9425" i="1"/>
  <c r="G9424" i="1"/>
  <c r="G9423" i="1"/>
  <c r="G9422" i="1"/>
  <c r="G9421" i="1"/>
  <c r="G9420" i="1"/>
  <c r="G9419" i="1"/>
  <c r="G9418" i="1"/>
  <c r="G9417" i="1"/>
  <c r="G9416" i="1"/>
  <c r="G9415" i="1"/>
  <c r="G9414" i="1"/>
  <c r="G9413" i="1"/>
  <c r="G9412" i="1"/>
  <c r="G9411" i="1"/>
  <c r="G9410" i="1"/>
  <c r="G9409" i="1"/>
  <c r="G9408" i="1"/>
  <c r="G9407" i="1"/>
  <c r="G9406" i="1"/>
  <c r="G9405" i="1"/>
  <c r="G9404" i="1"/>
  <c r="G9403" i="1"/>
  <c r="G9402" i="1"/>
  <c r="G9401" i="1"/>
  <c r="G9400" i="1"/>
  <c r="G9399" i="1"/>
  <c r="G9398" i="1"/>
  <c r="G9397" i="1"/>
  <c r="G9396" i="1"/>
  <c r="G9395" i="1"/>
  <c r="G9394" i="1"/>
  <c r="G9393" i="1"/>
  <c r="G9392" i="1"/>
  <c r="G9391" i="1"/>
  <c r="G9390" i="1"/>
  <c r="G9389" i="1"/>
  <c r="G9388" i="1"/>
  <c r="G9387" i="1"/>
  <c r="G9386" i="1"/>
  <c r="G9385" i="1"/>
  <c r="G9384" i="1"/>
  <c r="G9383" i="1"/>
  <c r="G9382" i="1"/>
  <c r="G9381" i="1"/>
  <c r="G9380" i="1"/>
  <c r="G9379" i="1"/>
  <c r="G9378" i="1"/>
  <c r="G9377" i="1"/>
  <c r="G9376" i="1"/>
  <c r="G9375" i="1"/>
  <c r="G9374" i="1"/>
  <c r="G9373" i="1"/>
  <c r="G9372" i="1"/>
  <c r="G9371" i="1"/>
  <c r="G9370" i="1"/>
  <c r="G9369" i="1"/>
  <c r="G9368" i="1"/>
  <c r="G9367" i="1"/>
  <c r="G9366" i="1"/>
  <c r="G9365" i="1"/>
  <c r="G9364" i="1"/>
  <c r="G9363" i="1"/>
  <c r="G9362" i="1"/>
  <c r="G9361" i="1"/>
  <c r="G9360" i="1"/>
  <c r="G9359" i="1"/>
  <c r="G9358" i="1"/>
  <c r="G9357" i="1"/>
  <c r="G9356" i="1"/>
  <c r="G9355" i="1"/>
  <c r="G9354" i="1"/>
  <c r="G9353" i="1"/>
  <c r="G9352" i="1"/>
  <c r="G9351" i="1"/>
  <c r="G9350" i="1"/>
  <c r="G9349" i="1"/>
  <c r="G9348" i="1"/>
  <c r="G9347" i="1"/>
  <c r="G9346" i="1"/>
  <c r="G9345" i="1"/>
  <c r="G9344" i="1"/>
  <c r="G9343" i="1"/>
  <c r="G9342" i="1"/>
  <c r="G9341" i="1"/>
  <c r="G9340" i="1"/>
  <c r="G9339" i="1"/>
  <c r="G9338" i="1"/>
  <c r="G9337" i="1"/>
  <c r="G9336" i="1"/>
  <c r="G9335" i="1"/>
  <c r="G9334" i="1"/>
  <c r="G9333" i="1"/>
  <c r="G9332" i="1"/>
  <c r="G9331" i="1"/>
  <c r="G9330" i="1"/>
  <c r="G9329" i="1"/>
  <c r="G9328" i="1"/>
  <c r="G9327" i="1"/>
  <c r="G9326" i="1"/>
  <c r="G9325" i="1"/>
  <c r="G9324" i="1"/>
  <c r="G9323" i="1"/>
  <c r="G9322" i="1"/>
  <c r="G9321" i="1"/>
  <c r="G9320" i="1"/>
  <c r="G9319" i="1"/>
  <c r="G9318" i="1"/>
  <c r="G9317" i="1"/>
  <c r="G9316" i="1"/>
  <c r="G9315" i="1"/>
  <c r="G9314" i="1"/>
  <c r="G9313" i="1"/>
  <c r="G9312" i="1"/>
  <c r="G9311" i="1"/>
  <c r="G9310" i="1"/>
  <c r="G9309" i="1"/>
  <c r="G9308" i="1"/>
  <c r="G9307" i="1"/>
  <c r="G9306" i="1"/>
  <c r="G9305" i="1"/>
  <c r="G9304" i="1"/>
  <c r="G9303" i="1"/>
  <c r="G9302" i="1"/>
  <c r="G9301" i="1"/>
  <c r="G9300" i="1"/>
  <c r="G9299" i="1"/>
  <c r="G9298" i="1"/>
  <c r="G9297" i="1"/>
  <c r="G9296" i="1"/>
  <c r="G9295" i="1"/>
  <c r="G9294" i="1"/>
  <c r="G9293" i="1"/>
  <c r="G9292" i="1"/>
  <c r="G9291" i="1"/>
  <c r="G9290" i="1"/>
  <c r="G9289" i="1"/>
  <c r="G9288" i="1"/>
  <c r="G9287" i="1"/>
  <c r="G9286" i="1"/>
  <c r="G9285" i="1"/>
  <c r="G9284" i="1"/>
  <c r="G9283" i="1"/>
  <c r="G9282" i="1"/>
  <c r="G9281" i="1"/>
  <c r="G9280" i="1"/>
  <c r="G9279" i="1"/>
  <c r="G9278" i="1"/>
  <c r="G9277" i="1"/>
  <c r="G9276" i="1"/>
  <c r="G9275" i="1"/>
  <c r="G9274" i="1"/>
  <c r="G9273" i="1"/>
  <c r="G9272" i="1"/>
  <c r="G9271" i="1"/>
  <c r="G9270" i="1"/>
  <c r="G9269" i="1"/>
  <c r="G9268" i="1"/>
  <c r="G9267" i="1"/>
  <c r="G9266" i="1"/>
  <c r="G9265" i="1"/>
  <c r="G9264" i="1"/>
  <c r="G9263" i="1"/>
  <c r="G9262" i="1"/>
  <c r="G9261" i="1"/>
  <c r="G9260" i="1"/>
  <c r="G9259" i="1"/>
  <c r="G9258" i="1"/>
  <c r="G9257" i="1"/>
  <c r="G9256" i="1"/>
  <c r="G9255" i="1"/>
  <c r="G9254" i="1"/>
  <c r="G9253" i="1"/>
  <c r="G9252" i="1"/>
  <c r="G9251" i="1"/>
  <c r="G9250" i="1"/>
  <c r="G9249" i="1"/>
  <c r="G9248" i="1"/>
  <c r="G9247" i="1"/>
  <c r="G9246" i="1"/>
  <c r="G9245" i="1"/>
  <c r="G9244" i="1"/>
  <c r="G9243" i="1"/>
  <c r="G9242" i="1"/>
  <c r="G9241" i="1"/>
  <c r="G9240" i="1"/>
  <c r="G9239" i="1"/>
  <c r="G9238" i="1"/>
  <c r="G9237" i="1"/>
  <c r="G9236" i="1"/>
  <c r="G9235" i="1"/>
  <c r="G9234" i="1"/>
  <c r="G9233" i="1"/>
  <c r="G9232" i="1"/>
  <c r="G9231" i="1"/>
  <c r="G9230" i="1"/>
  <c r="G9229" i="1"/>
  <c r="G9228" i="1"/>
  <c r="G9227" i="1"/>
  <c r="G9226" i="1"/>
  <c r="G9225" i="1"/>
  <c r="G9224" i="1"/>
  <c r="G9223" i="1"/>
  <c r="G9222" i="1"/>
  <c r="G9221" i="1"/>
  <c r="G9220" i="1"/>
  <c r="G9219" i="1"/>
  <c r="G9218" i="1"/>
  <c r="G9217" i="1"/>
  <c r="G9216" i="1"/>
  <c r="G9215" i="1"/>
  <c r="G9214" i="1"/>
  <c r="G9213" i="1"/>
  <c r="G9212" i="1"/>
  <c r="G9211" i="1"/>
  <c r="G9210" i="1"/>
  <c r="G9209" i="1"/>
  <c r="G9208" i="1"/>
  <c r="G9207" i="1"/>
  <c r="G9206" i="1"/>
  <c r="G9205" i="1"/>
  <c r="G9204" i="1"/>
  <c r="G9203" i="1"/>
  <c r="G9202" i="1"/>
  <c r="G9201" i="1"/>
  <c r="G9200" i="1"/>
  <c r="G9199" i="1"/>
  <c r="G9198" i="1"/>
  <c r="G9197" i="1"/>
  <c r="G9196" i="1"/>
  <c r="G9195" i="1"/>
  <c r="G9194" i="1"/>
  <c r="G9193" i="1"/>
  <c r="G9192" i="1"/>
  <c r="G9191" i="1"/>
  <c r="G9190" i="1"/>
  <c r="G9189" i="1"/>
  <c r="G9188" i="1"/>
  <c r="G9187" i="1"/>
  <c r="G9186" i="1"/>
  <c r="G9185" i="1"/>
  <c r="G9184" i="1"/>
  <c r="G9183" i="1"/>
  <c r="G9182" i="1"/>
  <c r="G9181" i="1"/>
  <c r="G9180" i="1"/>
  <c r="G9179" i="1"/>
  <c r="G9178" i="1"/>
  <c r="G9177" i="1"/>
  <c r="G9176" i="1"/>
  <c r="G9175" i="1"/>
  <c r="G9174" i="1"/>
  <c r="G9173" i="1"/>
  <c r="G9172" i="1"/>
  <c r="G9171" i="1"/>
  <c r="G9170" i="1"/>
  <c r="G9169" i="1"/>
  <c r="G9168" i="1"/>
  <c r="G9167" i="1"/>
  <c r="G9166" i="1"/>
  <c r="G9165" i="1"/>
  <c r="G9164" i="1"/>
  <c r="G9163" i="1"/>
  <c r="G9162" i="1"/>
  <c r="G9161" i="1"/>
  <c r="G9160" i="1"/>
  <c r="G9159" i="1"/>
  <c r="G9158" i="1"/>
  <c r="G9157" i="1"/>
  <c r="G9156" i="1"/>
  <c r="G9155" i="1"/>
  <c r="G9154" i="1"/>
  <c r="G9153" i="1"/>
  <c r="G9152" i="1"/>
  <c r="G9151" i="1"/>
  <c r="G9150" i="1"/>
  <c r="G9149" i="1"/>
  <c r="G9148" i="1"/>
  <c r="G9147" i="1"/>
  <c r="G9146" i="1"/>
  <c r="G9145" i="1"/>
  <c r="G9144" i="1"/>
  <c r="G9143" i="1"/>
  <c r="G9142" i="1"/>
  <c r="G9141" i="1"/>
  <c r="G9140" i="1"/>
  <c r="G9139" i="1"/>
  <c r="G9138" i="1"/>
  <c r="G9137" i="1"/>
  <c r="G9136" i="1"/>
  <c r="G9135" i="1"/>
  <c r="G9134" i="1"/>
  <c r="G9133" i="1"/>
  <c r="G9132" i="1"/>
  <c r="G9131" i="1"/>
  <c r="G9130" i="1"/>
  <c r="G9129" i="1"/>
  <c r="G9128" i="1"/>
  <c r="G9127" i="1"/>
  <c r="G9126" i="1"/>
  <c r="G9125" i="1"/>
  <c r="G9124" i="1"/>
  <c r="G9123" i="1"/>
  <c r="G9122" i="1"/>
  <c r="G9121" i="1"/>
  <c r="G9120" i="1"/>
  <c r="G9119" i="1"/>
  <c r="G9118" i="1"/>
  <c r="G9117" i="1"/>
  <c r="G9116" i="1"/>
  <c r="G9115" i="1"/>
  <c r="G9114" i="1"/>
  <c r="G9113" i="1"/>
  <c r="G9112" i="1"/>
  <c r="G9111" i="1"/>
  <c r="G9110" i="1"/>
  <c r="G9109" i="1"/>
  <c r="G9108" i="1"/>
  <c r="G9107" i="1"/>
  <c r="G9106" i="1"/>
  <c r="G9105" i="1"/>
  <c r="G9104" i="1"/>
  <c r="G9103" i="1"/>
  <c r="G9102" i="1"/>
  <c r="G9101" i="1"/>
  <c r="G9100" i="1"/>
  <c r="G9099" i="1"/>
  <c r="G9098" i="1"/>
  <c r="G9097" i="1"/>
  <c r="G9096" i="1"/>
  <c r="G9095" i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77" i="1"/>
  <c r="G9076" i="1"/>
  <c r="G9075" i="1"/>
  <c r="G9074" i="1"/>
  <c r="G9073" i="1"/>
  <c r="G9072" i="1"/>
  <c r="G9071" i="1"/>
  <c r="G9070" i="1"/>
  <c r="G9069" i="1"/>
  <c r="G9068" i="1"/>
  <c r="G9067" i="1"/>
  <c r="G9066" i="1"/>
  <c r="G9065" i="1"/>
  <c r="G9064" i="1"/>
  <c r="G9063" i="1"/>
  <c r="G9062" i="1"/>
  <c r="G9061" i="1"/>
  <c r="G9060" i="1"/>
  <c r="G9059" i="1"/>
  <c r="G9058" i="1"/>
  <c r="G9057" i="1"/>
  <c r="G9056" i="1"/>
  <c r="G9055" i="1"/>
  <c r="G9054" i="1"/>
  <c r="G9053" i="1"/>
  <c r="G9052" i="1"/>
  <c r="G9051" i="1"/>
  <c r="G9050" i="1"/>
  <c r="G9049" i="1"/>
  <c r="G9048" i="1"/>
  <c r="G9047" i="1"/>
  <c r="G9046" i="1"/>
  <c r="G9045" i="1"/>
  <c r="G9044" i="1"/>
  <c r="G9043" i="1"/>
  <c r="G9042" i="1"/>
  <c r="G9041" i="1"/>
  <c r="G9040" i="1"/>
  <c r="G9039" i="1"/>
  <c r="G9038" i="1"/>
  <c r="G9037" i="1"/>
  <c r="G9036" i="1"/>
  <c r="G9035" i="1"/>
  <c r="G9034" i="1"/>
  <c r="G9033" i="1"/>
  <c r="G9032" i="1"/>
  <c r="G9031" i="1"/>
  <c r="G9030" i="1"/>
  <c r="G9029" i="1"/>
  <c r="G9028" i="1"/>
  <c r="G9027" i="1"/>
  <c r="G9026" i="1"/>
  <c r="G9025" i="1"/>
  <c r="G9024" i="1"/>
  <c r="G9023" i="1"/>
  <c r="G9022" i="1"/>
  <c r="G9021" i="1"/>
  <c r="G9020" i="1"/>
  <c r="G9019" i="1"/>
  <c r="G9018" i="1"/>
  <c r="G9017" i="1"/>
  <c r="G9016" i="1"/>
  <c r="G9015" i="1"/>
  <c r="G9014" i="1"/>
  <c r="G9013" i="1"/>
  <c r="G9012" i="1"/>
  <c r="G9011" i="1"/>
  <c r="G9010" i="1"/>
  <c r="G9009" i="1"/>
  <c r="G9008" i="1"/>
  <c r="G9007" i="1"/>
  <c r="G9006" i="1"/>
  <c r="G9005" i="1"/>
  <c r="G9004" i="1"/>
  <c r="G9003" i="1"/>
  <c r="G9002" i="1"/>
  <c r="G9001" i="1"/>
  <c r="G9000" i="1"/>
  <c r="G8999" i="1"/>
  <c r="G8998" i="1"/>
  <c r="G8997" i="1"/>
  <c r="G8996" i="1"/>
  <c r="G8995" i="1"/>
  <c r="G8994" i="1"/>
  <c r="G8993" i="1"/>
  <c r="G8992" i="1"/>
  <c r="G8991" i="1"/>
  <c r="G8990" i="1"/>
  <c r="G8989" i="1"/>
  <c r="G8988" i="1"/>
  <c r="G8987" i="1"/>
  <c r="G8986" i="1"/>
  <c r="G8985" i="1"/>
  <c r="G8984" i="1"/>
  <c r="G8983" i="1"/>
  <c r="G8982" i="1"/>
  <c r="G8981" i="1"/>
  <c r="G8980" i="1"/>
  <c r="G8979" i="1"/>
  <c r="G8978" i="1"/>
  <c r="G8977" i="1"/>
  <c r="G8976" i="1"/>
  <c r="G8975" i="1"/>
  <c r="G8974" i="1"/>
  <c r="G8973" i="1"/>
  <c r="G8972" i="1"/>
  <c r="G8971" i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/>
  <c r="G8956" i="1"/>
  <c r="G8955" i="1"/>
  <c r="G8954" i="1"/>
  <c r="G8953" i="1"/>
  <c r="G8952" i="1"/>
  <c r="G8951" i="1"/>
  <c r="G8950" i="1"/>
  <c r="G8949" i="1"/>
  <c r="G8948" i="1"/>
  <c r="G8947" i="1"/>
  <c r="G8946" i="1"/>
  <c r="G8945" i="1"/>
  <c r="G8944" i="1"/>
  <c r="G8943" i="1"/>
  <c r="G8942" i="1"/>
  <c r="G8941" i="1"/>
  <c r="G8940" i="1"/>
  <c r="G8939" i="1"/>
  <c r="G8938" i="1"/>
  <c r="G8937" i="1"/>
  <c r="G8936" i="1"/>
  <c r="G8935" i="1"/>
  <c r="G8934" i="1"/>
  <c r="G8933" i="1"/>
  <c r="G8932" i="1"/>
  <c r="G8931" i="1"/>
  <c r="G8930" i="1"/>
  <c r="G8929" i="1"/>
  <c r="G8928" i="1"/>
  <c r="G8927" i="1"/>
  <c r="G8926" i="1"/>
  <c r="G8925" i="1"/>
  <c r="G8924" i="1"/>
  <c r="G8923" i="1"/>
  <c r="G8922" i="1"/>
  <c r="G8921" i="1"/>
  <c r="G8920" i="1"/>
  <c r="G8919" i="1"/>
  <c r="G8918" i="1"/>
  <c r="G8917" i="1"/>
  <c r="G8916" i="1"/>
  <c r="G8915" i="1"/>
  <c r="G8914" i="1"/>
  <c r="G8913" i="1"/>
  <c r="G8912" i="1"/>
  <c r="G8911" i="1"/>
  <c r="G8910" i="1"/>
  <c r="G8909" i="1"/>
  <c r="G8908" i="1"/>
  <c r="G8907" i="1"/>
  <c r="G8906" i="1"/>
  <c r="G8905" i="1"/>
  <c r="G8904" i="1"/>
  <c r="G8903" i="1"/>
  <c r="G8902" i="1"/>
  <c r="G8901" i="1"/>
  <c r="G8900" i="1"/>
  <c r="G8899" i="1"/>
  <c r="G8898" i="1"/>
  <c r="G8897" i="1"/>
  <c r="G8896" i="1"/>
  <c r="G8895" i="1"/>
  <c r="G8894" i="1"/>
  <c r="G8893" i="1"/>
  <c r="G8892" i="1"/>
  <c r="G8891" i="1"/>
  <c r="G8890" i="1"/>
  <c r="G8889" i="1"/>
  <c r="G8888" i="1"/>
  <c r="G8887" i="1"/>
  <c r="G8886" i="1"/>
  <c r="G8885" i="1"/>
  <c r="G8884" i="1"/>
  <c r="G8883" i="1"/>
  <c r="G8882" i="1"/>
  <c r="G8881" i="1"/>
  <c r="G8880" i="1"/>
  <c r="G8879" i="1"/>
  <c r="G8878" i="1"/>
  <c r="G8877" i="1"/>
  <c r="G8876" i="1"/>
  <c r="G8875" i="1"/>
  <c r="G8874" i="1"/>
  <c r="G8873" i="1"/>
  <c r="G8872" i="1"/>
  <c r="G8871" i="1"/>
  <c r="G8870" i="1"/>
  <c r="G8869" i="1"/>
  <c r="G8868" i="1"/>
  <c r="G8867" i="1"/>
  <c r="G8866" i="1"/>
  <c r="G8865" i="1"/>
  <c r="G8864" i="1"/>
  <c r="G8863" i="1"/>
  <c r="G8862" i="1"/>
  <c r="G8861" i="1"/>
  <c r="G8860" i="1"/>
  <c r="G8859" i="1"/>
  <c r="G8858" i="1"/>
  <c r="G8857" i="1"/>
  <c r="G8856" i="1"/>
  <c r="G8855" i="1"/>
  <c r="G8854" i="1"/>
  <c r="G8853" i="1"/>
  <c r="G8852" i="1"/>
  <c r="G8851" i="1"/>
  <c r="G8850" i="1"/>
  <c r="G8849" i="1"/>
  <c r="G8848" i="1"/>
  <c r="G8847" i="1"/>
  <c r="G8846" i="1"/>
  <c r="G8845" i="1"/>
  <c r="G8844" i="1"/>
  <c r="G8843" i="1"/>
  <c r="G8842" i="1"/>
  <c r="G8841" i="1"/>
  <c r="G8840" i="1"/>
  <c r="G8839" i="1"/>
  <c r="G8838" i="1"/>
  <c r="G8837" i="1"/>
  <c r="G8836" i="1"/>
  <c r="G8835" i="1"/>
  <c r="G8834" i="1"/>
  <c r="G8833" i="1"/>
  <c r="G8832" i="1"/>
  <c r="G8831" i="1"/>
  <c r="G8830" i="1"/>
  <c r="G8829" i="1"/>
  <c r="G8828" i="1"/>
  <c r="G8827" i="1"/>
  <c r="G8826" i="1"/>
  <c r="G8825" i="1"/>
  <c r="G8824" i="1"/>
  <c r="G8823" i="1"/>
  <c r="G8822" i="1"/>
  <c r="G8821" i="1"/>
  <c r="G8820" i="1"/>
  <c r="G8819" i="1"/>
  <c r="G8818" i="1"/>
  <c r="G8817" i="1"/>
  <c r="G8816" i="1"/>
  <c r="G8815" i="1"/>
  <c r="G8814" i="1"/>
  <c r="G8813" i="1"/>
  <c r="G8812" i="1"/>
  <c r="G8811" i="1"/>
  <c r="G8810" i="1"/>
  <c r="G8809" i="1"/>
  <c r="G8808" i="1"/>
  <c r="G8807" i="1"/>
  <c r="G8806" i="1"/>
  <c r="G8805" i="1"/>
  <c r="G8804" i="1"/>
  <c r="G8803" i="1"/>
  <c r="G8802" i="1"/>
  <c r="G8801" i="1"/>
  <c r="G8800" i="1"/>
  <c r="G8799" i="1"/>
  <c r="G8798" i="1"/>
  <c r="G8797" i="1"/>
  <c r="G8796" i="1"/>
  <c r="G8795" i="1"/>
  <c r="G8794" i="1"/>
  <c r="G8793" i="1"/>
  <c r="G8792" i="1"/>
  <c r="G8791" i="1"/>
  <c r="G8790" i="1"/>
  <c r="G8789" i="1"/>
  <c r="G8788" i="1"/>
  <c r="G8787" i="1"/>
  <c r="G8786" i="1"/>
  <c r="G8785" i="1"/>
  <c r="G8784" i="1"/>
  <c r="G8783" i="1"/>
  <c r="G8782" i="1"/>
  <c r="G8781" i="1"/>
  <c r="G8780" i="1"/>
  <c r="G8779" i="1"/>
  <c r="G8778" i="1"/>
  <c r="G8777" i="1"/>
  <c r="G8776" i="1"/>
  <c r="G8775" i="1"/>
  <c r="G8774" i="1"/>
  <c r="G8773" i="1"/>
  <c r="G8772" i="1"/>
  <c r="G8771" i="1"/>
  <c r="G8770" i="1"/>
  <c r="G8769" i="1"/>
  <c r="G8768" i="1"/>
  <c r="G8767" i="1"/>
  <c r="G8766" i="1"/>
  <c r="G8765" i="1"/>
  <c r="G8764" i="1"/>
  <c r="G8763" i="1"/>
  <c r="G8762" i="1"/>
  <c r="G8761" i="1"/>
  <c r="G8760" i="1"/>
  <c r="G8759" i="1"/>
  <c r="G8758" i="1"/>
  <c r="G8757" i="1"/>
  <c r="G8756" i="1"/>
  <c r="G8755" i="1"/>
  <c r="G8754" i="1"/>
  <c r="G8753" i="1"/>
  <c r="G8752" i="1"/>
  <c r="G8751" i="1"/>
  <c r="G8750" i="1"/>
  <c r="G8749" i="1"/>
  <c r="G8748" i="1"/>
  <c r="G8747" i="1"/>
  <c r="G8746" i="1"/>
  <c r="G8745" i="1"/>
  <c r="G8744" i="1"/>
  <c r="G8743" i="1"/>
  <c r="G8742" i="1"/>
  <c r="G8741" i="1"/>
  <c r="G8740" i="1"/>
  <c r="G8739" i="1"/>
  <c r="G8738" i="1"/>
  <c r="G8737" i="1"/>
  <c r="G8736" i="1"/>
  <c r="G8735" i="1"/>
  <c r="G8734" i="1"/>
  <c r="G8733" i="1"/>
  <c r="G8732" i="1"/>
  <c r="G8731" i="1"/>
  <c r="G8730" i="1"/>
  <c r="G8729" i="1"/>
  <c r="G8728" i="1"/>
  <c r="G8727" i="1"/>
  <c r="G8726" i="1"/>
  <c r="G8725" i="1"/>
  <c r="G8724" i="1"/>
  <c r="G8723" i="1"/>
  <c r="G8722" i="1"/>
  <c r="G8721" i="1"/>
  <c r="G8720" i="1"/>
  <c r="G8719" i="1"/>
  <c r="G8718" i="1"/>
  <c r="G8717" i="1"/>
  <c r="G8716" i="1"/>
  <c r="G8715" i="1"/>
  <c r="G8714" i="1"/>
  <c r="G8713" i="1"/>
  <c r="G8712" i="1"/>
  <c r="G8711" i="1"/>
  <c r="G8710" i="1"/>
  <c r="G8709" i="1"/>
  <c r="G8708" i="1"/>
  <c r="G8707" i="1"/>
  <c r="G8706" i="1"/>
  <c r="G8705" i="1"/>
  <c r="G8704" i="1"/>
  <c r="G8703" i="1"/>
  <c r="G8702" i="1"/>
  <c r="G8701" i="1"/>
  <c r="G8700" i="1"/>
  <c r="G8699" i="1"/>
  <c r="G8698" i="1"/>
  <c r="G8697" i="1"/>
  <c r="G8696" i="1"/>
  <c r="G8695" i="1"/>
  <c r="G8694" i="1"/>
  <c r="G8693" i="1"/>
  <c r="G8692" i="1"/>
  <c r="G8691" i="1"/>
  <c r="G8690" i="1"/>
  <c r="G8689" i="1"/>
  <c r="G8688" i="1"/>
  <c r="G8687" i="1"/>
  <c r="G8686" i="1"/>
  <c r="G8685" i="1"/>
  <c r="G8684" i="1"/>
  <c r="G8683" i="1"/>
  <c r="G8682" i="1"/>
  <c r="G8681" i="1"/>
  <c r="G8680" i="1"/>
  <c r="G8679" i="1"/>
  <c r="G8678" i="1"/>
  <c r="G8677" i="1"/>
  <c r="G8676" i="1"/>
  <c r="G8675" i="1"/>
  <c r="G8674" i="1"/>
  <c r="G8673" i="1"/>
  <c r="G8672" i="1"/>
  <c r="G8671" i="1"/>
  <c r="G8670" i="1"/>
  <c r="G8669" i="1"/>
  <c r="G8668" i="1"/>
  <c r="G8667" i="1"/>
  <c r="G8666" i="1"/>
  <c r="G8665" i="1"/>
  <c r="G8664" i="1"/>
  <c r="G8663" i="1"/>
  <c r="G8662" i="1"/>
  <c r="G8661" i="1"/>
  <c r="G8660" i="1"/>
  <c r="G8659" i="1"/>
  <c r="G8658" i="1"/>
  <c r="G8657" i="1"/>
  <c r="G8656" i="1"/>
  <c r="G8655" i="1"/>
  <c r="G8654" i="1"/>
  <c r="G8653" i="1"/>
  <c r="G8652" i="1"/>
  <c r="G8651" i="1"/>
  <c r="G8650" i="1"/>
  <c r="G8649" i="1"/>
  <c r="G8648" i="1"/>
  <c r="G8647" i="1"/>
  <c r="G8646" i="1"/>
  <c r="G8645" i="1"/>
  <c r="G8644" i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/>
  <c r="G8623" i="1"/>
  <c r="G8622" i="1"/>
  <c r="G8621" i="1"/>
  <c r="G8620" i="1"/>
  <c r="G8619" i="1"/>
  <c r="G8618" i="1"/>
  <c r="G8617" i="1"/>
  <c r="G8616" i="1"/>
  <c r="G8615" i="1"/>
  <c r="G8614" i="1"/>
  <c r="G8613" i="1"/>
  <c r="G8612" i="1"/>
  <c r="G8611" i="1"/>
  <c r="G8610" i="1"/>
  <c r="G8609" i="1"/>
  <c r="G8608" i="1"/>
  <c r="G8607" i="1"/>
  <c r="G8606" i="1"/>
  <c r="G8605" i="1"/>
  <c r="G8604" i="1"/>
  <c r="G8603" i="1"/>
  <c r="G8602" i="1"/>
  <c r="G8601" i="1"/>
  <c r="G8600" i="1"/>
  <c r="G8599" i="1"/>
  <c r="G8598" i="1"/>
  <c r="G8597" i="1"/>
  <c r="G8596" i="1"/>
  <c r="G8595" i="1"/>
  <c r="G8594" i="1"/>
  <c r="G8593" i="1"/>
  <c r="G8592" i="1"/>
  <c r="G8591" i="1"/>
  <c r="G8590" i="1"/>
  <c r="G8589" i="1"/>
  <c r="G8588" i="1"/>
  <c r="G8587" i="1"/>
  <c r="G8586" i="1"/>
  <c r="G8585" i="1"/>
  <c r="G8584" i="1"/>
  <c r="G8583" i="1"/>
  <c r="G8582" i="1"/>
  <c r="G8581" i="1"/>
  <c r="G8580" i="1"/>
  <c r="G8579" i="1"/>
  <c r="G8578" i="1"/>
  <c r="G8577" i="1"/>
  <c r="G8576" i="1"/>
  <c r="G8575" i="1"/>
  <c r="G8574" i="1"/>
  <c r="G8573" i="1"/>
  <c r="G8572" i="1"/>
  <c r="G8571" i="1"/>
  <c r="G8570" i="1"/>
  <c r="G8569" i="1"/>
  <c r="G8568" i="1"/>
  <c r="G8567" i="1"/>
  <c r="G8566" i="1"/>
  <c r="G8565" i="1"/>
  <c r="G8564" i="1"/>
  <c r="G8563" i="1"/>
  <c r="G8562" i="1"/>
  <c r="G8561" i="1"/>
  <c r="G8560" i="1"/>
  <c r="G8559" i="1"/>
  <c r="G8558" i="1"/>
  <c r="G8557" i="1"/>
  <c r="G8556" i="1"/>
  <c r="G8555" i="1"/>
  <c r="G8554" i="1"/>
  <c r="G8553" i="1"/>
  <c r="G8552" i="1"/>
  <c r="G8551" i="1"/>
  <c r="G8550" i="1"/>
  <c r="G8549" i="1"/>
  <c r="G8548" i="1"/>
  <c r="G8547" i="1"/>
  <c r="G8546" i="1"/>
  <c r="G8545" i="1"/>
  <c r="G8544" i="1"/>
  <c r="G8543" i="1"/>
  <c r="G8542" i="1"/>
  <c r="G8541" i="1"/>
  <c r="G8540" i="1"/>
  <c r="G8539" i="1"/>
  <c r="G8538" i="1"/>
  <c r="G8537" i="1"/>
  <c r="G8536" i="1"/>
  <c r="G8535" i="1"/>
  <c r="G8534" i="1"/>
  <c r="G8533" i="1"/>
  <c r="G8532" i="1"/>
  <c r="G8531" i="1"/>
  <c r="G8530" i="1"/>
  <c r="G8529" i="1"/>
  <c r="G8528" i="1"/>
  <c r="G8527" i="1"/>
  <c r="G8526" i="1"/>
  <c r="G8525" i="1"/>
  <c r="G8524" i="1"/>
  <c r="G8523" i="1"/>
  <c r="G8522" i="1"/>
  <c r="G8521" i="1"/>
  <c r="G8520" i="1"/>
  <c r="G8519" i="1"/>
  <c r="G8518" i="1"/>
  <c r="G8517" i="1"/>
  <c r="G8516" i="1"/>
  <c r="G8515" i="1"/>
  <c r="G8514" i="1"/>
  <c r="G8513" i="1"/>
  <c r="G8512" i="1"/>
  <c r="G8511" i="1"/>
  <c r="G8510" i="1"/>
  <c r="G8509" i="1"/>
  <c r="G8508" i="1"/>
  <c r="G8507" i="1"/>
  <c r="G8506" i="1"/>
  <c r="G8505" i="1"/>
  <c r="G8504" i="1"/>
  <c r="G8503" i="1"/>
  <c r="G8502" i="1"/>
  <c r="G8501" i="1"/>
  <c r="G8500" i="1"/>
  <c r="G8499" i="1"/>
  <c r="G8498" i="1"/>
  <c r="G8497" i="1"/>
  <c r="G8496" i="1"/>
  <c r="G8495" i="1"/>
  <c r="G8494" i="1"/>
  <c r="G8493" i="1"/>
  <c r="G8492" i="1"/>
  <c r="G8491" i="1"/>
  <c r="G8490" i="1"/>
  <c r="G8489" i="1"/>
  <c r="G8488" i="1"/>
  <c r="G8487" i="1"/>
  <c r="G8486" i="1"/>
  <c r="G8485" i="1"/>
  <c r="G8484" i="1"/>
  <c r="G8483" i="1"/>
  <c r="G8482" i="1"/>
  <c r="G8481" i="1"/>
  <c r="G8480" i="1"/>
  <c r="G8479" i="1"/>
  <c r="G8478" i="1"/>
  <c r="G8477" i="1"/>
  <c r="G8476" i="1"/>
  <c r="G8475" i="1"/>
  <c r="G8474" i="1"/>
  <c r="G8473" i="1"/>
  <c r="G8472" i="1"/>
  <c r="G8471" i="1"/>
  <c r="G8470" i="1"/>
  <c r="G8469" i="1"/>
  <c r="G8468" i="1"/>
  <c r="G8467" i="1"/>
  <c r="G8466" i="1"/>
  <c r="G8465" i="1"/>
  <c r="G8464" i="1"/>
  <c r="G8463" i="1"/>
  <c r="G8462" i="1"/>
  <c r="G8461" i="1"/>
  <c r="G8460" i="1"/>
  <c r="G8459" i="1"/>
  <c r="G8458" i="1"/>
  <c r="G8457" i="1"/>
  <c r="G8456" i="1"/>
  <c r="G8455" i="1"/>
  <c r="G8454" i="1"/>
  <c r="G8453" i="1"/>
  <c r="G8452" i="1"/>
  <c r="G8451" i="1"/>
  <c r="G8450" i="1"/>
  <c r="G8449" i="1"/>
  <c r="G8448" i="1"/>
  <c r="G8447" i="1"/>
  <c r="G8446" i="1"/>
  <c r="G8445" i="1"/>
  <c r="G8444" i="1"/>
  <c r="G8443" i="1"/>
  <c r="G8442" i="1"/>
  <c r="G8441" i="1"/>
  <c r="G8440" i="1"/>
  <c r="G8439" i="1"/>
  <c r="G8438" i="1"/>
  <c r="G8437" i="1"/>
  <c r="G8436" i="1"/>
  <c r="G8435" i="1"/>
  <c r="G8434" i="1"/>
  <c r="G8433" i="1"/>
  <c r="G8432" i="1"/>
  <c r="G8431" i="1"/>
  <c r="G8430" i="1"/>
  <c r="G8429" i="1"/>
  <c r="G8428" i="1"/>
  <c r="G8427" i="1"/>
  <c r="G8426" i="1"/>
  <c r="G8425" i="1"/>
  <c r="G8424" i="1"/>
  <c r="G8423" i="1"/>
  <c r="G8422" i="1"/>
  <c r="G8421" i="1"/>
  <c r="G8420" i="1"/>
  <c r="G8419" i="1"/>
  <c r="G8418" i="1"/>
  <c r="G8417" i="1"/>
  <c r="G8416" i="1"/>
  <c r="G8415" i="1"/>
  <c r="G8414" i="1"/>
  <c r="G8413" i="1"/>
  <c r="G8412" i="1"/>
  <c r="G8411" i="1"/>
  <c r="G8410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/>
  <c r="G8392" i="1"/>
  <c r="G8391" i="1"/>
  <c r="G8390" i="1"/>
  <c r="G8389" i="1"/>
  <c r="G8388" i="1"/>
  <c r="G8387" i="1"/>
  <c r="G8386" i="1"/>
  <c r="G8385" i="1"/>
  <c r="G8384" i="1"/>
  <c r="G8383" i="1"/>
  <c r="G8382" i="1"/>
  <c r="G8381" i="1"/>
  <c r="G8380" i="1"/>
  <c r="G8379" i="1"/>
  <c r="G8378" i="1"/>
  <c r="G8377" i="1"/>
  <c r="G8376" i="1"/>
  <c r="G8375" i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7" i="1"/>
  <c r="G8346" i="1"/>
  <c r="G8345" i="1"/>
  <c r="G8344" i="1"/>
  <c r="G8343" i="1"/>
  <c r="G8342" i="1"/>
  <c r="G8341" i="1"/>
  <c r="G8340" i="1"/>
  <c r="G8339" i="1"/>
  <c r="G8338" i="1"/>
  <c r="G8337" i="1"/>
  <c r="G8336" i="1"/>
  <c r="G8335" i="1"/>
  <c r="G8334" i="1"/>
  <c r="G8333" i="1"/>
  <c r="G8332" i="1"/>
  <c r="G8331" i="1"/>
  <c r="G8330" i="1"/>
  <c r="G8329" i="1"/>
  <c r="G8328" i="1"/>
  <c r="G8327" i="1"/>
  <c r="G8326" i="1"/>
  <c r="G8325" i="1"/>
  <c r="G8324" i="1"/>
  <c r="G8323" i="1"/>
  <c r="G8322" i="1"/>
  <c r="G8321" i="1"/>
  <c r="G8320" i="1"/>
  <c r="G8319" i="1"/>
  <c r="G8318" i="1"/>
  <c r="G8317" i="1"/>
  <c r="G8316" i="1"/>
  <c r="G8315" i="1"/>
  <c r="G8314" i="1"/>
  <c r="G8313" i="1"/>
  <c r="G8312" i="1"/>
  <c r="G8311" i="1"/>
  <c r="G8310" i="1"/>
  <c r="G8309" i="1"/>
  <c r="G8308" i="1"/>
  <c r="G8307" i="1"/>
  <c r="G8306" i="1"/>
  <c r="G8305" i="1"/>
  <c r="G8304" i="1"/>
  <c r="G8303" i="1"/>
  <c r="G8302" i="1"/>
  <c r="G8301" i="1"/>
  <c r="G8300" i="1"/>
  <c r="G8299" i="1"/>
  <c r="G8298" i="1"/>
  <c r="G8297" i="1"/>
  <c r="G8296" i="1"/>
  <c r="G8295" i="1"/>
  <c r="G8294" i="1"/>
  <c r="G8293" i="1"/>
  <c r="G8292" i="1"/>
  <c r="G8291" i="1"/>
  <c r="G8290" i="1"/>
  <c r="G8289" i="1"/>
  <c r="G8288" i="1"/>
  <c r="G8287" i="1"/>
  <c r="G8286" i="1"/>
  <c r="G8285" i="1"/>
  <c r="G8284" i="1"/>
  <c r="G8283" i="1"/>
  <c r="G8282" i="1"/>
  <c r="G8281" i="1"/>
  <c r="G8280" i="1"/>
  <c r="G8279" i="1"/>
  <c r="G8278" i="1"/>
  <c r="G8277" i="1"/>
  <c r="G8276" i="1"/>
  <c r="G8275" i="1"/>
  <c r="G8274" i="1"/>
  <c r="G8273" i="1"/>
  <c r="G8272" i="1"/>
  <c r="G8271" i="1"/>
  <c r="G8270" i="1"/>
  <c r="G8269" i="1"/>
  <c r="G8268" i="1"/>
  <c r="G8267" i="1"/>
  <c r="G8266" i="1"/>
  <c r="G8265" i="1"/>
  <c r="G8264" i="1"/>
  <c r="G8263" i="1"/>
  <c r="G8262" i="1"/>
  <c r="G8261" i="1"/>
  <c r="G8260" i="1"/>
  <c r="G8259" i="1"/>
  <c r="G8258" i="1"/>
  <c r="G8257" i="1"/>
  <c r="G8256" i="1"/>
  <c r="G8255" i="1"/>
  <c r="G8254" i="1"/>
  <c r="G8253" i="1"/>
  <c r="G8252" i="1"/>
  <c r="G8251" i="1"/>
  <c r="G8250" i="1"/>
  <c r="G8249" i="1"/>
  <c r="G8248" i="1"/>
  <c r="G8247" i="1"/>
  <c r="G8246" i="1"/>
  <c r="G8245" i="1"/>
  <c r="G8244" i="1"/>
  <c r="G8243" i="1"/>
  <c r="G8242" i="1"/>
  <c r="G8241" i="1"/>
  <c r="G8240" i="1"/>
  <c r="G8239" i="1"/>
  <c r="G8238" i="1"/>
  <c r="G8237" i="1"/>
  <c r="G8236" i="1"/>
  <c r="G8235" i="1"/>
  <c r="G8234" i="1"/>
  <c r="G8233" i="1"/>
  <c r="G8232" i="1"/>
  <c r="G8231" i="1"/>
  <c r="G8230" i="1"/>
  <c r="G8229" i="1"/>
  <c r="G8228" i="1"/>
  <c r="G8227" i="1"/>
  <c r="G8226" i="1"/>
  <c r="G8225" i="1"/>
  <c r="G8224" i="1"/>
  <c r="G8223" i="1"/>
  <c r="G8222" i="1"/>
  <c r="G8221" i="1"/>
  <c r="G8220" i="1"/>
  <c r="G8219" i="1"/>
  <c r="G8218" i="1"/>
  <c r="G8217" i="1"/>
  <c r="G8216" i="1"/>
  <c r="G8215" i="1"/>
  <c r="G8214" i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/>
  <c r="G8201" i="1"/>
  <c r="G8200" i="1"/>
  <c r="G8199" i="1"/>
  <c r="G8198" i="1"/>
  <c r="G8197" i="1"/>
  <c r="G8196" i="1"/>
  <c r="G8195" i="1"/>
  <c r="G8194" i="1"/>
  <c r="G8193" i="1"/>
  <c r="G8192" i="1"/>
  <c r="G8191" i="1"/>
  <c r="G8190" i="1"/>
  <c r="G8189" i="1"/>
  <c r="G8188" i="1"/>
  <c r="G8187" i="1"/>
  <c r="G8186" i="1"/>
  <c r="G8185" i="1"/>
  <c r="G8184" i="1"/>
  <c r="G8183" i="1"/>
  <c r="G8182" i="1"/>
  <c r="G8181" i="1"/>
  <c r="G8180" i="1"/>
  <c r="G8179" i="1"/>
  <c r="G8178" i="1"/>
  <c r="G8177" i="1"/>
  <c r="G8176" i="1"/>
  <c r="G8175" i="1"/>
  <c r="G8174" i="1"/>
  <c r="G8173" i="1"/>
  <c r="G8172" i="1"/>
  <c r="G8171" i="1"/>
  <c r="G8170" i="1"/>
  <c r="G8169" i="1"/>
  <c r="G8168" i="1"/>
  <c r="G8167" i="1"/>
  <c r="G8166" i="1"/>
  <c r="G8165" i="1"/>
  <c r="G8164" i="1"/>
  <c r="G8163" i="1"/>
  <c r="G8162" i="1"/>
  <c r="G8161" i="1"/>
  <c r="G8160" i="1"/>
  <c r="G8159" i="1"/>
  <c r="G8158" i="1"/>
  <c r="G8157" i="1"/>
  <c r="G8156" i="1"/>
  <c r="G8155" i="1"/>
  <c r="G8154" i="1"/>
  <c r="G8153" i="1"/>
  <c r="G8152" i="1"/>
  <c r="G8151" i="1"/>
  <c r="G8150" i="1"/>
  <c r="G8149" i="1"/>
  <c r="G8148" i="1"/>
  <c r="G8147" i="1"/>
  <c r="G8146" i="1"/>
  <c r="G8145" i="1"/>
  <c r="G8144" i="1"/>
  <c r="G8143" i="1"/>
  <c r="G8142" i="1"/>
  <c r="G8141" i="1"/>
  <c r="G8140" i="1"/>
  <c r="G8139" i="1"/>
  <c r="G8138" i="1"/>
  <c r="G8137" i="1"/>
  <c r="G8136" i="1"/>
  <c r="G8135" i="1"/>
  <c r="G8134" i="1"/>
  <c r="G8133" i="1"/>
  <c r="G8132" i="1"/>
  <c r="G8131" i="1"/>
  <c r="G8130" i="1"/>
  <c r="G8129" i="1"/>
  <c r="G8128" i="1"/>
  <c r="G8127" i="1"/>
  <c r="G8126" i="1"/>
  <c r="G8125" i="1"/>
  <c r="G8124" i="1"/>
  <c r="G8123" i="1"/>
  <c r="G8122" i="1"/>
  <c r="G8121" i="1"/>
  <c r="G8120" i="1"/>
  <c r="G8119" i="1"/>
  <c r="G8118" i="1"/>
  <c r="G8117" i="1"/>
  <c r="G8116" i="1"/>
  <c r="G8115" i="1"/>
  <c r="G8114" i="1"/>
  <c r="G8113" i="1"/>
  <c r="G8112" i="1"/>
  <c r="G8111" i="1"/>
  <c r="G8110" i="1"/>
  <c r="G8109" i="1"/>
  <c r="G8108" i="1"/>
  <c r="G8107" i="1"/>
  <c r="G8106" i="1"/>
  <c r="G8105" i="1"/>
  <c r="G8104" i="1"/>
  <c r="G8103" i="1"/>
  <c r="G8102" i="1"/>
  <c r="G8101" i="1"/>
  <c r="G8100" i="1"/>
  <c r="G8099" i="1"/>
  <c r="G8098" i="1"/>
  <c r="G8097" i="1"/>
  <c r="G8096" i="1"/>
  <c r="G8095" i="1"/>
  <c r="G8094" i="1"/>
  <c r="G8093" i="1"/>
  <c r="G8092" i="1"/>
  <c r="G8091" i="1"/>
  <c r="G8090" i="1"/>
  <c r="G8089" i="1"/>
  <c r="G8088" i="1"/>
  <c r="G8087" i="1"/>
  <c r="G8086" i="1"/>
  <c r="G8085" i="1"/>
  <c r="G8084" i="1"/>
  <c r="G8083" i="1"/>
  <c r="G8082" i="1"/>
  <c r="G8081" i="1"/>
  <c r="G8080" i="1"/>
  <c r="G8079" i="1"/>
  <c r="G8078" i="1"/>
  <c r="G8077" i="1"/>
  <c r="G8076" i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/>
  <c r="G8063" i="1"/>
  <c r="G8062" i="1"/>
  <c r="G8061" i="1"/>
  <c r="G8060" i="1"/>
  <c r="G8059" i="1"/>
  <c r="G8058" i="1"/>
  <c r="G8057" i="1"/>
  <c r="G8056" i="1"/>
  <c r="G8055" i="1"/>
  <c r="G8054" i="1"/>
  <c r="G8053" i="1"/>
  <c r="G8052" i="1"/>
  <c r="G8051" i="1"/>
  <c r="G8050" i="1"/>
  <c r="G8049" i="1"/>
  <c r="G8048" i="1"/>
  <c r="G8047" i="1"/>
  <c r="G8046" i="1"/>
  <c r="G8045" i="1"/>
  <c r="G8044" i="1"/>
  <c r="G8043" i="1"/>
  <c r="G8042" i="1"/>
  <c r="G8041" i="1"/>
  <c r="G8040" i="1"/>
  <c r="G8039" i="1"/>
  <c r="G8038" i="1"/>
  <c r="G8037" i="1"/>
  <c r="G8036" i="1"/>
  <c r="G8035" i="1"/>
  <c r="G8034" i="1"/>
  <c r="G8033" i="1"/>
  <c r="G8032" i="1"/>
  <c r="G8031" i="1"/>
  <c r="G8030" i="1"/>
  <c r="G8029" i="1"/>
  <c r="G8028" i="1"/>
  <c r="G8027" i="1"/>
  <c r="G8026" i="1"/>
  <c r="G8025" i="1"/>
  <c r="G8024" i="1"/>
  <c r="G8023" i="1"/>
  <c r="G8022" i="1"/>
  <c r="G8021" i="1"/>
  <c r="G8020" i="1"/>
  <c r="G8019" i="1"/>
  <c r="G8018" i="1"/>
  <c r="G8017" i="1"/>
  <c r="G8016" i="1"/>
  <c r="G8015" i="1"/>
  <c r="G8014" i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/>
  <c r="G7966" i="1"/>
  <c r="G7965" i="1"/>
  <c r="G7964" i="1"/>
  <c r="G7963" i="1"/>
  <c r="G7962" i="1"/>
  <c r="G7961" i="1"/>
  <c r="G7960" i="1"/>
  <c r="G7959" i="1"/>
  <c r="G7958" i="1"/>
  <c r="G7957" i="1"/>
  <c r="G7956" i="1"/>
  <c r="G7955" i="1"/>
  <c r="G7954" i="1"/>
  <c r="G7953" i="1"/>
  <c r="G7952" i="1"/>
  <c r="G7951" i="1"/>
  <c r="G7950" i="1"/>
  <c r="G7949" i="1"/>
  <c r="G7948" i="1"/>
  <c r="G7947" i="1"/>
  <c r="G7946" i="1"/>
  <c r="G7945" i="1"/>
  <c r="G7944" i="1"/>
  <c r="G7943" i="1"/>
  <c r="G7942" i="1"/>
  <c r="G7941" i="1"/>
  <c r="G7940" i="1"/>
  <c r="G7939" i="1"/>
  <c r="G7938" i="1"/>
  <c r="G7937" i="1"/>
  <c r="G7936" i="1"/>
  <c r="G7935" i="1"/>
  <c r="G7934" i="1"/>
  <c r="G7933" i="1"/>
  <c r="G7932" i="1"/>
  <c r="G7931" i="1"/>
  <c r="G7930" i="1"/>
  <c r="G7929" i="1"/>
  <c r="G7928" i="1"/>
  <c r="G7927" i="1"/>
  <c r="G7926" i="1"/>
  <c r="G7925" i="1"/>
  <c r="G7924" i="1"/>
  <c r="G7923" i="1"/>
  <c r="G7922" i="1"/>
  <c r="G7921" i="1"/>
  <c r="G7920" i="1"/>
  <c r="G7919" i="1"/>
  <c r="G7918" i="1"/>
  <c r="G7917" i="1"/>
  <c r="G7916" i="1"/>
  <c r="G7915" i="1"/>
  <c r="G7914" i="1"/>
  <c r="G7913" i="1"/>
  <c r="G7912" i="1"/>
  <c r="G7911" i="1"/>
  <c r="G7910" i="1"/>
  <c r="G7909" i="1"/>
  <c r="G7908" i="1"/>
  <c r="G7907" i="1"/>
  <c r="G7906" i="1"/>
  <c r="G7905" i="1"/>
  <c r="G7904" i="1"/>
  <c r="G7903" i="1"/>
  <c r="G7902" i="1"/>
  <c r="G7901" i="1"/>
  <c r="G7900" i="1"/>
  <c r="G7899" i="1"/>
  <c r="G7898" i="1"/>
  <c r="G7897" i="1"/>
  <c r="G7896" i="1"/>
  <c r="G7895" i="1"/>
  <c r="G7894" i="1"/>
  <c r="G7893" i="1"/>
  <c r="G7892" i="1"/>
  <c r="G7891" i="1"/>
  <c r="G7890" i="1"/>
  <c r="G7889" i="1"/>
  <c r="G7888" i="1"/>
  <c r="G7887" i="1"/>
  <c r="G7886" i="1"/>
  <c r="G7885" i="1"/>
  <c r="G7884" i="1"/>
  <c r="G7883" i="1"/>
  <c r="G7882" i="1"/>
  <c r="G7881" i="1"/>
  <c r="G7880" i="1"/>
  <c r="G7879" i="1"/>
  <c r="G7878" i="1"/>
  <c r="G7877" i="1"/>
  <c r="G7876" i="1"/>
  <c r="G7875" i="1"/>
  <c r="G7874" i="1"/>
  <c r="G7873" i="1"/>
  <c r="G7872" i="1"/>
  <c r="G7871" i="1"/>
  <c r="G7870" i="1"/>
  <c r="G7869" i="1"/>
  <c r="G7868" i="1"/>
  <c r="G7867" i="1"/>
  <c r="G7866" i="1"/>
  <c r="G7865" i="1"/>
  <c r="G7864" i="1"/>
  <c r="G7863" i="1"/>
  <c r="G7862" i="1"/>
  <c r="G7861" i="1"/>
  <c r="G7860" i="1"/>
  <c r="G7859" i="1"/>
  <c r="G7858" i="1"/>
  <c r="G7857" i="1"/>
  <c r="G7856" i="1"/>
  <c r="G7855" i="1"/>
  <c r="G7854" i="1"/>
  <c r="G7853" i="1"/>
  <c r="G7852" i="1"/>
  <c r="G7851" i="1"/>
  <c r="G7850" i="1"/>
  <c r="G7849" i="1"/>
  <c r="G7848" i="1"/>
  <c r="G7847" i="1"/>
  <c r="G7846" i="1"/>
  <c r="G7845" i="1"/>
  <c r="G7844" i="1"/>
  <c r="G7843" i="1"/>
  <c r="G7842" i="1"/>
  <c r="G7841" i="1"/>
  <c r="G7840" i="1"/>
  <c r="G7839" i="1"/>
  <c r="G7838" i="1"/>
  <c r="G7837" i="1"/>
  <c r="G7836" i="1"/>
  <c r="G7835" i="1"/>
  <c r="G7834" i="1"/>
  <c r="G7833" i="1"/>
  <c r="G7832" i="1"/>
  <c r="G7831" i="1"/>
  <c r="G7830" i="1"/>
  <c r="G7829" i="1"/>
  <c r="G7828" i="1"/>
  <c r="G7827" i="1"/>
  <c r="G7826" i="1"/>
  <c r="G7825" i="1"/>
  <c r="G7824" i="1"/>
  <c r="G7823" i="1"/>
  <c r="G7822" i="1"/>
  <c r="G7821" i="1"/>
  <c r="G7820" i="1"/>
  <c r="G7819" i="1"/>
  <c r="G7818" i="1"/>
  <c r="G7817" i="1"/>
  <c r="G7816" i="1"/>
  <c r="G7815" i="1"/>
  <c r="G7814" i="1"/>
  <c r="G7813" i="1"/>
  <c r="G7812" i="1"/>
  <c r="G7811" i="1"/>
  <c r="G7810" i="1"/>
  <c r="G7809" i="1"/>
  <c r="G7808" i="1"/>
  <c r="G7807" i="1"/>
  <c r="G7806" i="1"/>
  <c r="G7805" i="1"/>
  <c r="G7804" i="1"/>
  <c r="G7803" i="1"/>
  <c r="G7802" i="1"/>
  <c r="G7801" i="1"/>
  <c r="G7800" i="1"/>
  <c r="G7799" i="1"/>
  <c r="G7798" i="1"/>
  <c r="G7797" i="1"/>
  <c r="G7796" i="1"/>
  <c r="G7795" i="1"/>
  <c r="G7794" i="1"/>
  <c r="G7793" i="1"/>
  <c r="G7792" i="1"/>
  <c r="G7791" i="1"/>
  <c r="G7790" i="1"/>
  <c r="G7789" i="1"/>
  <c r="G7788" i="1"/>
  <c r="G7787" i="1"/>
  <c r="G7786" i="1"/>
  <c r="G7785" i="1"/>
  <c r="G7784" i="1"/>
  <c r="G7783" i="1"/>
  <c r="G7782" i="1"/>
  <c r="G7781" i="1"/>
  <c r="G7780" i="1"/>
  <c r="G7779" i="1"/>
  <c r="G7778" i="1"/>
  <c r="G7777" i="1"/>
  <c r="G7776" i="1"/>
  <c r="G7775" i="1"/>
  <c r="G7774" i="1"/>
  <c r="G7773" i="1"/>
  <c r="G7772" i="1"/>
  <c r="G7771" i="1"/>
  <c r="G7770" i="1"/>
  <c r="G7769" i="1"/>
  <c r="G7768" i="1"/>
  <c r="G7767" i="1"/>
  <c r="G7766" i="1"/>
  <c r="G7765" i="1"/>
  <c r="G7764" i="1"/>
  <c r="G7763" i="1"/>
  <c r="G7762" i="1"/>
  <c r="G7761" i="1"/>
  <c r="G7760" i="1"/>
  <c r="G7759" i="1"/>
  <c r="G7758" i="1"/>
  <c r="G7757" i="1"/>
  <c r="G7756" i="1"/>
  <c r="G7755" i="1"/>
  <c r="G7754" i="1"/>
  <c r="G7753" i="1"/>
  <c r="G7752" i="1"/>
  <c r="G7751" i="1"/>
  <c r="G7750" i="1"/>
  <c r="G7749" i="1"/>
  <c r="G7748" i="1"/>
  <c r="G7747" i="1"/>
  <c r="G7746" i="1"/>
  <c r="G7745" i="1"/>
  <c r="G7744" i="1"/>
  <c r="G7743" i="1"/>
  <c r="G7742" i="1"/>
  <c r="G7741" i="1"/>
  <c r="G7740" i="1"/>
  <c r="G7739" i="1"/>
  <c r="G7738" i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7723" i="1"/>
  <c r="G7722" i="1"/>
  <c r="G7721" i="1"/>
  <c r="G7720" i="1"/>
  <c r="G7719" i="1"/>
  <c r="G7718" i="1"/>
  <c r="G7717" i="1"/>
  <c r="G7716" i="1"/>
  <c r="G7715" i="1"/>
  <c r="G7714" i="1"/>
  <c r="G7713" i="1"/>
  <c r="G7712" i="1"/>
  <c r="G7711" i="1"/>
  <c r="G7710" i="1"/>
  <c r="G7709" i="1"/>
  <c r="G7708" i="1"/>
  <c r="G7707" i="1"/>
  <c r="G7706" i="1"/>
  <c r="G7705" i="1"/>
  <c r="G7704" i="1"/>
  <c r="G7703" i="1"/>
  <c r="G7702" i="1"/>
  <c r="G7701" i="1"/>
  <c r="G7700" i="1"/>
  <c r="G7699" i="1"/>
  <c r="G7698" i="1"/>
  <c r="G7697" i="1"/>
  <c r="G7696" i="1"/>
  <c r="G7695" i="1"/>
  <c r="G7694" i="1"/>
  <c r="G7693" i="1"/>
  <c r="G7692" i="1"/>
  <c r="G7691" i="1"/>
  <c r="G7690" i="1"/>
  <c r="G7689" i="1"/>
  <c r="G7688" i="1"/>
  <c r="G7687" i="1"/>
  <c r="G7686" i="1"/>
  <c r="G7685" i="1"/>
  <c r="G7684" i="1"/>
  <c r="G7683" i="1"/>
  <c r="G7682" i="1"/>
  <c r="G7681" i="1"/>
  <c r="G7680" i="1"/>
  <c r="G7679" i="1"/>
  <c r="G7678" i="1"/>
  <c r="G7677" i="1"/>
  <c r="G7676" i="1"/>
  <c r="G7675" i="1"/>
  <c r="G7674" i="1"/>
  <c r="G7673" i="1"/>
  <c r="G7672" i="1"/>
  <c r="G7671" i="1"/>
  <c r="G7670" i="1"/>
  <c r="G7669" i="1"/>
  <c r="G7668" i="1"/>
  <c r="G7667" i="1"/>
  <c r="G7666" i="1"/>
  <c r="G7665" i="1"/>
  <c r="G7664" i="1"/>
  <c r="G7663" i="1"/>
  <c r="G7662" i="1"/>
  <c r="G7661" i="1"/>
  <c r="G7660" i="1"/>
  <c r="G7659" i="1"/>
  <c r="G7658" i="1"/>
  <c r="G7657" i="1"/>
  <c r="G7656" i="1"/>
  <c r="G7655" i="1"/>
  <c r="G7654" i="1"/>
  <c r="G7653" i="1"/>
  <c r="G7652" i="1"/>
  <c r="G7651" i="1"/>
  <c r="G7650" i="1"/>
  <c r="G7649" i="1"/>
  <c r="G7648" i="1"/>
  <c r="G7647" i="1"/>
  <c r="G7646" i="1"/>
  <c r="G7645" i="1"/>
  <c r="G7644" i="1"/>
  <c r="G7643" i="1"/>
  <c r="G7642" i="1"/>
  <c r="G7641" i="1"/>
  <c r="G7640" i="1"/>
  <c r="G7639" i="1"/>
  <c r="G7638" i="1"/>
  <c r="G7637" i="1"/>
  <c r="G7636" i="1"/>
  <c r="G7635" i="1"/>
  <c r="G7634" i="1"/>
  <c r="G7633" i="1"/>
  <c r="G7632" i="1"/>
  <c r="G7631" i="1"/>
  <c r="G7630" i="1"/>
  <c r="G7629" i="1"/>
  <c r="G7628" i="1"/>
  <c r="G7627" i="1"/>
  <c r="G7626" i="1"/>
  <c r="G7625" i="1"/>
  <c r="G7624" i="1"/>
  <c r="G7623" i="1"/>
  <c r="G7622" i="1"/>
  <c r="G7621" i="1"/>
  <c r="G7620" i="1"/>
  <c r="G7619" i="1"/>
  <c r="G7618" i="1"/>
  <c r="G7617" i="1"/>
  <c r="G7616" i="1"/>
  <c r="G7615" i="1"/>
  <c r="G7614" i="1"/>
  <c r="G7613" i="1"/>
  <c r="G7612" i="1"/>
  <c r="G7611" i="1"/>
  <c r="G7610" i="1"/>
  <c r="G7609" i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/>
  <c r="G7592" i="1"/>
  <c r="G7591" i="1"/>
  <c r="G7590" i="1"/>
  <c r="G7589" i="1"/>
  <c r="G7588" i="1"/>
  <c r="G7587" i="1"/>
  <c r="G7586" i="1"/>
  <c r="G7585" i="1"/>
  <c r="G7584" i="1"/>
  <c r="G7583" i="1"/>
  <c r="G7582" i="1"/>
  <c r="G7581" i="1"/>
  <c r="G7580" i="1"/>
  <c r="G7579" i="1"/>
  <c r="G7578" i="1"/>
  <c r="G7577" i="1"/>
  <c r="G7576" i="1"/>
  <c r="G7575" i="1"/>
  <c r="G7574" i="1"/>
  <c r="G7573" i="1"/>
  <c r="G7572" i="1"/>
  <c r="G7571" i="1"/>
  <c r="G7570" i="1"/>
  <c r="G7569" i="1"/>
  <c r="G7568" i="1"/>
  <c r="G7567" i="1"/>
  <c r="G7566" i="1"/>
  <c r="G7565" i="1"/>
  <c r="G7564" i="1"/>
  <c r="G7563" i="1"/>
  <c r="G7562" i="1"/>
  <c r="G7561" i="1"/>
  <c r="G7560" i="1"/>
  <c r="G7559" i="1"/>
  <c r="G7558" i="1"/>
  <c r="G7557" i="1"/>
  <c r="G7556" i="1"/>
  <c r="G7555" i="1"/>
  <c r="G7554" i="1"/>
  <c r="G7553" i="1"/>
  <c r="G7552" i="1"/>
  <c r="G7551" i="1"/>
  <c r="G7550" i="1"/>
  <c r="G7549" i="1"/>
  <c r="G7548" i="1"/>
  <c r="G7547" i="1"/>
  <c r="G7546" i="1"/>
  <c r="G7545" i="1"/>
  <c r="G7544" i="1"/>
  <c r="G7543" i="1"/>
  <c r="G7542" i="1"/>
  <c r="G7541" i="1"/>
  <c r="G7540" i="1"/>
  <c r="G7539" i="1"/>
  <c r="G7538" i="1"/>
  <c r="G7537" i="1"/>
  <c r="G7536" i="1"/>
  <c r="G7535" i="1"/>
  <c r="G7534" i="1"/>
  <c r="G7533" i="1"/>
  <c r="G7532" i="1"/>
  <c r="G7531" i="1"/>
  <c r="G7530" i="1"/>
  <c r="G7529" i="1"/>
  <c r="G7528" i="1"/>
  <c r="G7527" i="1"/>
  <c r="G7526" i="1"/>
  <c r="G7525" i="1"/>
  <c r="G7524" i="1"/>
  <c r="G7523" i="1"/>
  <c r="G7522" i="1"/>
  <c r="G7521" i="1"/>
  <c r="G7520" i="1"/>
  <c r="G7519" i="1"/>
  <c r="G7518" i="1"/>
  <c r="G7517" i="1"/>
  <c r="G7516" i="1"/>
  <c r="G7515" i="1"/>
  <c r="G7514" i="1"/>
  <c r="G7513" i="1"/>
  <c r="G7512" i="1"/>
  <c r="G7511" i="1"/>
  <c r="G7510" i="1"/>
  <c r="G7509" i="1"/>
  <c r="G7508" i="1"/>
  <c r="G7507" i="1"/>
  <c r="G7506" i="1"/>
  <c r="G7505" i="1"/>
  <c r="G7504" i="1"/>
  <c r="G7503" i="1"/>
  <c r="G7502" i="1"/>
  <c r="G7501" i="1"/>
  <c r="G7500" i="1"/>
  <c r="G7499" i="1"/>
  <c r="G7498" i="1"/>
  <c r="G7497" i="1"/>
  <c r="G7496" i="1"/>
  <c r="G7495" i="1"/>
  <c r="G7494" i="1"/>
  <c r="G7493" i="1"/>
  <c r="G7492" i="1"/>
  <c r="G7491" i="1"/>
  <c r="G7490" i="1"/>
  <c r="G7489" i="1"/>
  <c r="G7488" i="1"/>
  <c r="G7487" i="1"/>
  <c r="G7486" i="1"/>
  <c r="G7485" i="1"/>
  <c r="G7484" i="1"/>
  <c r="G7483" i="1"/>
  <c r="G7482" i="1"/>
  <c r="G7481" i="1"/>
  <c r="G7480" i="1"/>
  <c r="G7479" i="1"/>
  <c r="G7478" i="1"/>
  <c r="G7477" i="1"/>
  <c r="G7476" i="1"/>
  <c r="G7475" i="1"/>
  <c r="G7474" i="1"/>
  <c r="G7473" i="1"/>
  <c r="G7472" i="1"/>
  <c r="G7471" i="1"/>
  <c r="G7470" i="1"/>
  <c r="G7469" i="1"/>
  <c r="G7468" i="1"/>
  <c r="G7467" i="1"/>
  <c r="G7466" i="1"/>
  <c r="G7465" i="1"/>
  <c r="G7464" i="1"/>
  <c r="G7463" i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/>
  <c r="G7450" i="1"/>
  <c r="G7449" i="1"/>
  <c r="G7448" i="1"/>
  <c r="G7447" i="1"/>
  <c r="G7446" i="1"/>
  <c r="G7445" i="1"/>
  <c r="G7444" i="1"/>
  <c r="G7443" i="1"/>
  <c r="G7442" i="1"/>
  <c r="G7441" i="1"/>
  <c r="G7440" i="1"/>
  <c r="G7439" i="1"/>
  <c r="G7438" i="1"/>
  <c r="G7437" i="1"/>
  <c r="G7436" i="1"/>
  <c r="G7435" i="1"/>
  <c r="G7434" i="1"/>
  <c r="G7433" i="1"/>
  <c r="G7432" i="1"/>
  <c r="G7431" i="1"/>
  <c r="G7430" i="1"/>
  <c r="G7429" i="1"/>
  <c r="G7428" i="1"/>
  <c r="G7427" i="1"/>
  <c r="G7426" i="1"/>
  <c r="G7425" i="1"/>
  <c r="G7424" i="1"/>
  <c r="G7423" i="1"/>
  <c r="G7422" i="1"/>
  <c r="G7421" i="1"/>
  <c r="G7420" i="1"/>
  <c r="G7419" i="1"/>
  <c r="G7418" i="1"/>
  <c r="G7417" i="1"/>
  <c r="G7416" i="1"/>
  <c r="G7415" i="1"/>
  <c r="G7414" i="1"/>
  <c r="G7413" i="1"/>
  <c r="G7412" i="1"/>
  <c r="G7411" i="1"/>
  <c r="G7410" i="1"/>
  <c r="G7409" i="1"/>
  <c r="G7408" i="1"/>
  <c r="G7407" i="1"/>
  <c r="G7406" i="1"/>
  <c r="G7405" i="1"/>
  <c r="G7404" i="1"/>
  <c r="G7403" i="1"/>
  <c r="G7402" i="1"/>
  <c r="G7401" i="1"/>
  <c r="G7400" i="1"/>
  <c r="G7399" i="1"/>
  <c r="G7398" i="1"/>
  <c r="G7397" i="1"/>
  <c r="G7396" i="1"/>
  <c r="G7395" i="1"/>
  <c r="G7394" i="1"/>
  <c r="G7393" i="1"/>
  <c r="G7392" i="1"/>
  <c r="G7391" i="1"/>
  <c r="G7390" i="1"/>
  <c r="G7389" i="1"/>
  <c r="G7388" i="1"/>
  <c r="G7387" i="1"/>
  <c r="G7386" i="1"/>
  <c r="G7385" i="1"/>
  <c r="G7384" i="1"/>
  <c r="G7383" i="1"/>
  <c r="G7382" i="1"/>
  <c r="G7381" i="1"/>
  <c r="G7380" i="1"/>
  <c r="G7379" i="1"/>
  <c r="G7378" i="1"/>
  <c r="G7377" i="1"/>
  <c r="G7376" i="1"/>
  <c r="G7375" i="1"/>
  <c r="G7374" i="1"/>
  <c r="G7373" i="1"/>
  <c r="G7372" i="1"/>
  <c r="G7371" i="1"/>
  <c r="G7370" i="1"/>
  <c r="G7369" i="1"/>
  <c r="G7368" i="1"/>
  <c r="G7367" i="1"/>
  <c r="G7366" i="1"/>
  <c r="G7365" i="1"/>
  <c r="G7364" i="1"/>
  <c r="G7363" i="1"/>
  <c r="G7362" i="1"/>
  <c r="G7361" i="1"/>
  <c r="G7360" i="1"/>
  <c r="G7359" i="1"/>
  <c r="G7358" i="1"/>
  <c r="G7357" i="1"/>
  <c r="G7356" i="1"/>
  <c r="G7355" i="1"/>
  <c r="G7354" i="1"/>
  <c r="G7353" i="1"/>
  <c r="G7352" i="1"/>
  <c r="G7351" i="1"/>
  <c r="G7350" i="1"/>
  <c r="G7349" i="1"/>
  <c r="G7348" i="1"/>
  <c r="G7347" i="1"/>
  <c r="G7346" i="1"/>
  <c r="G7345" i="1"/>
  <c r="G7344" i="1"/>
  <c r="G7343" i="1"/>
  <c r="G7342" i="1"/>
  <c r="G7341" i="1"/>
  <c r="G7340" i="1"/>
  <c r="G7339" i="1"/>
  <c r="G7338" i="1"/>
  <c r="G7337" i="1"/>
  <c r="G7336" i="1"/>
  <c r="G7335" i="1"/>
  <c r="G7334" i="1"/>
  <c r="G7333" i="1"/>
  <c r="G7332" i="1"/>
  <c r="G7331" i="1"/>
  <c r="G7330" i="1"/>
  <c r="G7329" i="1"/>
  <c r="G7328" i="1"/>
  <c r="G7327" i="1"/>
  <c r="G7326" i="1"/>
  <c r="G7325" i="1"/>
  <c r="G7324" i="1"/>
  <c r="G7323" i="1"/>
  <c r="G7322" i="1"/>
  <c r="G7321" i="1"/>
  <c r="G7320" i="1"/>
  <c r="G731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/>
  <c r="G7295" i="1"/>
  <c r="G7294" i="1"/>
  <c r="G7293" i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/>
  <c r="G7277" i="1"/>
  <c r="G7276" i="1"/>
  <c r="G7275" i="1"/>
  <c r="G7274" i="1"/>
  <c r="G7273" i="1"/>
  <c r="G7272" i="1"/>
  <c r="G7271" i="1"/>
  <c r="G7270" i="1"/>
  <c r="G7269" i="1"/>
  <c r="G7268" i="1"/>
  <c r="G7267" i="1"/>
  <c r="G7266" i="1"/>
  <c r="G7265" i="1"/>
  <c r="G7264" i="1"/>
  <c r="G7263" i="1"/>
  <c r="G7262" i="1"/>
  <c r="G7261" i="1"/>
  <c r="G7260" i="1"/>
  <c r="G7259" i="1"/>
  <c r="G7258" i="1"/>
  <c r="G7257" i="1"/>
  <c r="G7256" i="1"/>
  <c r="G7255" i="1"/>
  <c r="G7254" i="1"/>
  <c r="G7253" i="1"/>
  <c r="G7252" i="1"/>
  <c r="G7251" i="1"/>
  <c r="G7250" i="1"/>
  <c r="G7249" i="1"/>
  <c r="G7248" i="1"/>
  <c r="G7247" i="1"/>
  <c r="G7246" i="1"/>
  <c r="G7245" i="1"/>
  <c r="G7244" i="1"/>
  <c r="G7243" i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/>
  <c r="G7217" i="1"/>
  <c r="G7216" i="1"/>
  <c r="G7215" i="1"/>
  <c r="G7214" i="1"/>
  <c r="G7213" i="1"/>
  <c r="G7212" i="1"/>
  <c r="G7211" i="1"/>
  <c r="G7210" i="1"/>
  <c r="G7209" i="1"/>
  <c r="G7208" i="1"/>
  <c r="G7207" i="1"/>
  <c r="G7206" i="1"/>
  <c r="G7205" i="1"/>
  <c r="G7204" i="1"/>
  <c r="G7203" i="1"/>
  <c r="G7202" i="1"/>
  <c r="G7201" i="1"/>
  <c r="G7200" i="1"/>
  <c r="G7199" i="1"/>
  <c r="G7198" i="1"/>
  <c r="G7197" i="1"/>
  <c r="G7196" i="1"/>
  <c r="G7195" i="1"/>
  <c r="G7194" i="1"/>
  <c r="G7193" i="1"/>
  <c r="G7192" i="1"/>
  <c r="G7191" i="1"/>
  <c r="G7190" i="1"/>
  <c r="G7189" i="1"/>
  <c r="G7188" i="1"/>
  <c r="G7187" i="1"/>
  <c r="G7186" i="1"/>
  <c r="G7185" i="1"/>
  <c r="G7184" i="1"/>
  <c r="G7183" i="1"/>
  <c r="G7182" i="1"/>
  <c r="G7181" i="1"/>
  <c r="G7180" i="1"/>
  <c r="G7179" i="1"/>
  <c r="G7178" i="1"/>
  <c r="G7177" i="1"/>
  <c r="G7176" i="1"/>
  <c r="G7175" i="1"/>
  <c r="G7174" i="1"/>
  <c r="G7173" i="1"/>
  <c r="G7172" i="1"/>
  <c r="G7171" i="1"/>
  <c r="G7170" i="1"/>
  <c r="G7169" i="1"/>
  <c r="G7168" i="1"/>
  <c r="G7167" i="1"/>
  <c r="G7166" i="1"/>
  <c r="G7165" i="1"/>
  <c r="G7164" i="1"/>
  <c r="G7163" i="1"/>
  <c r="G7162" i="1"/>
  <c r="G7161" i="1"/>
  <c r="G7160" i="1"/>
  <c r="G7159" i="1"/>
  <c r="G7158" i="1"/>
  <c r="G7157" i="1"/>
  <c r="G7156" i="1"/>
  <c r="G7155" i="1"/>
  <c r="G7154" i="1"/>
  <c r="G7153" i="1"/>
  <c r="G7152" i="1"/>
  <c r="G7151" i="1"/>
  <c r="G7150" i="1"/>
  <c r="G7149" i="1"/>
  <c r="G7148" i="1"/>
  <c r="G7147" i="1"/>
  <c r="G7146" i="1"/>
  <c r="G7145" i="1"/>
  <c r="G7144" i="1"/>
  <c r="G7143" i="1"/>
  <c r="G7142" i="1"/>
  <c r="G7141" i="1"/>
  <c r="G7140" i="1"/>
  <c r="G7139" i="1"/>
  <c r="G7138" i="1"/>
  <c r="G7137" i="1"/>
  <c r="G7136" i="1"/>
  <c r="G7135" i="1"/>
  <c r="G7134" i="1"/>
  <c r="G7133" i="1"/>
  <c r="G7132" i="1"/>
  <c r="G7131" i="1"/>
  <c r="G7130" i="1"/>
  <c r="G7129" i="1"/>
  <c r="G7128" i="1"/>
  <c r="G7127" i="1"/>
  <c r="G7126" i="1"/>
  <c r="G7125" i="1"/>
  <c r="G7124" i="1"/>
  <c r="G7123" i="1"/>
  <c r="G7122" i="1"/>
  <c r="G7121" i="1"/>
  <c r="G7120" i="1"/>
  <c r="G7119" i="1"/>
  <c r="G7118" i="1"/>
  <c r="G7117" i="1"/>
  <c r="G7116" i="1"/>
  <c r="G7115" i="1"/>
  <c r="G7114" i="1"/>
  <c r="G7113" i="1"/>
  <c r="G7112" i="1"/>
  <c r="G7111" i="1"/>
  <c r="G7110" i="1"/>
  <c r="G7109" i="1"/>
  <c r="G7108" i="1"/>
  <c r="G7107" i="1"/>
  <c r="G7106" i="1"/>
  <c r="G7105" i="1"/>
  <c r="G7104" i="1"/>
  <c r="G7103" i="1"/>
  <c r="G7102" i="1"/>
  <c r="G7101" i="1"/>
  <c r="G7100" i="1"/>
  <c r="G7099" i="1"/>
  <c r="G7098" i="1"/>
  <c r="G7097" i="1"/>
  <c r="G7096" i="1"/>
  <c r="G7095" i="1"/>
  <c r="G7094" i="1"/>
  <c r="G7093" i="1"/>
  <c r="G7092" i="1"/>
  <c r="G7091" i="1"/>
  <c r="G7090" i="1"/>
  <c r="G7089" i="1"/>
  <c r="G7088" i="1"/>
  <c r="G7087" i="1"/>
  <c r="G7086" i="1"/>
  <c r="G7085" i="1"/>
  <c r="G7084" i="1"/>
  <c r="G7083" i="1"/>
  <c r="G7082" i="1"/>
  <c r="G7081" i="1"/>
  <c r="G7080" i="1"/>
  <c r="G7079" i="1"/>
  <c r="G7078" i="1"/>
  <c r="G7077" i="1"/>
  <c r="G7076" i="1"/>
  <c r="G7075" i="1"/>
  <c r="G7074" i="1"/>
  <c r="G7073" i="1"/>
  <c r="G7072" i="1"/>
  <c r="G7071" i="1"/>
  <c r="G7070" i="1"/>
  <c r="G7069" i="1"/>
  <c r="G7068" i="1"/>
  <c r="G7067" i="1"/>
  <c r="G7066" i="1"/>
  <c r="G7065" i="1"/>
  <c r="G7064" i="1"/>
  <c r="G7063" i="1"/>
  <c r="G7062" i="1"/>
  <c r="G7061" i="1"/>
  <c r="G7060" i="1"/>
  <c r="G7059" i="1"/>
  <c r="G7058" i="1"/>
  <c r="G7057" i="1"/>
  <c r="G7056" i="1"/>
  <c r="G7055" i="1"/>
  <c r="G7054" i="1"/>
  <c r="G7053" i="1"/>
  <c r="G7052" i="1"/>
  <c r="G7051" i="1"/>
  <c r="G7050" i="1"/>
  <c r="G7049" i="1"/>
  <c r="G7048" i="1"/>
  <c r="G7047" i="1"/>
  <c r="G7046" i="1"/>
  <c r="G7045" i="1"/>
  <c r="G7044" i="1"/>
  <c r="G7043" i="1"/>
  <c r="G7042" i="1"/>
  <c r="G7041" i="1"/>
  <c r="G7040" i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/>
  <c r="G6980" i="1"/>
  <c r="G6979" i="1"/>
  <c r="G6978" i="1"/>
  <c r="G6977" i="1"/>
  <c r="G6976" i="1"/>
  <c r="G6975" i="1"/>
  <c r="G6974" i="1"/>
  <c r="G6973" i="1"/>
  <c r="G6972" i="1"/>
  <c r="G6971" i="1"/>
  <c r="G6970" i="1"/>
  <c r="G6969" i="1"/>
  <c r="G6968" i="1"/>
  <c r="G6967" i="1"/>
  <c r="G6966" i="1"/>
  <c r="G6965" i="1"/>
  <c r="G6964" i="1"/>
  <c r="G6963" i="1"/>
  <c r="G6962" i="1"/>
  <c r="G6961" i="1"/>
  <c r="G6960" i="1"/>
  <c r="G6959" i="1"/>
  <c r="G6958" i="1"/>
  <c r="G6957" i="1"/>
  <c r="G6956" i="1"/>
  <c r="G6955" i="1"/>
  <c r="G6954" i="1"/>
  <c r="G6953" i="1"/>
  <c r="G6952" i="1"/>
  <c r="G6951" i="1"/>
  <c r="G6950" i="1"/>
  <c r="G6949" i="1"/>
  <c r="G6948" i="1"/>
  <c r="G6947" i="1"/>
  <c r="G6946" i="1"/>
  <c r="G6945" i="1"/>
  <c r="G6944" i="1"/>
  <c r="G6943" i="1"/>
  <c r="G6942" i="1"/>
  <c r="G6941" i="1"/>
  <c r="G6940" i="1"/>
  <c r="G6939" i="1"/>
  <c r="G6938" i="1"/>
  <c r="G6937" i="1"/>
  <c r="G6936" i="1"/>
  <c r="G6935" i="1"/>
  <c r="G6934" i="1"/>
  <c r="G6933" i="1"/>
  <c r="G6932" i="1"/>
  <c r="G6931" i="1"/>
  <c r="G6930" i="1"/>
  <c r="G6929" i="1"/>
  <c r="G6928" i="1"/>
  <c r="G6927" i="1"/>
  <c r="G6926" i="1"/>
  <c r="G6925" i="1"/>
  <c r="G6924" i="1"/>
  <c r="G6923" i="1"/>
  <c r="G6922" i="1"/>
  <c r="G6921" i="1"/>
  <c r="G6920" i="1"/>
  <c r="G6919" i="1"/>
  <c r="G6918" i="1"/>
  <c r="G6917" i="1"/>
  <c r="G6916" i="1"/>
  <c r="G6915" i="1"/>
  <c r="G6914" i="1"/>
  <c r="G6913" i="1"/>
  <c r="G6912" i="1"/>
  <c r="G6911" i="1"/>
  <c r="G6910" i="1"/>
  <c r="G6909" i="1"/>
  <c r="G6908" i="1"/>
  <c r="G6907" i="1"/>
  <c r="G6906" i="1"/>
  <c r="G6905" i="1"/>
  <c r="G6904" i="1"/>
  <c r="G6903" i="1"/>
  <c r="G6902" i="1"/>
  <c r="G6901" i="1"/>
  <c r="G6900" i="1"/>
  <c r="G6899" i="1"/>
  <c r="G6898" i="1"/>
  <c r="G6897" i="1"/>
  <c r="G6896" i="1"/>
  <c r="G6895" i="1"/>
  <c r="G6894" i="1"/>
  <c r="G6893" i="1"/>
  <c r="G6892" i="1"/>
  <c r="G6891" i="1"/>
  <c r="G6890" i="1"/>
  <c r="G6889" i="1"/>
  <c r="G6888" i="1"/>
  <c r="G6887" i="1"/>
  <c r="G6886" i="1"/>
  <c r="G6885" i="1"/>
  <c r="G6884" i="1"/>
  <c r="G6883" i="1"/>
  <c r="G6882" i="1"/>
  <c r="G6881" i="1"/>
  <c r="G6880" i="1"/>
  <c r="G6879" i="1"/>
  <c r="G6878" i="1"/>
  <c r="G6877" i="1"/>
  <c r="G6876" i="1"/>
  <c r="G6875" i="1"/>
  <c r="G6874" i="1"/>
  <c r="G6873" i="1"/>
  <c r="G6872" i="1"/>
  <c r="G6871" i="1"/>
  <c r="G6870" i="1"/>
  <c r="G6869" i="1"/>
  <c r="G6868" i="1"/>
  <c r="G6867" i="1"/>
  <c r="G6866" i="1"/>
  <c r="G6865" i="1"/>
  <c r="G6864" i="1"/>
  <c r="G6863" i="1"/>
  <c r="G6862" i="1"/>
  <c r="G6861" i="1"/>
  <c r="G6860" i="1"/>
  <c r="G6859" i="1"/>
  <c r="G6858" i="1"/>
  <c r="G6857" i="1"/>
  <c r="G6856" i="1"/>
  <c r="G6855" i="1"/>
  <c r="G6854" i="1"/>
  <c r="G6853" i="1"/>
  <c r="G6852" i="1"/>
  <c r="G6851" i="1"/>
  <c r="G6850" i="1"/>
  <c r="G6849" i="1"/>
  <c r="G6848" i="1"/>
  <c r="G6847" i="1"/>
  <c r="G6846" i="1"/>
  <c r="G6845" i="1"/>
  <c r="G6844" i="1"/>
  <c r="G6843" i="1"/>
  <c r="G6842" i="1"/>
  <c r="G6841" i="1"/>
  <c r="G6840" i="1"/>
  <c r="G6839" i="1"/>
  <c r="G6838" i="1"/>
  <c r="G6837" i="1"/>
  <c r="G6836" i="1"/>
  <c r="G6835" i="1"/>
  <c r="G6834" i="1"/>
  <c r="G6833" i="1"/>
  <c r="G6832" i="1"/>
  <c r="G6831" i="1"/>
  <c r="G6830" i="1"/>
  <c r="G6829" i="1"/>
  <c r="G6828" i="1"/>
  <c r="G6827" i="1"/>
  <c r="G6826" i="1"/>
  <c r="G6825" i="1"/>
  <c r="G6824" i="1"/>
  <c r="G6823" i="1"/>
  <c r="G6822" i="1"/>
  <c r="G6821" i="1"/>
  <c r="G6820" i="1"/>
  <c r="G6819" i="1"/>
  <c r="G6818" i="1"/>
  <c r="G6817" i="1"/>
  <c r="G6816" i="1"/>
  <c r="G6815" i="1"/>
  <c r="G6814" i="1"/>
  <c r="G6813" i="1"/>
  <c r="G6812" i="1"/>
  <c r="G6811" i="1"/>
  <c r="G6810" i="1"/>
  <c r="G6809" i="1"/>
  <c r="G6808" i="1"/>
  <c r="G6807" i="1"/>
  <c r="G6806" i="1"/>
  <c r="G6805" i="1"/>
  <c r="G6804" i="1"/>
  <c r="G6803" i="1"/>
  <c r="G6802" i="1"/>
  <c r="G6801" i="1"/>
  <c r="G6800" i="1"/>
  <c r="G6799" i="1"/>
  <c r="G6798" i="1"/>
  <c r="G6797" i="1"/>
  <c r="G6796" i="1"/>
  <c r="G6795" i="1"/>
  <c r="G6794" i="1"/>
  <c r="G6793" i="1"/>
  <c r="G6792" i="1"/>
  <c r="G6791" i="1"/>
  <c r="G6790" i="1"/>
  <c r="G6789" i="1"/>
  <c r="G6788" i="1"/>
  <c r="G6787" i="1"/>
  <c r="G6786" i="1"/>
  <c r="G6785" i="1"/>
  <c r="G6784" i="1"/>
  <c r="G6783" i="1"/>
  <c r="G6782" i="1"/>
  <c r="G6781" i="1"/>
  <c r="G6780" i="1"/>
  <c r="G6779" i="1"/>
  <c r="G6778" i="1"/>
  <c r="G6777" i="1"/>
  <c r="G6776" i="1"/>
  <c r="G6775" i="1"/>
  <c r="G6774" i="1"/>
  <c r="G6773" i="1"/>
  <c r="G6772" i="1"/>
  <c r="G6771" i="1"/>
  <c r="G6770" i="1"/>
  <c r="G6769" i="1"/>
  <c r="G6768" i="1"/>
  <c r="G6767" i="1"/>
  <c r="G6766" i="1"/>
  <c r="G6765" i="1"/>
  <c r="G6764" i="1"/>
  <c r="G6763" i="1"/>
  <c r="G6762" i="1"/>
  <c r="G6761" i="1"/>
  <c r="G6760" i="1"/>
  <c r="G6759" i="1"/>
  <c r="G6758" i="1"/>
  <c r="G6757" i="1"/>
  <c r="G6756" i="1"/>
  <c r="G6755" i="1"/>
  <c r="G6754" i="1"/>
  <c r="G6753" i="1"/>
  <c r="G6752" i="1"/>
  <c r="G6751" i="1"/>
  <c r="G6750" i="1"/>
  <c r="G6749" i="1"/>
  <c r="G6748" i="1"/>
  <c r="G6747" i="1"/>
  <c r="G6746" i="1"/>
  <c r="G6745" i="1"/>
  <c r="G6744" i="1"/>
  <c r="G6743" i="1"/>
  <c r="G6742" i="1"/>
  <c r="G6741" i="1"/>
  <c r="G6740" i="1"/>
  <c r="G6739" i="1"/>
  <c r="G6738" i="1"/>
  <c r="G6737" i="1"/>
  <c r="G6736" i="1"/>
  <c r="G6735" i="1"/>
  <c r="G6734" i="1"/>
  <c r="G6733" i="1"/>
  <c r="G6732" i="1"/>
  <c r="G6731" i="1"/>
  <c r="G6730" i="1"/>
  <c r="G6729" i="1"/>
  <c r="G6728" i="1"/>
  <c r="G6727" i="1"/>
  <c r="G6726" i="1"/>
  <c r="G6725" i="1"/>
  <c r="G6724" i="1"/>
  <c r="G6723" i="1"/>
  <c r="G6722" i="1"/>
  <c r="G6721" i="1"/>
  <c r="G6720" i="1"/>
  <c r="G6719" i="1"/>
  <c r="G6718" i="1"/>
  <c r="G6717" i="1"/>
  <c r="G6716" i="1"/>
  <c r="G6715" i="1"/>
  <c r="G6714" i="1"/>
  <c r="G6713" i="1"/>
  <c r="G6712" i="1"/>
  <c r="G6711" i="1"/>
  <c r="G6710" i="1"/>
  <c r="G6709" i="1"/>
  <c r="G6708" i="1"/>
  <c r="G6707" i="1"/>
  <c r="G6706" i="1"/>
  <c r="G6705" i="1"/>
  <c r="G6704" i="1"/>
  <c r="G6703" i="1"/>
  <c r="G6702" i="1"/>
  <c r="G6701" i="1"/>
  <c r="G6700" i="1"/>
  <c r="G6699" i="1"/>
  <c r="G6698" i="1"/>
  <c r="G6697" i="1"/>
  <c r="G6696" i="1"/>
  <c r="G6695" i="1"/>
  <c r="G6694" i="1"/>
  <c r="G6693" i="1"/>
  <c r="G6692" i="1"/>
  <c r="G6691" i="1"/>
  <c r="G6690" i="1"/>
  <c r="G6689" i="1"/>
  <c r="G6688" i="1"/>
  <c r="G6687" i="1"/>
  <c r="G6686" i="1"/>
  <c r="G6685" i="1"/>
  <c r="G6684" i="1"/>
  <c r="G6683" i="1"/>
  <c r="G6682" i="1"/>
  <c r="G6681" i="1"/>
  <c r="G6680" i="1"/>
  <c r="G6679" i="1"/>
  <c r="G6678" i="1"/>
  <c r="G6677" i="1"/>
  <c r="G6676" i="1"/>
  <c r="G6675" i="1"/>
  <c r="G6674" i="1"/>
  <c r="G6673" i="1"/>
  <c r="G6672" i="1"/>
  <c r="G6671" i="1"/>
  <c r="G6670" i="1"/>
  <c r="G6669" i="1"/>
  <c r="G6668" i="1"/>
  <c r="G6667" i="1"/>
  <c r="G6666" i="1"/>
  <c r="G6665" i="1"/>
  <c r="G6664" i="1"/>
  <c r="G6663" i="1"/>
  <c r="G6662" i="1"/>
  <c r="G6661" i="1"/>
  <c r="G6660" i="1"/>
  <c r="G6659" i="1"/>
  <c r="G6658" i="1"/>
  <c r="G6657" i="1"/>
  <c r="G6656" i="1"/>
  <c r="G6655" i="1"/>
  <c r="G6654" i="1"/>
  <c r="G6653" i="1"/>
  <c r="G6652" i="1"/>
  <c r="G6651" i="1"/>
  <c r="G6650" i="1"/>
  <c r="G6649" i="1"/>
  <c r="G6648" i="1"/>
  <c r="G6647" i="1"/>
  <c r="G6646" i="1"/>
  <c r="G6645" i="1"/>
  <c r="G6644" i="1"/>
  <c r="G6643" i="1"/>
  <c r="G6642" i="1"/>
  <c r="G6641" i="1"/>
  <c r="G6640" i="1"/>
  <c r="G6639" i="1"/>
  <c r="G6638" i="1"/>
  <c r="G6637" i="1"/>
  <c r="G6636" i="1"/>
  <c r="G6635" i="1"/>
  <c r="G6634" i="1"/>
  <c r="G6633" i="1"/>
  <c r="G6632" i="1"/>
  <c r="G6631" i="1"/>
  <c r="G6630" i="1"/>
  <c r="G6629" i="1"/>
  <c r="G6628" i="1"/>
  <c r="G6627" i="1"/>
  <c r="G6626" i="1"/>
  <c r="G6625" i="1"/>
  <c r="G6624" i="1"/>
  <c r="G6623" i="1"/>
  <c r="G6622" i="1"/>
  <c r="G6621" i="1"/>
  <c r="G6620" i="1"/>
  <c r="G6619" i="1"/>
  <c r="G6618" i="1"/>
  <c r="G6617" i="1"/>
  <c r="G6616" i="1"/>
  <c r="G6615" i="1"/>
  <c r="G6614" i="1"/>
  <c r="G6613" i="1"/>
  <c r="G6612" i="1"/>
  <c r="G6611" i="1"/>
  <c r="G6610" i="1"/>
  <c r="G6609" i="1"/>
  <c r="G6608" i="1"/>
  <c r="G6607" i="1"/>
  <c r="G6606" i="1"/>
  <c r="G6605" i="1"/>
  <c r="G6604" i="1"/>
  <c r="G6603" i="1"/>
  <c r="G6602" i="1"/>
  <c r="G6601" i="1"/>
  <c r="G6600" i="1"/>
  <c r="G6599" i="1"/>
  <c r="G6598" i="1"/>
  <c r="G6597" i="1"/>
  <c r="G6596" i="1"/>
  <c r="G6595" i="1"/>
  <c r="G6594" i="1"/>
  <c r="G6593" i="1"/>
  <c r="G6592" i="1"/>
  <c r="G6591" i="1"/>
  <c r="G6590" i="1"/>
  <c r="G6589" i="1"/>
  <c r="G6588" i="1"/>
  <c r="G6587" i="1"/>
  <c r="G6586" i="1"/>
  <c r="G6585" i="1"/>
  <c r="G6584" i="1"/>
  <c r="G6583" i="1"/>
  <c r="G6582" i="1"/>
  <c r="G6581" i="1"/>
  <c r="G6580" i="1"/>
  <c r="G6579" i="1"/>
  <c r="G6578" i="1"/>
  <c r="G6577" i="1"/>
  <c r="G6576" i="1"/>
  <c r="G6575" i="1"/>
  <c r="G6574" i="1"/>
  <c r="G6573" i="1"/>
  <c r="G6572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4" i="1"/>
  <c r="G6553" i="1"/>
  <c r="G6552" i="1"/>
  <c r="G6551" i="1"/>
  <c r="G6550" i="1"/>
  <c r="G6549" i="1"/>
  <c r="G6548" i="1"/>
  <c r="G6547" i="1"/>
  <c r="G6546" i="1"/>
  <c r="G6545" i="1"/>
  <c r="G6544" i="1"/>
  <c r="G6543" i="1"/>
  <c r="G6542" i="1"/>
  <c r="G6541" i="1"/>
  <c r="G6540" i="1"/>
  <c r="G6539" i="1"/>
  <c r="G6538" i="1"/>
  <c r="G6537" i="1"/>
  <c r="G6536" i="1"/>
  <c r="G6535" i="1"/>
  <c r="G6534" i="1"/>
  <c r="G6533" i="1"/>
  <c r="G6532" i="1"/>
  <c r="G6531" i="1"/>
  <c r="G6530" i="1"/>
  <c r="G6529" i="1"/>
  <c r="G6528" i="1"/>
  <c r="G6527" i="1"/>
  <c r="G6526" i="1"/>
  <c r="G6525" i="1"/>
  <c r="G6524" i="1"/>
  <c r="G6523" i="1"/>
  <c r="G6522" i="1"/>
  <c r="G6521" i="1"/>
  <c r="G6520" i="1"/>
  <c r="G6519" i="1"/>
  <c r="G6518" i="1"/>
  <c r="G6517" i="1"/>
  <c r="G6516" i="1"/>
  <c r="G6515" i="1"/>
  <c r="G6514" i="1"/>
  <c r="G6513" i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/>
  <c r="G6500" i="1"/>
  <c r="G6499" i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/>
  <c r="G6483" i="1"/>
  <c r="G6482" i="1"/>
  <c r="G6481" i="1"/>
  <c r="G6480" i="1"/>
  <c r="G6479" i="1"/>
  <c r="G6478" i="1"/>
  <c r="G6477" i="1"/>
  <c r="G6476" i="1"/>
  <c r="G6475" i="1"/>
  <c r="G6474" i="1"/>
  <c r="G6473" i="1"/>
  <c r="G6472" i="1"/>
  <c r="G6471" i="1"/>
  <c r="G6470" i="1"/>
  <c r="G6469" i="1"/>
  <c r="G6468" i="1"/>
  <c r="G6467" i="1"/>
  <c r="G6466" i="1"/>
  <c r="G6465" i="1"/>
  <c r="G6464" i="1"/>
  <c r="G6463" i="1"/>
  <c r="G6462" i="1"/>
  <c r="G6461" i="1"/>
  <c r="G6460" i="1"/>
  <c r="G6459" i="1"/>
  <c r="G6458" i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/>
  <c r="G6445" i="1"/>
  <c r="G6444" i="1"/>
  <c r="G6443" i="1"/>
  <c r="G6442" i="1"/>
  <c r="G6441" i="1"/>
  <c r="G6440" i="1"/>
  <c r="G6439" i="1"/>
  <c r="G6438" i="1"/>
  <c r="G6437" i="1"/>
  <c r="G6436" i="1"/>
  <c r="G6435" i="1"/>
  <c r="G6434" i="1"/>
  <c r="G6433" i="1"/>
  <c r="G6432" i="1"/>
  <c r="G6431" i="1"/>
  <c r="G6430" i="1"/>
  <c r="G6429" i="1"/>
  <c r="G6428" i="1"/>
  <c r="G6427" i="1"/>
  <c r="G6426" i="1"/>
  <c r="G6425" i="1"/>
  <c r="G6424" i="1"/>
  <c r="G6423" i="1"/>
  <c r="G6422" i="1"/>
  <c r="G6421" i="1"/>
  <c r="G6420" i="1"/>
  <c r="G6419" i="1"/>
  <c r="G6418" i="1"/>
  <c r="G6417" i="1"/>
  <c r="G6416" i="1"/>
  <c r="G6415" i="1"/>
  <c r="G6414" i="1"/>
  <c r="G6413" i="1"/>
  <c r="G6412" i="1"/>
  <c r="G6411" i="1"/>
  <c r="G6410" i="1"/>
  <c r="G6409" i="1"/>
  <c r="G6408" i="1"/>
  <c r="G6407" i="1"/>
  <c r="G6406" i="1"/>
  <c r="G6405" i="1"/>
  <c r="G6404" i="1"/>
  <c r="G6403" i="1"/>
  <c r="G6402" i="1"/>
  <c r="G6401" i="1"/>
  <c r="G6400" i="1"/>
  <c r="G6399" i="1"/>
  <c r="G6398" i="1"/>
  <c r="G6397" i="1"/>
  <c r="G6396" i="1"/>
  <c r="G6395" i="1"/>
  <c r="G6394" i="1"/>
  <c r="G6393" i="1"/>
  <c r="G6392" i="1"/>
  <c r="G6391" i="1"/>
  <c r="G6390" i="1"/>
  <c r="G6389" i="1"/>
  <c r="G6388" i="1"/>
  <c r="G6387" i="1"/>
  <c r="G6386" i="1"/>
  <c r="G6385" i="1"/>
  <c r="G6384" i="1"/>
  <c r="G6383" i="1"/>
  <c r="G6382" i="1"/>
  <c r="G6381" i="1"/>
  <c r="G6380" i="1"/>
  <c r="G6379" i="1"/>
  <c r="G6378" i="1"/>
  <c r="G6377" i="1"/>
  <c r="G6376" i="1"/>
  <c r="G6375" i="1"/>
  <c r="G6374" i="1"/>
  <c r="G6373" i="1"/>
  <c r="G6372" i="1"/>
  <c r="G6371" i="1"/>
  <c r="G6370" i="1"/>
  <c r="G6369" i="1"/>
  <c r="G6368" i="1"/>
  <c r="G6367" i="1"/>
  <c r="G6366" i="1"/>
  <c r="G6365" i="1"/>
  <c r="G6364" i="1"/>
  <c r="G6363" i="1"/>
  <c r="G6362" i="1"/>
  <c r="G6361" i="1"/>
  <c r="G6360" i="1"/>
  <c r="G6359" i="1"/>
  <c r="G6358" i="1"/>
  <c r="G6357" i="1"/>
  <c r="G6356" i="1"/>
  <c r="G6355" i="1"/>
  <c r="G6354" i="1"/>
  <c r="G6353" i="1"/>
  <c r="G6352" i="1"/>
  <c r="G6351" i="1"/>
  <c r="G6350" i="1"/>
  <c r="G6349" i="1"/>
  <c r="G6348" i="1"/>
  <c r="G6347" i="1"/>
  <c r="G6346" i="1"/>
  <c r="G6345" i="1"/>
  <c r="G6344" i="1"/>
  <c r="G6343" i="1"/>
  <c r="G6342" i="1"/>
  <c r="G6341" i="1"/>
  <c r="G6340" i="1"/>
  <c r="G6339" i="1"/>
  <c r="G6338" i="1"/>
  <c r="G6337" i="1"/>
  <c r="G6336" i="1"/>
  <c r="G6335" i="1"/>
  <c r="G6334" i="1"/>
  <c r="G6333" i="1"/>
  <c r="G6332" i="1"/>
  <c r="G6331" i="1"/>
  <c r="G6330" i="1"/>
  <c r="G6329" i="1"/>
  <c r="G6328" i="1"/>
  <c r="G6327" i="1"/>
  <c r="G6326" i="1"/>
  <c r="G6325" i="1"/>
  <c r="G6324" i="1"/>
  <c r="G6323" i="1"/>
  <c r="G6322" i="1"/>
  <c r="G6321" i="1"/>
  <c r="G6320" i="1"/>
  <c r="G6319" i="1"/>
  <c r="G6318" i="1"/>
  <c r="G6317" i="1"/>
  <c r="G6316" i="1"/>
  <c r="G6315" i="1"/>
  <c r="G6314" i="1"/>
  <c r="G6313" i="1"/>
  <c r="G6312" i="1"/>
  <c r="G6311" i="1"/>
  <c r="G6310" i="1"/>
  <c r="G6309" i="1"/>
  <c r="G6308" i="1"/>
  <c r="G6307" i="1"/>
  <c r="G6306" i="1"/>
  <c r="G6305" i="1"/>
  <c r="G6304" i="1"/>
  <c r="G6303" i="1"/>
  <c r="G6302" i="1"/>
  <c r="G6301" i="1"/>
  <c r="G6300" i="1"/>
  <c r="G6299" i="1"/>
  <c r="G6298" i="1"/>
  <c r="G6297" i="1"/>
  <c r="G6296" i="1"/>
  <c r="G6295" i="1"/>
  <c r="G6294" i="1"/>
  <c r="G6293" i="1"/>
  <c r="G6292" i="1"/>
  <c r="G6291" i="1"/>
  <c r="G6290" i="1"/>
  <c r="G6289" i="1"/>
  <c r="G6288" i="1"/>
  <c r="G6287" i="1"/>
  <c r="G6286" i="1"/>
  <c r="G6285" i="1"/>
  <c r="G6284" i="1"/>
  <c r="G6283" i="1"/>
  <c r="G6282" i="1"/>
  <c r="G6281" i="1"/>
  <c r="G6280" i="1"/>
  <c r="G6279" i="1"/>
  <c r="G6278" i="1"/>
  <c r="G6277" i="1"/>
  <c r="G6276" i="1"/>
  <c r="G6275" i="1"/>
  <c r="G6274" i="1"/>
  <c r="G6273" i="1"/>
  <c r="G6272" i="1"/>
  <c r="G6271" i="1"/>
  <c r="G6270" i="1"/>
  <c r="G6269" i="1"/>
  <c r="G6268" i="1"/>
  <c r="G6267" i="1"/>
  <c r="G6266" i="1"/>
  <c r="G6265" i="1"/>
  <c r="G6264" i="1"/>
  <c r="G6263" i="1"/>
  <c r="G6262" i="1"/>
  <c r="G6261" i="1"/>
  <c r="G6260" i="1"/>
  <c r="G6259" i="1"/>
  <c r="G6258" i="1"/>
  <c r="G6257" i="1"/>
  <c r="G6256" i="1"/>
  <c r="G6255" i="1"/>
  <c r="G6254" i="1"/>
  <c r="G6253" i="1"/>
  <c r="G6252" i="1"/>
  <c r="G6251" i="1"/>
  <c r="G6250" i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/>
  <c r="G6222" i="1"/>
  <c r="G6221" i="1"/>
  <c r="G6220" i="1"/>
  <c r="G6219" i="1"/>
  <c r="G6218" i="1"/>
  <c r="G6217" i="1"/>
  <c r="G6216" i="1"/>
  <c r="G6215" i="1"/>
  <c r="G6214" i="1"/>
  <c r="G6213" i="1"/>
  <c r="G6212" i="1"/>
  <c r="G6211" i="1"/>
  <c r="G6210" i="1"/>
  <c r="G6209" i="1"/>
  <c r="G6208" i="1"/>
  <c r="G6207" i="1"/>
  <c r="G6206" i="1"/>
  <c r="G6205" i="1"/>
  <c r="G6204" i="1"/>
  <c r="G6203" i="1"/>
  <c r="G6202" i="1"/>
  <c r="G6201" i="1"/>
  <c r="G6200" i="1"/>
  <c r="G6199" i="1"/>
  <c r="G6198" i="1"/>
  <c r="G6197" i="1"/>
  <c r="G6196" i="1"/>
  <c r="G6195" i="1"/>
  <c r="G6194" i="1"/>
  <c r="G6193" i="1"/>
  <c r="G6192" i="1"/>
  <c r="G6191" i="1"/>
  <c r="G6190" i="1"/>
  <c r="G6189" i="1"/>
  <c r="G6188" i="1"/>
  <c r="G6187" i="1"/>
  <c r="G6186" i="1"/>
  <c r="G6185" i="1"/>
  <c r="G6184" i="1"/>
  <c r="G6183" i="1"/>
  <c r="G6182" i="1"/>
  <c r="G6181" i="1"/>
  <c r="G6180" i="1"/>
  <c r="G6179" i="1"/>
  <c r="G6178" i="1"/>
  <c r="G6177" i="1"/>
  <c r="G6176" i="1"/>
  <c r="G6175" i="1"/>
  <c r="G6174" i="1"/>
  <c r="G6173" i="1"/>
  <c r="G6172" i="1"/>
  <c r="G6171" i="1"/>
  <c r="G6170" i="1"/>
  <c r="G6169" i="1"/>
  <c r="G6168" i="1"/>
  <c r="G6167" i="1"/>
  <c r="G6166" i="1"/>
  <c r="G6165" i="1"/>
  <c r="G6164" i="1"/>
  <c r="G6163" i="1"/>
  <c r="G6162" i="1"/>
  <c r="G6161" i="1"/>
  <c r="G6160" i="1"/>
  <c r="G6159" i="1"/>
  <c r="G6158" i="1"/>
  <c r="G6157" i="1"/>
  <c r="G6156" i="1"/>
  <c r="G6155" i="1"/>
  <c r="G6154" i="1"/>
  <c r="G6153" i="1"/>
  <c r="G6152" i="1"/>
  <c r="G6151" i="1"/>
  <c r="G6150" i="1"/>
  <c r="G6149" i="1"/>
  <c r="G6148" i="1"/>
  <c r="G6147" i="1"/>
  <c r="G6146" i="1"/>
  <c r="G6145" i="1"/>
  <c r="G6144" i="1"/>
  <c r="G6143" i="1"/>
  <c r="G6142" i="1"/>
  <c r="G6141" i="1"/>
  <c r="G6140" i="1"/>
  <c r="G6139" i="1"/>
  <c r="G6138" i="1"/>
  <c r="G6137" i="1"/>
  <c r="G6136" i="1"/>
  <c r="G6135" i="1"/>
  <c r="G6134" i="1"/>
  <c r="G6133" i="1"/>
  <c r="G6132" i="1"/>
  <c r="G6131" i="1"/>
  <c r="G6130" i="1"/>
  <c r="G6129" i="1"/>
  <c r="G6128" i="1"/>
  <c r="G6127" i="1"/>
  <c r="G6126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8" i="1"/>
  <c r="G6097" i="1"/>
  <c r="G6096" i="1"/>
  <c r="G6095" i="1"/>
  <c r="G6094" i="1"/>
  <c r="G6093" i="1"/>
  <c r="G6092" i="1"/>
  <c r="G6091" i="1"/>
  <c r="G6090" i="1"/>
  <c r="G6089" i="1"/>
  <c r="G6088" i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72" i="1"/>
  <c r="G6071" i="1"/>
  <c r="G6070" i="1"/>
  <c r="G6069" i="1"/>
  <c r="G6068" i="1"/>
  <c r="G6067" i="1"/>
  <c r="G6066" i="1"/>
  <c r="G6065" i="1"/>
  <c r="G6064" i="1"/>
  <c r="G6063" i="1"/>
  <c r="G6062" i="1"/>
  <c r="G6061" i="1"/>
  <c r="G6060" i="1"/>
  <c r="G6059" i="1"/>
  <c r="G6058" i="1"/>
  <c r="G6057" i="1"/>
  <c r="G6056" i="1"/>
  <c r="G6055" i="1"/>
  <c r="G6054" i="1"/>
  <c r="G6053" i="1"/>
  <c r="G6052" i="1"/>
  <c r="G6051" i="1"/>
  <c r="G6050" i="1"/>
  <c r="G6049" i="1"/>
  <c r="G6048" i="1"/>
  <c r="G6047" i="1"/>
  <c r="G6046" i="1"/>
  <c r="G6045" i="1"/>
  <c r="G6044" i="1"/>
  <c r="G6043" i="1"/>
  <c r="G6042" i="1"/>
  <c r="G6041" i="1"/>
  <c r="G6040" i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/>
  <c r="G6027" i="1"/>
  <c r="G6026" i="1"/>
  <c r="G6025" i="1"/>
  <c r="G6024" i="1"/>
  <c r="G6023" i="1"/>
  <c r="G6022" i="1"/>
  <c r="G6021" i="1"/>
  <c r="G6020" i="1"/>
  <c r="G6019" i="1"/>
  <c r="G6018" i="1"/>
  <c r="G6017" i="1"/>
  <c r="G6016" i="1"/>
  <c r="G6015" i="1"/>
  <c r="G6014" i="1"/>
  <c r="G6013" i="1"/>
  <c r="G6012" i="1"/>
  <c r="G6011" i="1"/>
  <c r="G6010" i="1"/>
  <c r="G6009" i="1"/>
  <c r="G6008" i="1"/>
  <c r="G6007" i="1"/>
  <c r="G6006" i="1"/>
  <c r="G6005" i="1"/>
  <c r="G6004" i="1"/>
  <c r="G6003" i="1"/>
  <c r="G6002" i="1"/>
  <c r="G6001" i="1"/>
  <c r="G6000" i="1"/>
  <c r="G5999" i="1"/>
  <c r="G5998" i="1"/>
  <c r="G5997" i="1"/>
  <c r="G5996" i="1"/>
  <c r="G5995" i="1"/>
  <c r="G5994" i="1"/>
  <c r="G5993" i="1"/>
  <c r="G5992" i="1"/>
  <c r="G5991" i="1"/>
  <c r="G5990" i="1"/>
  <c r="G5989" i="1"/>
  <c r="G5988" i="1"/>
  <c r="G5987" i="1"/>
  <c r="G5986" i="1"/>
  <c r="G5985" i="1"/>
  <c r="G5984" i="1"/>
  <c r="G5983" i="1"/>
  <c r="G5982" i="1"/>
  <c r="G5981" i="1"/>
  <c r="G5980" i="1"/>
  <c r="G5979" i="1"/>
  <c r="G5978" i="1"/>
  <c r="G5977" i="1"/>
  <c r="G5976" i="1"/>
  <c r="G5975" i="1"/>
  <c r="G5974" i="1"/>
  <c r="G5973" i="1"/>
  <c r="G5972" i="1"/>
  <c r="G5971" i="1"/>
  <c r="G5970" i="1"/>
  <c r="G5969" i="1"/>
  <c r="G5968" i="1"/>
  <c r="G5967" i="1"/>
  <c r="G5966" i="1"/>
  <c r="G5965" i="1"/>
  <c r="G5964" i="1"/>
  <c r="G5963" i="1"/>
  <c r="G5962" i="1"/>
  <c r="G5961" i="1"/>
  <c r="G5960" i="1"/>
  <c r="G5959" i="1"/>
  <c r="G5958" i="1"/>
  <c r="G5957" i="1"/>
  <c r="G5956" i="1"/>
  <c r="G5955" i="1"/>
  <c r="G5954" i="1"/>
  <c r="G5953" i="1"/>
  <c r="G5952" i="1"/>
  <c r="G5951" i="1"/>
  <c r="G5950" i="1"/>
  <c r="G5949" i="1"/>
  <c r="G5948" i="1"/>
  <c r="G5947" i="1"/>
  <c r="G5946" i="1"/>
  <c r="G5945" i="1"/>
  <c r="G5944" i="1"/>
  <c r="G5943" i="1"/>
  <c r="G5942" i="1"/>
  <c r="G5941" i="1"/>
  <c r="G5940" i="1"/>
  <c r="G5939" i="1"/>
  <c r="G5938" i="1"/>
  <c r="G5937" i="1"/>
  <c r="G5936" i="1"/>
  <c r="G5935" i="1"/>
  <c r="G5934" i="1"/>
  <c r="G5933" i="1"/>
  <c r="G5932" i="1"/>
  <c r="G5931" i="1"/>
  <c r="G5930" i="1"/>
  <c r="G5929" i="1"/>
  <c r="G5928" i="1"/>
  <c r="G5927" i="1"/>
  <c r="G5926" i="1"/>
  <c r="G5925" i="1"/>
  <c r="G5924" i="1"/>
  <c r="G5923" i="1"/>
  <c r="G5922" i="1"/>
  <c r="G5921" i="1"/>
  <c r="G5920" i="1"/>
  <c r="G5919" i="1"/>
  <c r="G5918" i="1"/>
  <c r="G5917" i="1"/>
  <c r="G5916" i="1"/>
  <c r="G5915" i="1"/>
  <c r="G5914" i="1"/>
  <c r="G5913" i="1"/>
  <c r="G5912" i="1"/>
  <c r="G5911" i="1"/>
  <c r="G5910" i="1"/>
  <c r="G5909" i="1"/>
  <c r="G5908" i="1"/>
  <c r="G5907" i="1"/>
  <c r="G5906" i="1"/>
  <c r="G5905" i="1"/>
  <c r="G5904" i="1"/>
  <c r="G5903" i="1"/>
  <c r="G5902" i="1"/>
  <c r="G5901" i="1"/>
  <c r="G5900" i="1"/>
  <c r="G5899" i="1"/>
  <c r="G5898" i="1"/>
  <c r="G5897" i="1"/>
  <c r="G5896" i="1"/>
  <c r="G5895" i="1"/>
  <c r="G5894" i="1"/>
  <c r="G5893" i="1"/>
  <c r="G5892" i="1"/>
  <c r="G5891" i="1"/>
  <c r="G5890" i="1"/>
  <c r="G5889" i="1"/>
  <c r="G5888" i="1"/>
  <c r="G5887" i="1"/>
  <c r="G5886" i="1"/>
  <c r="G5885" i="1"/>
  <c r="G5884" i="1"/>
  <c r="G5883" i="1"/>
  <c r="G5882" i="1"/>
  <c r="G5881" i="1"/>
  <c r="G5880" i="1"/>
  <c r="G5879" i="1"/>
  <c r="G5878" i="1"/>
  <c r="G5877" i="1"/>
  <c r="G5876" i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464" i="1"/>
  <c r="G4463" i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5" i="1"/>
  <c r="G4294" i="1"/>
  <c r="G4293" i="1"/>
  <c r="G4292" i="1"/>
  <c r="G4291" i="1"/>
  <c r="G4290" i="1"/>
  <c r="G4289" i="1"/>
  <c r="G4288" i="1"/>
  <c r="G4287" i="1"/>
  <c r="G4286" i="1"/>
  <c r="G4285" i="1"/>
  <c r="G4284" i="1"/>
  <c r="G4283" i="1"/>
  <c r="G4282" i="1"/>
  <c r="G4281" i="1"/>
  <c r="G4280" i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1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" i="1"/>
  <c r="F1" i="1" s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" i="1"/>
  <c r="F18" i="1" l="1"/>
  <c r="F26" i="1"/>
  <c r="F34" i="1"/>
  <c r="F42" i="1"/>
  <c r="F50" i="1"/>
  <c r="F58" i="1"/>
  <c r="F66" i="1"/>
  <c r="F74" i="1"/>
  <c r="F82" i="1"/>
  <c r="F90" i="1"/>
  <c r="F98" i="1"/>
  <c r="F106" i="1"/>
  <c r="F114" i="1"/>
  <c r="F122" i="1"/>
  <c r="F130" i="1"/>
  <c r="F138" i="1"/>
  <c r="F146" i="1"/>
  <c r="F154" i="1"/>
  <c r="F162" i="1"/>
  <c r="F170" i="1"/>
  <c r="F178" i="1"/>
  <c r="F186" i="1"/>
  <c r="F194" i="1"/>
  <c r="F202" i="1"/>
  <c r="F210" i="1"/>
  <c r="F218" i="1"/>
  <c r="F226" i="1"/>
  <c r="F234" i="1"/>
  <c r="F242" i="1"/>
  <c r="F250" i="1"/>
  <c r="F258" i="1"/>
  <c r="F266" i="1"/>
  <c r="F274" i="1"/>
  <c r="F282" i="1"/>
  <c r="F290" i="1"/>
  <c r="F298" i="1"/>
  <c r="F306" i="1"/>
  <c r="F314" i="1"/>
  <c r="F322" i="1"/>
  <c r="F330" i="1"/>
  <c r="F338" i="1"/>
  <c r="F346" i="1"/>
  <c r="F354" i="1"/>
  <c r="F362" i="1"/>
  <c r="F370" i="1"/>
  <c r="F378" i="1"/>
  <c r="F386" i="1"/>
  <c r="F394" i="1"/>
  <c r="F402" i="1"/>
  <c r="F410" i="1"/>
  <c r="F418" i="1"/>
  <c r="F426" i="1"/>
  <c r="F434" i="1"/>
  <c r="F442" i="1"/>
  <c r="F450" i="1"/>
  <c r="F458" i="1"/>
  <c r="F466" i="1"/>
  <c r="F474" i="1"/>
  <c r="F482" i="1"/>
  <c r="F490" i="1"/>
  <c r="F498" i="1"/>
  <c r="F506" i="1"/>
  <c r="F514" i="1"/>
  <c r="F522" i="1"/>
  <c r="F530" i="1"/>
  <c r="F538" i="1"/>
  <c r="F546" i="1"/>
  <c r="F554" i="1"/>
  <c r="F562" i="1"/>
  <c r="F570" i="1"/>
  <c r="F578" i="1"/>
  <c r="F586" i="1"/>
  <c r="F594" i="1"/>
  <c r="F602" i="1"/>
  <c r="F610" i="1"/>
  <c r="F618" i="1"/>
  <c r="F626" i="1"/>
  <c r="F634" i="1"/>
  <c r="F642" i="1"/>
  <c r="F650" i="1"/>
  <c r="F658" i="1"/>
  <c r="F666" i="1"/>
  <c r="F674" i="1"/>
  <c r="F682" i="1"/>
  <c r="F690" i="1"/>
  <c r="F698" i="1"/>
  <c r="F706" i="1"/>
  <c r="F714" i="1"/>
  <c r="F722" i="1"/>
  <c r="F730" i="1"/>
  <c r="F738" i="1"/>
  <c r="F746" i="1"/>
  <c r="F754" i="1"/>
  <c r="F762" i="1"/>
  <c r="F770" i="1"/>
  <c r="F778" i="1"/>
  <c r="F786" i="1"/>
  <c r="F794" i="1"/>
  <c r="F802" i="1"/>
  <c r="F810" i="1"/>
  <c r="F818" i="1"/>
  <c r="F826" i="1"/>
  <c r="F834" i="1"/>
  <c r="F842" i="1"/>
  <c r="F850" i="1"/>
  <c r="F858" i="1"/>
  <c r="F866" i="1"/>
  <c r="F874" i="1"/>
  <c r="F882" i="1"/>
  <c r="F890" i="1"/>
  <c r="F898" i="1"/>
  <c r="F906" i="1"/>
  <c r="F914" i="1"/>
  <c r="F922" i="1"/>
  <c r="F930" i="1"/>
  <c r="F938" i="1"/>
  <c r="F946" i="1"/>
  <c r="F954" i="1"/>
  <c r="F962" i="1"/>
  <c r="F970" i="1"/>
  <c r="F978" i="1"/>
  <c r="F986" i="1"/>
  <c r="F994" i="1"/>
  <c r="F1002" i="1"/>
  <c r="F1010" i="1"/>
  <c r="F1018" i="1"/>
  <c r="F1026" i="1"/>
  <c r="F1034" i="1"/>
  <c r="F1042" i="1"/>
  <c r="F1050" i="1"/>
  <c r="F1058" i="1"/>
  <c r="F1066" i="1"/>
  <c r="F1074" i="1"/>
  <c r="F1082" i="1"/>
  <c r="F1090" i="1"/>
  <c r="F1098" i="1"/>
  <c r="F1106" i="1"/>
  <c r="F1114" i="1"/>
  <c r="F1122" i="1"/>
  <c r="F1130" i="1"/>
  <c r="F1138" i="1"/>
  <c r="F1146" i="1"/>
  <c r="F1154" i="1"/>
  <c r="F1162" i="1"/>
  <c r="F1170" i="1"/>
  <c r="F1178" i="1"/>
  <c r="F1186" i="1"/>
  <c r="F1194" i="1"/>
  <c r="F1202" i="1"/>
  <c r="F1210" i="1"/>
  <c r="F1218" i="1"/>
  <c r="F1226" i="1"/>
  <c r="F1234" i="1"/>
  <c r="F1242" i="1"/>
  <c r="F1250" i="1"/>
  <c r="F1258" i="1"/>
  <c r="F1266" i="1"/>
  <c r="F1274" i="1"/>
  <c r="F1282" i="1"/>
  <c r="F1290" i="1"/>
  <c r="F1298" i="1"/>
  <c r="F1306" i="1"/>
  <c r="F1314" i="1"/>
  <c r="F1322" i="1"/>
  <c r="F1330" i="1"/>
  <c r="F1338" i="1"/>
  <c r="F1346" i="1"/>
  <c r="F1354" i="1"/>
  <c r="F1362" i="1"/>
  <c r="F1370" i="1"/>
  <c r="F1378" i="1"/>
  <c r="F1386" i="1"/>
  <c r="F1394" i="1"/>
  <c r="F1402" i="1"/>
  <c r="F1410" i="1"/>
  <c r="F1418" i="1"/>
  <c r="F1426" i="1"/>
  <c r="F1434" i="1"/>
  <c r="F1442" i="1"/>
  <c r="F1450" i="1"/>
  <c r="F1458" i="1"/>
  <c r="F1466" i="1"/>
  <c r="F1474" i="1"/>
  <c r="F1482" i="1"/>
  <c r="F1490" i="1"/>
  <c r="F1498" i="1"/>
  <c r="F1506" i="1"/>
  <c r="F1514" i="1"/>
  <c r="F1522" i="1"/>
  <c r="F1530" i="1"/>
  <c r="F1538" i="1"/>
  <c r="F1546" i="1"/>
  <c r="F1554" i="1"/>
  <c r="F1562" i="1"/>
  <c r="F1570" i="1"/>
  <c r="F1578" i="1"/>
  <c r="F1586" i="1"/>
  <c r="F1594" i="1"/>
  <c r="F1602" i="1"/>
  <c r="F1610" i="1"/>
  <c r="F1618" i="1"/>
  <c r="F1626" i="1"/>
  <c r="F1634" i="1"/>
  <c r="F1642" i="1"/>
  <c r="F1650" i="1"/>
  <c r="F1658" i="1"/>
  <c r="F1666" i="1"/>
  <c r="F1674" i="1"/>
  <c r="F1682" i="1"/>
  <c r="F1690" i="1"/>
  <c r="F1698" i="1"/>
  <c r="F1706" i="1"/>
  <c r="F1714" i="1"/>
  <c r="F1722" i="1"/>
  <c r="F1730" i="1"/>
  <c r="F1738" i="1"/>
  <c r="F1746" i="1"/>
  <c r="F1754" i="1"/>
  <c r="F1762" i="1"/>
  <c r="F1770" i="1"/>
  <c r="F1778" i="1"/>
  <c r="F1786" i="1"/>
  <c r="F1794" i="1"/>
  <c r="F1802" i="1"/>
  <c r="F1810" i="1"/>
  <c r="F1818" i="1"/>
  <c r="F1826" i="1"/>
  <c r="F1834" i="1"/>
  <c r="F1842" i="1"/>
  <c r="F1850" i="1"/>
  <c r="F1858" i="1"/>
  <c r="F1866" i="1"/>
  <c r="F1874" i="1"/>
  <c r="F1882" i="1"/>
  <c r="F1890" i="1"/>
  <c r="F1898" i="1"/>
  <c r="F1906" i="1"/>
  <c r="F1914" i="1"/>
  <c r="F1922" i="1"/>
  <c r="F1930" i="1"/>
  <c r="F1938" i="1"/>
  <c r="F1946" i="1"/>
  <c r="F1954" i="1"/>
  <c r="F1962" i="1"/>
  <c r="F1970" i="1"/>
  <c r="F1978" i="1"/>
  <c r="F1986" i="1"/>
  <c r="F1994" i="1"/>
  <c r="F2002" i="1"/>
  <c r="F2010" i="1"/>
  <c r="F2018" i="1"/>
  <c r="F2026" i="1"/>
  <c r="F2034" i="1"/>
  <c r="F2042" i="1"/>
  <c r="F2050" i="1"/>
  <c r="F2058" i="1"/>
  <c r="F2066" i="1"/>
  <c r="F2074" i="1"/>
  <c r="F2082" i="1"/>
  <c r="F2090" i="1"/>
  <c r="F2098" i="1"/>
  <c r="F2106" i="1"/>
  <c r="F2114" i="1"/>
  <c r="F2122" i="1"/>
  <c r="F2130" i="1"/>
  <c r="F2138" i="1"/>
  <c r="F2146" i="1"/>
  <c r="F2154" i="1"/>
  <c r="F2162" i="1"/>
  <c r="F2170" i="1"/>
  <c r="F2178" i="1"/>
  <c r="F2186" i="1"/>
  <c r="F2194" i="1"/>
  <c r="F2202" i="1"/>
  <c r="F2210" i="1"/>
  <c r="F2218" i="1"/>
  <c r="F2226" i="1"/>
  <c r="F2234" i="1"/>
  <c r="F2242" i="1"/>
  <c r="F2250" i="1"/>
  <c r="F2258" i="1"/>
  <c r="F2266" i="1"/>
  <c r="F2274" i="1"/>
  <c r="F2282" i="1"/>
  <c r="F2290" i="1"/>
  <c r="F2298" i="1"/>
  <c r="F2306" i="1"/>
  <c r="F2314" i="1"/>
  <c r="F2322" i="1"/>
  <c r="F2330" i="1"/>
  <c r="F2338" i="1"/>
  <c r="F2346" i="1"/>
  <c r="F2354" i="1"/>
  <c r="F2362" i="1"/>
  <c r="F2370" i="1"/>
  <c r="F2378" i="1"/>
  <c r="F2386" i="1"/>
  <c r="F2394" i="1"/>
  <c r="F2402" i="1"/>
  <c r="F2410" i="1"/>
  <c r="F2418" i="1"/>
  <c r="F2426" i="1"/>
  <c r="F2434" i="1"/>
  <c r="F2442" i="1"/>
  <c r="F2450" i="1"/>
  <c r="F2458" i="1"/>
  <c r="F2466" i="1"/>
  <c r="F2474" i="1"/>
  <c r="F2482" i="1"/>
  <c r="F2490" i="1"/>
  <c r="F2498" i="1"/>
  <c r="F2506" i="1"/>
  <c r="F2514" i="1"/>
  <c r="F2522" i="1"/>
  <c r="F2530" i="1"/>
  <c r="F2538" i="1"/>
  <c r="F2546" i="1"/>
  <c r="F2554" i="1"/>
  <c r="F2562" i="1"/>
  <c r="F2570" i="1"/>
  <c r="F2578" i="1"/>
  <c r="F2586" i="1"/>
  <c r="F2594" i="1"/>
  <c r="F2602" i="1"/>
  <c r="F2610" i="1"/>
  <c r="F2618" i="1"/>
  <c r="F2626" i="1"/>
  <c r="F2634" i="1"/>
  <c r="F2642" i="1"/>
  <c r="F2650" i="1"/>
  <c r="F2658" i="1"/>
  <c r="F2666" i="1"/>
  <c r="F2674" i="1"/>
  <c r="F2682" i="1"/>
  <c r="F2690" i="1"/>
  <c r="F2698" i="1"/>
  <c r="F2706" i="1"/>
  <c r="F2714" i="1"/>
  <c r="F2722" i="1"/>
  <c r="F2730" i="1"/>
  <c r="F2738" i="1"/>
  <c r="F2746" i="1"/>
  <c r="F2754" i="1"/>
  <c r="F2762" i="1"/>
  <c r="F2770" i="1"/>
  <c r="F2778" i="1"/>
  <c r="F2786" i="1"/>
  <c r="F2794" i="1"/>
  <c r="F2802" i="1"/>
  <c r="F2810" i="1"/>
  <c r="F2818" i="1"/>
  <c r="F2826" i="1"/>
  <c r="F2834" i="1"/>
  <c r="F2842" i="1"/>
  <c r="F2850" i="1"/>
  <c r="F2858" i="1"/>
  <c r="F2866" i="1"/>
  <c r="F2874" i="1"/>
  <c r="F2882" i="1"/>
  <c r="F2890" i="1"/>
  <c r="F2898" i="1"/>
  <c r="F2906" i="1"/>
  <c r="F2914" i="1"/>
  <c r="F2922" i="1"/>
  <c r="F2930" i="1"/>
  <c r="F2938" i="1"/>
  <c r="F2946" i="1"/>
  <c r="F2954" i="1"/>
  <c r="F2962" i="1"/>
  <c r="F2970" i="1"/>
  <c r="F2978" i="1"/>
  <c r="F2986" i="1"/>
  <c r="F2994" i="1"/>
  <c r="F3002" i="1"/>
  <c r="F3010" i="1"/>
  <c r="F3018" i="1"/>
  <c r="F3026" i="1"/>
  <c r="F3034" i="1"/>
  <c r="F3042" i="1"/>
  <c r="F3050" i="1"/>
  <c r="F3058" i="1"/>
  <c r="F3066" i="1"/>
  <c r="F3074" i="1"/>
  <c r="F3082" i="1"/>
  <c r="F3090" i="1"/>
  <c r="F3098" i="1"/>
  <c r="F3106" i="1"/>
  <c r="F3114" i="1"/>
  <c r="F3122" i="1"/>
  <c r="F3130" i="1"/>
  <c r="F3138" i="1"/>
  <c r="F3146" i="1"/>
  <c r="F23" i="1"/>
  <c r="F31" i="1"/>
  <c r="F39" i="1"/>
  <c r="F47" i="1"/>
  <c r="F55" i="1"/>
  <c r="F63" i="1"/>
  <c r="F3154" i="1"/>
  <c r="F3162" i="1"/>
  <c r="F3170" i="1"/>
  <c r="F3178" i="1"/>
  <c r="F3186" i="1"/>
  <c r="F3194" i="1"/>
  <c r="F3202" i="1"/>
  <c r="F3210" i="1"/>
  <c r="F3218" i="1"/>
  <c r="F3226" i="1"/>
  <c r="F3234" i="1"/>
  <c r="F3242" i="1"/>
  <c r="F3250" i="1"/>
  <c r="F3258" i="1"/>
  <c r="F3266" i="1"/>
  <c r="F3274" i="1"/>
  <c r="F3282" i="1"/>
  <c r="F3290" i="1"/>
  <c r="F3298" i="1"/>
  <c r="F3306" i="1"/>
  <c r="F3314" i="1"/>
  <c r="F3322" i="1"/>
  <c r="F3330" i="1"/>
  <c r="F3338" i="1"/>
  <c r="F3346" i="1"/>
  <c r="F3354" i="1"/>
  <c r="F3362" i="1"/>
  <c r="F3370" i="1"/>
  <c r="F3378" i="1"/>
  <c r="F3386" i="1"/>
  <c r="F3394" i="1"/>
  <c r="F3402" i="1"/>
  <c r="F3410" i="1"/>
  <c r="F3418" i="1"/>
  <c r="F3426" i="1"/>
  <c r="F3434" i="1"/>
  <c r="F3442" i="1"/>
  <c r="F3450" i="1"/>
  <c r="F3458" i="1"/>
  <c r="F3466" i="1"/>
  <c r="F3474" i="1"/>
  <c r="F3482" i="1"/>
  <c r="F3490" i="1"/>
  <c r="F3498" i="1"/>
  <c r="F3506" i="1"/>
  <c r="F3514" i="1"/>
  <c r="F3522" i="1"/>
  <c r="F3530" i="1"/>
  <c r="F3538" i="1"/>
  <c r="F3546" i="1"/>
  <c r="F3554" i="1"/>
  <c r="F3562" i="1"/>
  <c r="F3570" i="1"/>
  <c r="F3578" i="1"/>
  <c r="F3586" i="1"/>
  <c r="F3594" i="1"/>
  <c r="F3602" i="1"/>
  <c r="F3610" i="1"/>
  <c r="F3618" i="1"/>
  <c r="F3626" i="1"/>
  <c r="F3634" i="1"/>
  <c r="F3642" i="1"/>
  <c r="F3650" i="1"/>
  <c r="F3658" i="1"/>
  <c r="F3666" i="1"/>
  <c r="F3674" i="1"/>
  <c r="F3682" i="1"/>
  <c r="F3690" i="1"/>
  <c r="F3698" i="1"/>
  <c r="F3706" i="1"/>
  <c r="F3714" i="1"/>
  <c r="F3722" i="1"/>
  <c r="F3730" i="1"/>
  <c r="F3738" i="1"/>
  <c r="F3746" i="1"/>
  <c r="F3754" i="1"/>
  <c r="F3762" i="1"/>
  <c r="F3770" i="1"/>
  <c r="F3778" i="1"/>
  <c r="F3786" i="1"/>
  <c r="F3794" i="1"/>
  <c r="F3802" i="1"/>
  <c r="F3810" i="1"/>
  <c r="F3818" i="1"/>
  <c r="F3826" i="1"/>
  <c r="F3834" i="1"/>
  <c r="F3842" i="1"/>
  <c r="F3850" i="1"/>
  <c r="F3858" i="1"/>
  <c r="F3866" i="1"/>
  <c r="F3874" i="1"/>
  <c r="F3882" i="1"/>
  <c r="F3890" i="1"/>
  <c r="F3898" i="1"/>
  <c r="F3906" i="1"/>
  <c r="F3914" i="1"/>
  <c r="F3922" i="1"/>
  <c r="F3930" i="1"/>
  <c r="F3938" i="1"/>
  <c r="F3946" i="1"/>
  <c r="F3954" i="1"/>
  <c r="F3962" i="1"/>
  <c r="F3970" i="1"/>
  <c r="F3978" i="1"/>
  <c r="F3986" i="1"/>
  <c r="F71" i="1"/>
  <c r="F79" i="1"/>
  <c r="F87" i="1"/>
  <c r="F95" i="1"/>
  <c r="F103" i="1"/>
  <c r="F111" i="1"/>
  <c r="F119" i="1"/>
  <c r="F127" i="1"/>
  <c r="F135" i="1"/>
  <c r="F143" i="1"/>
  <c r="F151" i="1"/>
  <c r="F159" i="1"/>
  <c r="F167" i="1"/>
  <c r="F175" i="1"/>
  <c r="F183" i="1"/>
  <c r="F191" i="1"/>
  <c r="F199" i="1"/>
  <c r="F207" i="1"/>
  <c r="F215" i="1"/>
  <c r="F223" i="1"/>
  <c r="F231" i="1"/>
  <c r="F239" i="1"/>
  <c r="F247" i="1"/>
  <c r="F255" i="1"/>
  <c r="F263" i="1"/>
  <c r="F271" i="1"/>
  <c r="F279" i="1"/>
  <c r="F287" i="1"/>
  <c r="F295" i="1"/>
  <c r="F303" i="1"/>
  <c r="F311" i="1"/>
  <c r="F319" i="1"/>
  <c r="F327" i="1"/>
  <c r="F335" i="1"/>
  <c r="F343" i="1"/>
  <c r="F351" i="1"/>
  <c r="F359" i="1"/>
  <c r="F367" i="1"/>
  <c r="F375" i="1"/>
  <c r="F383" i="1"/>
  <c r="F391" i="1"/>
  <c r="F399" i="1"/>
  <c r="F407" i="1"/>
  <c r="F415" i="1"/>
  <c r="F423" i="1"/>
  <c r="F431" i="1"/>
  <c r="F439" i="1"/>
  <c r="F447" i="1"/>
  <c r="F455" i="1"/>
  <c r="F463" i="1"/>
  <c r="F471" i="1"/>
  <c r="F479" i="1"/>
  <c r="F487" i="1"/>
  <c r="F495" i="1"/>
  <c r="F503" i="1"/>
  <c r="F511" i="1"/>
  <c r="F519" i="1"/>
  <c r="F527" i="1"/>
  <c r="F535" i="1"/>
  <c r="F543" i="1"/>
  <c r="F551" i="1"/>
  <c r="F559" i="1"/>
  <c r="F567" i="1"/>
  <c r="F575" i="1"/>
  <c r="F583" i="1"/>
  <c r="F591" i="1"/>
  <c r="F599" i="1"/>
  <c r="F607" i="1"/>
  <c r="F615" i="1"/>
  <c r="F623" i="1"/>
  <c r="F631" i="1"/>
  <c r="F639" i="1"/>
  <c r="F647" i="1"/>
  <c r="F655" i="1"/>
  <c r="F663" i="1"/>
  <c r="F671" i="1"/>
  <c r="F679" i="1"/>
  <c r="F687" i="1"/>
  <c r="F695" i="1"/>
  <c r="F703" i="1"/>
  <c r="F711" i="1"/>
  <c r="F719" i="1"/>
  <c r="F727" i="1"/>
  <c r="F735" i="1"/>
  <c r="F743" i="1"/>
  <c r="F3994" i="1"/>
  <c r="F4002" i="1"/>
  <c r="F4010" i="1"/>
  <c r="F4018" i="1"/>
  <c r="F4026" i="1"/>
  <c r="F4034" i="1"/>
  <c r="F4042" i="1"/>
  <c r="F4050" i="1"/>
  <c r="F4058" i="1"/>
  <c r="F4066" i="1"/>
  <c r="F4074" i="1"/>
  <c r="F4082" i="1"/>
  <c r="F4090" i="1"/>
  <c r="F4098" i="1"/>
  <c r="F4106" i="1"/>
  <c r="F4114" i="1"/>
  <c r="F4122" i="1"/>
  <c r="F4130" i="1"/>
  <c r="F4138" i="1"/>
  <c r="F4146" i="1"/>
  <c r="F4154" i="1"/>
  <c r="F4162" i="1"/>
  <c r="F4170" i="1"/>
  <c r="F4178" i="1"/>
  <c r="F4186" i="1"/>
  <c r="F4194" i="1"/>
  <c r="F4202" i="1"/>
  <c r="F4210" i="1"/>
  <c r="F4218" i="1"/>
  <c r="F4226" i="1"/>
  <c r="F4234" i="1"/>
  <c r="F4242" i="1"/>
  <c r="F4250" i="1"/>
  <c r="F4258" i="1"/>
  <c r="F4266" i="1"/>
  <c r="F4274" i="1"/>
  <c r="F4282" i="1"/>
  <c r="F4290" i="1"/>
  <c r="F4298" i="1"/>
  <c r="F4306" i="1"/>
  <c r="F4314" i="1"/>
  <c r="F4322" i="1"/>
  <c r="F4330" i="1"/>
  <c r="F4338" i="1"/>
  <c r="F4346" i="1"/>
  <c r="F4354" i="1"/>
  <c r="F4362" i="1"/>
  <c r="F4370" i="1"/>
  <c r="F4378" i="1"/>
  <c r="F4386" i="1"/>
  <c r="F4394" i="1"/>
  <c r="F4402" i="1"/>
  <c r="F4410" i="1"/>
  <c r="F4418" i="1"/>
  <c r="F4426" i="1"/>
  <c r="F4434" i="1"/>
  <c r="F4442" i="1"/>
  <c r="F4450" i="1"/>
  <c r="F4458" i="1"/>
  <c r="F4466" i="1"/>
  <c r="F4474" i="1"/>
  <c r="F4482" i="1"/>
  <c r="F4490" i="1"/>
  <c r="F4498" i="1"/>
  <c r="F4506" i="1"/>
  <c r="F4514" i="1"/>
  <c r="F4522" i="1"/>
  <c r="F4530" i="1"/>
  <c r="F4538" i="1"/>
  <c r="F4546" i="1"/>
  <c r="F4554" i="1"/>
  <c r="F4562" i="1"/>
  <c r="F4570" i="1"/>
  <c r="F4578" i="1"/>
  <c r="F4586" i="1"/>
  <c r="F4594" i="1"/>
  <c r="F4602" i="1"/>
  <c r="F4610" i="1"/>
  <c r="F4618" i="1"/>
  <c r="F4626" i="1"/>
  <c r="F4634" i="1"/>
  <c r="F4642" i="1"/>
  <c r="F4650" i="1"/>
  <c r="F4658" i="1"/>
  <c r="F4666" i="1"/>
  <c r="F751" i="1"/>
  <c r="F759" i="1"/>
  <c r="F767" i="1"/>
  <c r="F775" i="1"/>
  <c r="F783" i="1"/>
  <c r="F791" i="1"/>
  <c r="F799" i="1"/>
  <c r="F807" i="1"/>
  <c r="F815" i="1"/>
  <c r="F823" i="1"/>
  <c r="F831" i="1"/>
  <c r="F839" i="1"/>
  <c r="F847" i="1"/>
  <c r="F855" i="1"/>
  <c r="F863" i="1"/>
  <c r="F871" i="1"/>
  <c r="F879" i="1"/>
  <c r="F887" i="1"/>
  <c r="F895" i="1"/>
  <c r="F668" i="1"/>
  <c r="F21" i="1"/>
  <c r="F29" i="1"/>
  <c r="F37" i="1"/>
  <c r="F45" i="1"/>
  <c r="F53" i="1"/>
  <c r="F61" i="1"/>
  <c r="F69" i="1"/>
  <c r="F77" i="1"/>
  <c r="F85" i="1"/>
  <c r="F93" i="1"/>
  <c r="F101" i="1"/>
  <c r="F109" i="1"/>
  <c r="F117" i="1"/>
  <c r="F125" i="1"/>
  <c r="F133" i="1"/>
  <c r="F141" i="1"/>
  <c r="F149" i="1"/>
  <c r="F157" i="1"/>
  <c r="F165" i="1"/>
  <c r="F173" i="1"/>
  <c r="F181" i="1"/>
  <c r="F189" i="1"/>
  <c r="F197" i="1"/>
  <c r="F205" i="1"/>
  <c r="F213" i="1"/>
  <c r="F221" i="1"/>
  <c r="F229" i="1"/>
  <c r="F237" i="1"/>
  <c r="F245" i="1"/>
  <c r="F253" i="1"/>
  <c r="F261" i="1"/>
  <c r="F269" i="1"/>
  <c r="F277" i="1"/>
  <c r="F285" i="1"/>
  <c r="F293" i="1"/>
  <c r="F301" i="1"/>
  <c r="F309" i="1"/>
  <c r="F317" i="1"/>
  <c r="F325" i="1"/>
  <c r="F333" i="1"/>
  <c r="F341" i="1"/>
  <c r="F349" i="1"/>
  <c r="F357" i="1"/>
  <c r="F365" i="1"/>
  <c r="F373" i="1"/>
  <c r="F381" i="1"/>
  <c r="F389" i="1"/>
  <c r="F397" i="1"/>
  <c r="F405" i="1"/>
  <c r="F413" i="1"/>
  <c r="F421" i="1"/>
  <c r="F429" i="1"/>
  <c r="F437" i="1"/>
  <c r="F445" i="1"/>
  <c r="F453" i="1"/>
  <c r="F461" i="1"/>
  <c r="F469" i="1"/>
  <c r="F477" i="1"/>
  <c r="F485" i="1"/>
  <c r="F493" i="1"/>
  <c r="F501" i="1"/>
  <c r="F509" i="1"/>
  <c r="F517" i="1"/>
  <c r="F525" i="1"/>
  <c r="F533" i="1"/>
  <c r="F541" i="1"/>
  <c r="F549" i="1"/>
  <c r="F557" i="1"/>
  <c r="F565" i="1"/>
  <c r="F573" i="1"/>
  <c r="F581" i="1"/>
  <c r="F589" i="1"/>
  <c r="F597" i="1"/>
  <c r="F605" i="1"/>
  <c r="F613" i="1"/>
  <c r="F621" i="1"/>
  <c r="F629" i="1"/>
  <c r="F637" i="1"/>
  <c r="F645" i="1"/>
  <c r="F653" i="1"/>
  <c r="F661" i="1"/>
  <c r="F669" i="1"/>
  <c r="F677" i="1"/>
  <c r="F685" i="1"/>
  <c r="F693" i="1"/>
  <c r="F701" i="1"/>
  <c r="F709" i="1"/>
  <c r="F717" i="1"/>
  <c r="F725" i="1"/>
  <c r="F733" i="1"/>
  <c r="F741" i="1"/>
  <c r="F749" i="1"/>
  <c r="F757" i="1"/>
  <c r="F765" i="1"/>
  <c r="F773" i="1"/>
  <c r="F781" i="1"/>
  <c r="F789" i="1"/>
  <c r="F797" i="1"/>
  <c r="F805" i="1"/>
  <c r="F813" i="1"/>
  <c r="F821" i="1"/>
  <c r="F829" i="1"/>
  <c r="F837" i="1"/>
  <c r="F845" i="1"/>
  <c r="F853" i="1"/>
  <c r="F861" i="1"/>
  <c r="F869" i="1"/>
  <c r="F877" i="1"/>
  <c r="F885" i="1"/>
  <c r="F893" i="1"/>
  <c r="F901" i="1"/>
  <c r="F909" i="1"/>
  <c r="F917" i="1"/>
  <c r="F925" i="1"/>
  <c r="F933" i="1"/>
  <c r="F941" i="1"/>
  <c r="F949" i="1"/>
  <c r="F957" i="1"/>
  <c r="F965" i="1"/>
  <c r="F973" i="1"/>
  <c r="F981" i="1"/>
  <c r="F989" i="1"/>
  <c r="F997" i="1"/>
  <c r="F1005" i="1"/>
  <c r="F1013" i="1"/>
  <c r="F1021" i="1"/>
  <c r="F1029" i="1"/>
  <c r="F903" i="1"/>
  <c r="F911" i="1"/>
  <c r="F919" i="1"/>
  <c r="F927" i="1"/>
  <c r="F935" i="1"/>
  <c r="F943" i="1"/>
  <c r="F951" i="1"/>
  <c r="F959" i="1"/>
  <c r="F967" i="1"/>
  <c r="F975" i="1"/>
  <c r="F983" i="1"/>
  <c r="F991" i="1"/>
  <c r="F999" i="1"/>
  <c r="F1007" i="1"/>
  <c r="F1015" i="1"/>
  <c r="F1023" i="1"/>
  <c r="F1031" i="1"/>
  <c r="F1039" i="1"/>
  <c r="F1047" i="1"/>
  <c r="F1055" i="1"/>
  <c r="F1063" i="1"/>
  <c r="F1071" i="1"/>
  <c r="F1079" i="1"/>
  <c r="F1087" i="1"/>
  <c r="F1095" i="1"/>
  <c r="F1103" i="1"/>
  <c r="F1111" i="1"/>
  <c r="F1119" i="1"/>
  <c r="F1127" i="1"/>
  <c r="F1135" i="1"/>
  <c r="F1143" i="1"/>
  <c r="F1151" i="1"/>
  <c r="F1159" i="1"/>
  <c r="F1167" i="1"/>
  <c r="F1175" i="1"/>
  <c r="F1183" i="1"/>
  <c r="F1191" i="1"/>
  <c r="F1199" i="1"/>
  <c r="F1207" i="1"/>
  <c r="F1215" i="1"/>
  <c r="F1223" i="1"/>
  <c r="F1231" i="1"/>
  <c r="F1239" i="1"/>
  <c r="F1247" i="1"/>
  <c r="F1255" i="1"/>
  <c r="F1263" i="1"/>
  <c r="F1271" i="1"/>
  <c r="F1279" i="1"/>
  <c r="F1287" i="1"/>
  <c r="F1295" i="1"/>
  <c r="F1303" i="1"/>
  <c r="F1311" i="1"/>
  <c r="F1319" i="1"/>
  <c r="F1327" i="1"/>
  <c r="F1335" i="1"/>
  <c r="F1343" i="1"/>
  <c r="F1351" i="1"/>
  <c r="F1359" i="1"/>
  <c r="F1367" i="1"/>
  <c r="F1375" i="1"/>
  <c r="F1383" i="1"/>
  <c r="F1391" i="1"/>
  <c r="F1399" i="1"/>
  <c r="F1407" i="1"/>
  <c r="F1415" i="1"/>
  <c r="F1423" i="1"/>
  <c r="F1431" i="1"/>
  <c r="F1439" i="1"/>
  <c r="F1447" i="1"/>
  <c r="F1455" i="1"/>
  <c r="F1463" i="1"/>
  <c r="F1471" i="1"/>
  <c r="F1037" i="1"/>
  <c r="F1045" i="1"/>
  <c r="F1053" i="1"/>
  <c r="F1061" i="1"/>
  <c r="F1069" i="1"/>
  <c r="F1077" i="1"/>
  <c r="F1085" i="1"/>
  <c r="F1093" i="1"/>
  <c r="F1101" i="1"/>
  <c r="F1109" i="1"/>
  <c r="F1117" i="1"/>
  <c r="F1125" i="1"/>
  <c r="F1133" i="1"/>
  <c r="F1141" i="1"/>
  <c r="F1149" i="1"/>
  <c r="F1157" i="1"/>
  <c r="F1165" i="1"/>
  <c r="F1173" i="1"/>
  <c r="F1181" i="1"/>
  <c r="F1189" i="1"/>
  <c r="F1197" i="1"/>
  <c r="F1205" i="1"/>
  <c r="F1213" i="1"/>
  <c r="F1221" i="1"/>
  <c r="F1229" i="1"/>
  <c r="F1237" i="1"/>
  <c r="F1245" i="1"/>
  <c r="F1253" i="1"/>
  <c r="F1261" i="1"/>
  <c r="F1269" i="1"/>
  <c r="F1277" i="1"/>
  <c r="F1285" i="1"/>
  <c r="F1293" i="1"/>
  <c r="F1301" i="1"/>
  <c r="F1309" i="1"/>
  <c r="F1317" i="1"/>
  <c r="F1325" i="1"/>
  <c r="F1333" i="1"/>
  <c r="F1341" i="1"/>
  <c r="F1349" i="1"/>
  <c r="F1357" i="1"/>
  <c r="F1365" i="1"/>
  <c r="F1373" i="1"/>
  <c r="F1381" i="1"/>
  <c r="F1389" i="1"/>
  <c r="F1397" i="1"/>
  <c r="F1405" i="1"/>
  <c r="F1413" i="1"/>
  <c r="F1421" i="1"/>
  <c r="F1429" i="1"/>
  <c r="F1437" i="1"/>
  <c r="F1445" i="1"/>
  <c r="F1453" i="1"/>
  <c r="F1461" i="1"/>
  <c r="F1469" i="1"/>
  <c r="F1477" i="1"/>
  <c r="F1485" i="1"/>
  <c r="F1493" i="1"/>
  <c r="F1501" i="1"/>
  <c r="F1509" i="1"/>
  <c r="F1517" i="1"/>
  <c r="F1525" i="1"/>
  <c r="F1533" i="1"/>
  <c r="F1541" i="1"/>
  <c r="F1549" i="1"/>
  <c r="F1557" i="1"/>
  <c r="F1565" i="1"/>
  <c r="F1573" i="1"/>
  <c r="F1581" i="1"/>
  <c r="F1589" i="1"/>
  <c r="F1597" i="1"/>
  <c r="F1605" i="1"/>
  <c r="F1613" i="1"/>
  <c r="F1621" i="1"/>
  <c r="F1629" i="1"/>
  <c r="F1637" i="1"/>
  <c r="F1645" i="1"/>
  <c r="F1653" i="1"/>
  <c r="F1661" i="1"/>
  <c r="F1669" i="1"/>
  <c r="F1677" i="1"/>
  <c r="F1685" i="1"/>
  <c r="F1693" i="1"/>
  <c r="F1701" i="1"/>
  <c r="F1709" i="1"/>
  <c r="F1479" i="1"/>
  <c r="F1487" i="1"/>
  <c r="F1495" i="1"/>
  <c r="F1503" i="1"/>
  <c r="F1511" i="1"/>
  <c r="F1519" i="1"/>
  <c r="F1527" i="1"/>
  <c r="F1535" i="1"/>
  <c r="F1543" i="1"/>
  <c r="F1551" i="1"/>
  <c r="F1559" i="1"/>
  <c r="F1567" i="1"/>
  <c r="F1575" i="1"/>
  <c r="F1583" i="1"/>
  <c r="F1591" i="1"/>
  <c r="F1599" i="1"/>
  <c r="F1607" i="1"/>
  <c r="F1615" i="1"/>
  <c r="F1623" i="1"/>
  <c r="F1631" i="1"/>
  <c r="F1639" i="1"/>
  <c r="F1647" i="1"/>
  <c r="F1655" i="1"/>
  <c r="F1663" i="1"/>
  <c r="F1671" i="1"/>
  <c r="F1679" i="1"/>
  <c r="F1687" i="1"/>
  <c r="F1695" i="1"/>
  <c r="F1703" i="1"/>
  <c r="F1711" i="1"/>
  <c r="F1719" i="1"/>
  <c r="F1727" i="1"/>
  <c r="F1735" i="1"/>
  <c r="F1743" i="1"/>
  <c r="F1751" i="1"/>
  <c r="F1759" i="1"/>
  <c r="F1767" i="1"/>
  <c r="F1775" i="1"/>
  <c r="F1783" i="1"/>
  <c r="F1791" i="1"/>
  <c r="F1799" i="1"/>
  <c r="F1807" i="1"/>
  <c r="F1815" i="1"/>
  <c r="F1823" i="1"/>
  <c r="F1831" i="1"/>
  <c r="F1839" i="1"/>
  <c r="F1847" i="1"/>
  <c r="F1855" i="1"/>
  <c r="F1863" i="1"/>
  <c r="F1871" i="1"/>
  <c r="F1879" i="1"/>
  <c r="F1887" i="1"/>
  <c r="F1895" i="1"/>
  <c r="F1903" i="1"/>
  <c r="F1911" i="1"/>
  <c r="F1919" i="1"/>
  <c r="F1927" i="1"/>
  <c r="F1935" i="1"/>
  <c r="F1943" i="1"/>
  <c r="F1951" i="1"/>
  <c r="F1959" i="1"/>
  <c r="F1967" i="1"/>
  <c r="F1975" i="1"/>
  <c r="F1983" i="1"/>
  <c r="F1991" i="1"/>
  <c r="F1999" i="1"/>
  <c r="F2007" i="1"/>
  <c r="F2015" i="1"/>
  <c r="F2023" i="1"/>
  <c r="F2031" i="1"/>
  <c r="F2039" i="1"/>
  <c r="F2047" i="1"/>
  <c r="F2055" i="1"/>
  <c r="F2063" i="1"/>
  <c r="F2071" i="1"/>
  <c r="F2079" i="1"/>
  <c r="F2087" i="1"/>
  <c r="F2095" i="1"/>
  <c r="F2103" i="1"/>
  <c r="F2111" i="1"/>
  <c r="F2119" i="1"/>
  <c r="F2127" i="1"/>
  <c r="F2135" i="1"/>
  <c r="F2143" i="1"/>
  <c r="F2151" i="1"/>
  <c r="F2159" i="1"/>
  <c r="F2167" i="1"/>
  <c r="F2175" i="1"/>
  <c r="F2183" i="1"/>
  <c r="F2191" i="1"/>
  <c r="F2199" i="1"/>
  <c r="F2207" i="1"/>
  <c r="F2215" i="1"/>
  <c r="F2223" i="1"/>
  <c r="F2231" i="1"/>
  <c r="F2239" i="1"/>
  <c r="F1717" i="1"/>
  <c r="F1725" i="1"/>
  <c r="F1733" i="1"/>
  <c r="F1741" i="1"/>
  <c r="F1749" i="1"/>
  <c r="F1757" i="1"/>
  <c r="F1765" i="1"/>
  <c r="F1773" i="1"/>
  <c r="F1781" i="1"/>
  <c r="F1789" i="1"/>
  <c r="F1797" i="1"/>
  <c r="F1805" i="1"/>
  <c r="F1813" i="1"/>
  <c r="F1821" i="1"/>
  <c r="F1829" i="1"/>
  <c r="F1837" i="1"/>
  <c r="F1845" i="1"/>
  <c r="F1853" i="1"/>
  <c r="F1861" i="1"/>
  <c r="F1869" i="1"/>
  <c r="F1877" i="1"/>
  <c r="F1885" i="1"/>
  <c r="F1893" i="1"/>
  <c r="F1901" i="1"/>
  <c r="F1909" i="1"/>
  <c r="F1917" i="1"/>
  <c r="F1925" i="1"/>
  <c r="F1933" i="1"/>
  <c r="F1941" i="1"/>
  <c r="F1949" i="1"/>
  <c r="F1957" i="1"/>
  <c r="F1965" i="1"/>
  <c r="F1973" i="1"/>
  <c r="F1981" i="1"/>
  <c r="F1989" i="1"/>
  <c r="F1997" i="1"/>
  <c r="F2005" i="1"/>
  <c r="F2013" i="1"/>
  <c r="F2021" i="1"/>
  <c r="F2029" i="1"/>
  <c r="F2037" i="1"/>
  <c r="F2045" i="1"/>
  <c r="F2053" i="1"/>
  <c r="F2061" i="1"/>
  <c r="F2069" i="1"/>
  <c r="F2077" i="1"/>
  <c r="F2085" i="1"/>
  <c r="F2093" i="1"/>
  <c r="F2101" i="1"/>
  <c r="F2109" i="1"/>
  <c r="F2117" i="1"/>
  <c r="F2125" i="1"/>
  <c r="F2133" i="1"/>
  <c r="F2141" i="1"/>
  <c r="F2149" i="1"/>
  <c r="F2157" i="1"/>
  <c r="F2165" i="1"/>
  <c r="F2173" i="1"/>
  <c r="F2181" i="1"/>
  <c r="F2189" i="1"/>
  <c r="F2197" i="1"/>
  <c r="F2205" i="1"/>
  <c r="F2213" i="1"/>
  <c r="F2221" i="1"/>
  <c r="F2229" i="1"/>
  <c r="F2237" i="1"/>
  <c r="F2245" i="1"/>
  <c r="F2253" i="1"/>
  <c r="F2261" i="1"/>
  <c r="F2269" i="1"/>
  <c r="F2277" i="1"/>
  <c r="F2285" i="1"/>
  <c r="F2247" i="1"/>
  <c r="F2255" i="1"/>
  <c r="F2263" i="1"/>
  <c r="F2271" i="1"/>
  <c r="F2279" i="1"/>
  <c r="F2287" i="1"/>
  <c r="F2295" i="1"/>
  <c r="F2303" i="1"/>
  <c r="F2311" i="1"/>
  <c r="F2319" i="1"/>
  <c r="F2327" i="1"/>
  <c r="F2335" i="1"/>
  <c r="F2343" i="1"/>
  <c r="F2351" i="1"/>
  <c r="F2359" i="1"/>
  <c r="F2367" i="1"/>
  <c r="F2375" i="1"/>
  <c r="F2383" i="1"/>
  <c r="F2391" i="1"/>
  <c r="F2399" i="1"/>
  <c r="F2407" i="1"/>
  <c r="F2415" i="1"/>
  <c r="F2423" i="1"/>
  <c r="F2431" i="1"/>
  <c r="F2439" i="1"/>
  <c r="F2447" i="1"/>
  <c r="F2455" i="1"/>
  <c r="F2463" i="1"/>
  <c r="F2471" i="1"/>
  <c r="F2479" i="1"/>
  <c r="F2487" i="1"/>
  <c r="F2495" i="1"/>
  <c r="F2503" i="1"/>
  <c r="F2511" i="1"/>
  <c r="F2519" i="1"/>
  <c r="F2527" i="1"/>
  <c r="F2535" i="1"/>
  <c r="F2543" i="1"/>
  <c r="F2551" i="1"/>
  <c r="F2559" i="1"/>
  <c r="F2567" i="1"/>
  <c r="F2575" i="1"/>
  <c r="F2583" i="1"/>
  <c r="F2591" i="1"/>
  <c r="F2599" i="1"/>
  <c r="F2607" i="1"/>
  <c r="F2615" i="1"/>
  <c r="F2623" i="1"/>
  <c r="F2631" i="1"/>
  <c r="F2639" i="1"/>
  <c r="F2647" i="1"/>
  <c r="F2655" i="1"/>
  <c r="F2663" i="1"/>
  <c r="F2671" i="1"/>
  <c r="F2679" i="1"/>
  <c r="F2687" i="1"/>
  <c r="F2695" i="1"/>
  <c r="F2703" i="1"/>
  <c r="F2711" i="1"/>
  <c r="F2719" i="1"/>
  <c r="F2727" i="1"/>
  <c r="F2735" i="1"/>
  <c r="F2743" i="1"/>
  <c r="F2751" i="1"/>
  <c r="F2759" i="1"/>
  <c r="F2767" i="1"/>
  <c r="F2775" i="1"/>
  <c r="F2783" i="1"/>
  <c r="F2791" i="1"/>
  <c r="F2799" i="1"/>
  <c r="F2807" i="1"/>
  <c r="F2815" i="1"/>
  <c r="F2823" i="1"/>
  <c r="F2831" i="1"/>
  <c r="F2839" i="1"/>
  <c r="F2847" i="1"/>
  <c r="F2855" i="1"/>
  <c r="F2863" i="1"/>
  <c r="F2871" i="1"/>
  <c r="F2879" i="1"/>
  <c r="F2887" i="1"/>
  <c r="F2895" i="1"/>
  <c r="F2903" i="1"/>
  <c r="F2911" i="1"/>
  <c r="F2919" i="1"/>
  <c r="F10" i="1"/>
  <c r="F4674" i="1"/>
  <c r="F4682" i="1"/>
  <c r="F4690" i="1"/>
  <c r="F4698" i="1"/>
  <c r="F4706" i="1"/>
  <c r="F4714" i="1"/>
  <c r="F4722" i="1"/>
  <c r="F4730" i="1"/>
  <c r="F4738" i="1"/>
  <c r="F4746" i="1"/>
  <c r="F4754" i="1"/>
  <c r="F4762" i="1"/>
  <c r="F4770" i="1"/>
  <c r="F4778" i="1"/>
  <c r="F4786" i="1"/>
  <c r="F4794" i="1"/>
  <c r="F4802" i="1"/>
  <c r="F4810" i="1"/>
  <c r="F4818" i="1"/>
  <c r="F4826" i="1"/>
  <c r="F4834" i="1"/>
  <c r="F4842" i="1"/>
  <c r="F4850" i="1"/>
  <c r="F4858" i="1"/>
  <c r="F4866" i="1"/>
  <c r="F4874" i="1"/>
  <c r="F4882" i="1"/>
  <c r="F4890" i="1"/>
  <c r="F4898" i="1"/>
  <c r="F4906" i="1"/>
  <c r="F4914" i="1"/>
  <c r="F4922" i="1"/>
  <c r="F4930" i="1"/>
  <c r="F4938" i="1"/>
  <c r="F4946" i="1"/>
  <c r="F4954" i="1"/>
  <c r="F4962" i="1"/>
  <c r="F4970" i="1"/>
  <c r="F4978" i="1"/>
  <c r="F4986" i="1"/>
  <c r="F4994" i="1"/>
  <c r="F5002" i="1"/>
  <c r="F5010" i="1"/>
  <c r="F5018" i="1"/>
  <c r="F5026" i="1"/>
  <c r="F5034" i="1"/>
  <c r="F5042" i="1"/>
  <c r="F5050" i="1"/>
  <c r="F5058" i="1"/>
  <c r="F5066" i="1"/>
  <c r="F5074" i="1"/>
  <c r="F5082" i="1"/>
  <c r="F5090" i="1"/>
  <c r="F5098" i="1"/>
  <c r="F5106" i="1"/>
  <c r="F5114" i="1"/>
  <c r="F5122" i="1"/>
  <c r="F5130" i="1"/>
  <c r="F5138" i="1"/>
  <c r="F5146" i="1"/>
  <c r="F5154" i="1"/>
  <c r="F5162" i="1"/>
  <c r="F5170" i="1"/>
  <c r="F5178" i="1"/>
  <c r="F5186" i="1"/>
  <c r="F5194" i="1"/>
  <c r="F5202" i="1"/>
  <c r="F5210" i="1"/>
  <c r="F5218" i="1"/>
  <c r="F5226" i="1"/>
  <c r="F5234" i="1"/>
  <c r="F5242" i="1"/>
  <c r="F5250" i="1"/>
  <c r="F5258" i="1"/>
  <c r="F5266" i="1"/>
  <c r="F5274" i="1"/>
  <c r="F5282" i="1"/>
  <c r="F5290" i="1"/>
  <c r="F5298" i="1"/>
  <c r="F5306" i="1"/>
  <c r="F5314" i="1"/>
  <c r="F5322" i="1"/>
  <c r="F5330" i="1"/>
  <c r="F5338" i="1"/>
  <c r="F5346" i="1"/>
  <c r="F5354" i="1"/>
  <c r="F5362" i="1"/>
  <c r="F5370" i="1"/>
  <c r="F5378" i="1"/>
  <c r="F5386" i="1"/>
  <c r="F5394" i="1"/>
  <c r="F5402" i="1"/>
  <c r="F5410" i="1"/>
  <c r="F5418" i="1"/>
  <c r="F5426" i="1"/>
  <c r="F5434" i="1"/>
  <c r="F5442" i="1"/>
  <c r="F5450" i="1"/>
  <c r="F5458" i="1"/>
  <c r="F5466" i="1"/>
  <c r="F5474" i="1"/>
  <c r="F5482" i="1"/>
  <c r="F5490" i="1"/>
  <c r="F5498" i="1"/>
  <c r="F5506" i="1"/>
  <c r="F5514" i="1"/>
  <c r="F5522" i="1"/>
  <c r="F5530" i="1"/>
  <c r="F5538" i="1"/>
  <c r="F5546" i="1"/>
  <c r="F5554" i="1"/>
  <c r="F5562" i="1"/>
  <c r="F5570" i="1"/>
  <c r="F5578" i="1"/>
  <c r="F5586" i="1"/>
  <c r="F5594" i="1"/>
  <c r="F5602" i="1"/>
  <c r="F5610" i="1"/>
  <c r="F5618" i="1"/>
  <c r="F5626" i="1"/>
  <c r="F5634" i="1"/>
  <c r="F5642" i="1"/>
  <c r="F5650" i="1"/>
  <c r="F5658" i="1"/>
  <c r="F5666" i="1"/>
  <c r="F5674" i="1"/>
  <c r="F5682" i="1"/>
  <c r="F5690" i="1"/>
  <c r="F5698" i="1"/>
  <c r="F5706" i="1"/>
  <c r="F5714" i="1"/>
  <c r="F5722" i="1"/>
  <c r="F5730" i="1"/>
  <c r="F5738" i="1"/>
  <c r="F5746" i="1"/>
  <c r="F5754" i="1"/>
  <c r="F5762" i="1"/>
  <c r="F5770" i="1"/>
  <c r="F5778" i="1"/>
  <c r="F5786" i="1"/>
  <c r="F5794" i="1"/>
  <c r="F5802" i="1"/>
  <c r="F5810" i="1"/>
  <c r="F5818" i="1"/>
  <c r="F5826" i="1"/>
  <c r="F5834" i="1"/>
  <c r="F5842" i="1"/>
  <c r="F5850" i="1"/>
  <c r="F5858" i="1"/>
  <c r="F5866" i="1"/>
  <c r="F5874" i="1"/>
  <c r="F5882" i="1"/>
  <c r="F5890" i="1"/>
  <c r="F5898" i="1"/>
  <c r="F5906" i="1"/>
  <c r="F5914" i="1"/>
  <c r="F5922" i="1"/>
  <c r="F5930" i="1"/>
  <c r="F5938" i="1"/>
  <c r="F5946" i="1"/>
  <c r="F5954" i="1"/>
  <c r="F5962" i="1"/>
  <c r="F5970" i="1"/>
  <c r="F5978" i="1"/>
  <c r="F5986" i="1"/>
  <c r="F5994" i="1"/>
  <c r="F6002" i="1"/>
  <c r="F6010" i="1"/>
  <c r="F6018" i="1"/>
  <c r="F6026" i="1"/>
  <c r="F6034" i="1"/>
  <c r="F6042" i="1"/>
  <c r="F6050" i="1"/>
  <c r="F6058" i="1"/>
  <c r="F6066" i="1"/>
  <c r="F6074" i="1"/>
  <c r="F6082" i="1"/>
  <c r="F6090" i="1"/>
  <c r="F6098" i="1"/>
  <c r="F6106" i="1"/>
  <c r="F6114" i="1"/>
  <c r="F6122" i="1"/>
  <c r="F6130" i="1"/>
  <c r="F6138" i="1"/>
  <c r="F6146" i="1"/>
  <c r="F6154" i="1"/>
  <c r="F6162" i="1"/>
  <c r="F6170" i="1"/>
  <c r="F6178" i="1"/>
  <c r="F6186" i="1"/>
  <c r="F6194" i="1"/>
  <c r="F6202" i="1"/>
  <c r="F6210" i="1"/>
  <c r="F6218" i="1"/>
  <c r="F6226" i="1"/>
  <c r="F6234" i="1"/>
  <c r="F6242" i="1"/>
  <c r="F6250" i="1"/>
  <c r="F6258" i="1"/>
  <c r="F6266" i="1"/>
  <c r="F6274" i="1"/>
  <c r="F6282" i="1"/>
  <c r="F6290" i="1"/>
  <c r="F6298" i="1"/>
  <c r="F6306" i="1"/>
  <c r="F6314" i="1"/>
  <c r="F6322" i="1"/>
  <c r="F6330" i="1"/>
  <c r="F2" i="1"/>
  <c r="F20" i="1"/>
  <c r="F36" i="1"/>
  <c r="F60" i="1"/>
  <c r="F76" i="1"/>
  <c r="F92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6" i="1"/>
  <c r="F380" i="1"/>
  <c r="F396" i="1"/>
  <c r="F412" i="1"/>
  <c r="F428" i="1"/>
  <c r="F436" i="1"/>
  <c r="F452" i="1"/>
  <c r="F468" i="1"/>
  <c r="F484" i="1"/>
  <c r="F500" i="1"/>
  <c r="F516" i="1"/>
  <c r="F532" i="1"/>
  <c r="F548" i="1"/>
  <c r="F564" i="1"/>
  <c r="F572" i="1"/>
  <c r="F588" i="1"/>
  <c r="F596" i="1"/>
  <c r="F604" i="1"/>
  <c r="F612" i="1"/>
  <c r="F620" i="1"/>
  <c r="F628" i="1"/>
  <c r="F636" i="1"/>
  <c r="F644" i="1"/>
  <c r="F676" i="1"/>
  <c r="F684" i="1"/>
  <c r="F692" i="1"/>
  <c r="F700" i="1"/>
  <c r="F708" i="1"/>
  <c r="F5" i="1"/>
  <c r="F13" i="1"/>
  <c r="F6" i="1"/>
  <c r="F14" i="1"/>
  <c r="F22" i="1"/>
  <c r="F30" i="1"/>
  <c r="F38" i="1"/>
  <c r="F46" i="1"/>
  <c r="F54" i="1"/>
  <c r="F62" i="1"/>
  <c r="F70" i="1"/>
  <c r="F78" i="1"/>
  <c r="F86" i="1"/>
  <c r="F94" i="1"/>
  <c r="F102" i="1"/>
  <c r="F110" i="1"/>
  <c r="F118" i="1"/>
  <c r="F126" i="1"/>
  <c r="F134" i="1"/>
  <c r="F142" i="1"/>
  <c r="F150" i="1"/>
  <c r="F158" i="1"/>
  <c r="F166" i="1"/>
  <c r="F174" i="1"/>
  <c r="F182" i="1"/>
  <c r="F190" i="1"/>
  <c r="F198" i="1"/>
  <c r="F206" i="1"/>
  <c r="F214" i="1"/>
  <c r="F222" i="1"/>
  <c r="F230" i="1"/>
  <c r="F238" i="1"/>
  <c r="F246" i="1"/>
  <c r="F254" i="1"/>
  <c r="F262" i="1"/>
  <c r="F270" i="1"/>
  <c r="F278" i="1"/>
  <c r="F286" i="1"/>
  <c r="F294" i="1"/>
  <c r="F302" i="1"/>
  <c r="F310" i="1"/>
  <c r="F318" i="1"/>
  <c r="F326" i="1"/>
  <c r="F334" i="1"/>
  <c r="F342" i="1"/>
  <c r="F350" i="1"/>
  <c r="F358" i="1"/>
  <c r="F366" i="1"/>
  <c r="F374" i="1"/>
  <c r="F382" i="1"/>
  <c r="F390" i="1"/>
  <c r="F398" i="1"/>
  <c r="F406" i="1"/>
  <c r="F414" i="1"/>
  <c r="F422" i="1"/>
  <c r="F430" i="1"/>
  <c r="F438" i="1"/>
  <c r="F446" i="1"/>
  <c r="F454" i="1"/>
  <c r="F462" i="1"/>
  <c r="F470" i="1"/>
  <c r="F478" i="1"/>
  <c r="F486" i="1"/>
  <c r="F494" i="1"/>
  <c r="F502" i="1"/>
  <c r="F4" i="1"/>
  <c r="F28" i="1"/>
  <c r="F52" i="1"/>
  <c r="F68" i="1"/>
  <c r="F84" i="1"/>
  <c r="F108" i="1"/>
  <c r="F124" i="1"/>
  <c r="F140" i="1"/>
  <c r="F156" i="1"/>
  <c r="F172" i="1"/>
  <c r="F188" i="1"/>
  <c r="F204" i="1"/>
  <c r="F220" i="1"/>
  <c r="F236" i="1"/>
  <c r="F252" i="1"/>
  <c r="F268" i="1"/>
  <c r="F284" i="1"/>
  <c r="F300" i="1"/>
  <c r="F316" i="1"/>
  <c r="F332" i="1"/>
  <c r="F348" i="1"/>
  <c r="F364" i="1"/>
  <c r="F372" i="1"/>
  <c r="F388" i="1"/>
  <c r="F404" i="1"/>
  <c r="F420" i="1"/>
  <c r="F444" i="1"/>
  <c r="F460" i="1"/>
  <c r="F476" i="1"/>
  <c r="F492" i="1"/>
  <c r="F508" i="1"/>
  <c r="F524" i="1"/>
  <c r="F540" i="1"/>
  <c r="F556" i="1"/>
  <c r="F580" i="1"/>
  <c r="F660" i="1"/>
  <c r="F7" i="1"/>
  <c r="F2927" i="1"/>
  <c r="F2935" i="1"/>
  <c r="F2943" i="1"/>
  <c r="F2951" i="1"/>
  <c r="F2959" i="1"/>
  <c r="F2967" i="1"/>
  <c r="F2975" i="1"/>
  <c r="F2983" i="1"/>
  <c r="F2991" i="1"/>
  <c r="F2999" i="1"/>
  <c r="F3007" i="1"/>
  <c r="F3015" i="1"/>
  <c r="F3023" i="1"/>
  <c r="F3031" i="1"/>
  <c r="F3039" i="1"/>
  <c r="F3047" i="1"/>
  <c r="F3055" i="1"/>
  <c r="F3063" i="1"/>
  <c r="F3071" i="1"/>
  <c r="F3079" i="1"/>
  <c r="F3087" i="1"/>
  <c r="F3095" i="1"/>
  <c r="F3103" i="1"/>
  <c r="F3111" i="1"/>
  <c r="F3119" i="1"/>
  <c r="F3127" i="1"/>
  <c r="F3135" i="1"/>
  <c r="F3143" i="1"/>
  <c r="F3151" i="1"/>
  <c r="F3159" i="1"/>
  <c r="F3167" i="1"/>
  <c r="F3175" i="1"/>
  <c r="F3183" i="1"/>
  <c r="F3191" i="1"/>
  <c r="F3199" i="1"/>
  <c r="F3207" i="1"/>
  <c r="F3215" i="1"/>
  <c r="F3223" i="1"/>
  <c r="F3231" i="1"/>
  <c r="F3239" i="1"/>
  <c r="F3247" i="1"/>
  <c r="F3255" i="1"/>
  <c r="F3263" i="1"/>
  <c r="F3271" i="1"/>
  <c r="F3279" i="1"/>
  <c r="F3287" i="1"/>
  <c r="F3295" i="1"/>
  <c r="F3303" i="1"/>
  <c r="F3311" i="1"/>
  <c r="F3319" i="1"/>
  <c r="F3327" i="1"/>
  <c r="F3335" i="1"/>
  <c r="F3343" i="1"/>
  <c r="F3351" i="1"/>
  <c r="F12" i="1"/>
  <c r="F44" i="1"/>
  <c r="F100" i="1"/>
  <c r="F652" i="1"/>
  <c r="F15" i="1"/>
  <c r="F3" i="1"/>
  <c r="F11" i="1"/>
  <c r="F19" i="1"/>
  <c r="F27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139" i="1"/>
  <c r="F147" i="1"/>
  <c r="F155" i="1"/>
  <c r="F163" i="1"/>
  <c r="F171" i="1"/>
  <c r="F179" i="1"/>
  <c r="F187" i="1"/>
  <c r="F195" i="1"/>
  <c r="F203" i="1"/>
  <c r="F211" i="1"/>
  <c r="F219" i="1"/>
  <c r="F227" i="1"/>
  <c r="F235" i="1"/>
  <c r="F243" i="1"/>
  <c r="F251" i="1"/>
  <c r="F259" i="1"/>
  <c r="F267" i="1"/>
  <c r="F275" i="1"/>
  <c r="F283" i="1"/>
  <c r="F291" i="1"/>
  <c r="F299" i="1"/>
  <c r="F307" i="1"/>
  <c r="F315" i="1"/>
  <c r="F323" i="1"/>
  <c r="F331" i="1"/>
  <c r="F339" i="1"/>
  <c r="F347" i="1"/>
  <c r="F355" i="1"/>
  <c r="F363" i="1"/>
  <c r="F371" i="1"/>
  <c r="F379" i="1"/>
  <c r="F387" i="1"/>
  <c r="F395" i="1"/>
  <c r="F403" i="1"/>
  <c r="F411" i="1"/>
  <c r="F419" i="1"/>
  <c r="F427" i="1"/>
  <c r="F435" i="1"/>
  <c r="F443" i="1"/>
  <c r="F451" i="1"/>
  <c r="F459" i="1"/>
  <c r="F467" i="1"/>
  <c r="F475" i="1"/>
  <c r="F483" i="1"/>
  <c r="F491" i="1"/>
  <c r="F499" i="1"/>
  <c r="F507" i="1"/>
  <c r="F515" i="1"/>
  <c r="F523" i="1"/>
  <c r="F531" i="1"/>
  <c r="F539" i="1"/>
  <c r="F547" i="1"/>
  <c r="F555" i="1"/>
  <c r="F563" i="1"/>
  <c r="F571" i="1"/>
  <c r="F579" i="1"/>
  <c r="F587" i="1"/>
  <c r="F595" i="1"/>
  <c r="F603" i="1"/>
  <c r="F611" i="1"/>
  <c r="F619" i="1"/>
  <c r="F627" i="1"/>
  <c r="F635" i="1"/>
  <c r="F643" i="1"/>
  <c r="F651" i="1"/>
  <c r="F659" i="1"/>
  <c r="F667" i="1"/>
  <c r="F675" i="1"/>
  <c r="F683" i="1"/>
  <c r="F691" i="1"/>
  <c r="F699" i="1"/>
  <c r="F707" i="1"/>
  <c r="F715" i="1"/>
  <c r="F723" i="1"/>
  <c r="F731" i="1"/>
  <c r="F739" i="1"/>
  <c r="F747" i="1"/>
  <c r="F755" i="1"/>
  <c r="F763" i="1"/>
  <c r="F771" i="1"/>
  <c r="F779" i="1"/>
  <c r="F787" i="1"/>
  <c r="F795" i="1"/>
  <c r="F803" i="1"/>
  <c r="F811" i="1"/>
  <c r="F819" i="1"/>
  <c r="F827" i="1"/>
  <c r="F835" i="1"/>
  <c r="F843" i="1"/>
  <c r="F851" i="1"/>
  <c r="F859" i="1"/>
  <c r="F867" i="1"/>
  <c r="F875" i="1"/>
  <c r="F883" i="1"/>
  <c r="F891" i="1"/>
  <c r="F899" i="1"/>
  <c r="F907" i="1"/>
  <c r="F915" i="1"/>
  <c r="F923" i="1"/>
  <c r="F931" i="1"/>
  <c r="F939" i="1"/>
  <c r="F947" i="1"/>
  <c r="F955" i="1"/>
  <c r="F963" i="1"/>
  <c r="F971" i="1"/>
  <c r="F979" i="1"/>
  <c r="F987" i="1"/>
  <c r="F995" i="1"/>
  <c r="F1003" i="1"/>
  <c r="F1011" i="1"/>
  <c r="F1019" i="1"/>
  <c r="F1027" i="1"/>
  <c r="F1035" i="1"/>
  <c r="F1043" i="1"/>
  <c r="F1051" i="1"/>
  <c r="F1059" i="1"/>
  <c r="F1067" i="1"/>
  <c r="F1075" i="1"/>
  <c r="F1083" i="1"/>
  <c r="F1091" i="1"/>
  <c r="F1099" i="1"/>
  <c r="F1107" i="1"/>
  <c r="F1115" i="1"/>
  <c r="F1123" i="1"/>
  <c r="F1131" i="1"/>
  <c r="F1139" i="1"/>
  <c r="F1147" i="1"/>
  <c r="F1155" i="1"/>
  <c r="F1163" i="1"/>
  <c r="F1171" i="1"/>
  <c r="F1179" i="1"/>
  <c r="F1187" i="1"/>
  <c r="F1195" i="1"/>
  <c r="F1203" i="1"/>
  <c r="F1211" i="1"/>
  <c r="F1219" i="1"/>
  <c r="F1227" i="1"/>
  <c r="F1235" i="1"/>
  <c r="F1243" i="1"/>
  <c r="F1251" i="1"/>
  <c r="F1259" i="1"/>
  <c r="F1267" i="1"/>
  <c r="F1275" i="1"/>
  <c r="F1283" i="1"/>
  <c r="F1291" i="1"/>
  <c r="F1299" i="1"/>
  <c r="F1307" i="1"/>
  <c r="F1315" i="1"/>
  <c r="F1323" i="1"/>
  <c r="F1331" i="1"/>
  <c r="F1339" i="1"/>
  <c r="F1347" i="1"/>
  <c r="F1355" i="1"/>
  <c r="F1363" i="1"/>
  <c r="F1371" i="1"/>
  <c r="F1379" i="1"/>
  <c r="F1387" i="1"/>
  <c r="F1395" i="1"/>
  <c r="F1403" i="1"/>
  <c r="F1411" i="1"/>
  <c r="F1419" i="1"/>
  <c r="F1427" i="1"/>
  <c r="F1435" i="1"/>
  <c r="F1443" i="1"/>
  <c r="F1451" i="1"/>
  <c r="F1459" i="1"/>
  <c r="F1467" i="1"/>
  <c r="F1475" i="1"/>
  <c r="F1483" i="1"/>
  <c r="F1491" i="1"/>
  <c r="F1499" i="1"/>
  <c r="F1507" i="1"/>
  <c r="F1515" i="1"/>
  <c r="F1523" i="1"/>
  <c r="F1531" i="1"/>
  <c r="F1539" i="1"/>
  <c r="F1547" i="1"/>
  <c r="F1555" i="1"/>
  <c r="F1563" i="1"/>
  <c r="F1571" i="1"/>
  <c r="F1579" i="1"/>
  <c r="F1587" i="1"/>
  <c r="F1595" i="1"/>
  <c r="F1603" i="1"/>
  <c r="F1611" i="1"/>
  <c r="F1619" i="1"/>
  <c r="F1627" i="1"/>
  <c r="F1635" i="1"/>
  <c r="F1643" i="1"/>
  <c r="F1651" i="1"/>
  <c r="F1659" i="1"/>
  <c r="F1667" i="1"/>
  <c r="F1675" i="1"/>
  <c r="F1683" i="1"/>
  <c r="F1691" i="1"/>
  <c r="F1699" i="1"/>
  <c r="F1707" i="1"/>
  <c r="F1715" i="1"/>
  <c r="F1723" i="1"/>
  <c r="F1731" i="1"/>
  <c r="F1739" i="1"/>
  <c r="F1747" i="1"/>
  <c r="F1755" i="1"/>
  <c r="F1763" i="1"/>
  <c r="F1771" i="1"/>
  <c r="F1779" i="1"/>
  <c r="F1787" i="1"/>
  <c r="F1795" i="1"/>
  <c r="F1803" i="1"/>
  <c r="F1811" i="1"/>
  <c r="F1819" i="1"/>
  <c r="F1827" i="1"/>
  <c r="F1835" i="1"/>
  <c r="F1843" i="1"/>
  <c r="F1851" i="1"/>
  <c r="F1859" i="1"/>
  <c r="F1867" i="1"/>
  <c r="F1875" i="1"/>
  <c r="F1883" i="1"/>
  <c r="F1891" i="1"/>
  <c r="F1899" i="1"/>
  <c r="F1907" i="1"/>
  <c r="F1915" i="1"/>
  <c r="F716" i="1"/>
  <c r="F724" i="1"/>
  <c r="F732" i="1"/>
  <c r="F740" i="1"/>
  <c r="F748" i="1"/>
  <c r="F756" i="1"/>
  <c r="F764" i="1"/>
  <c r="F772" i="1"/>
  <c r="F780" i="1"/>
  <c r="F788" i="1"/>
  <c r="F796" i="1"/>
  <c r="F804" i="1"/>
  <c r="F812" i="1"/>
  <c r="F820" i="1"/>
  <c r="F828" i="1"/>
  <c r="F836" i="1"/>
  <c r="F844" i="1"/>
  <c r="F852" i="1"/>
  <c r="F860" i="1"/>
  <c r="F868" i="1"/>
  <c r="F876" i="1"/>
  <c r="F884" i="1"/>
  <c r="F892" i="1"/>
  <c r="F900" i="1"/>
  <c r="F908" i="1"/>
  <c r="F916" i="1"/>
  <c r="F924" i="1"/>
  <c r="F932" i="1"/>
  <c r="F940" i="1"/>
  <c r="F948" i="1"/>
  <c r="F956" i="1"/>
  <c r="F964" i="1"/>
  <c r="F972" i="1"/>
  <c r="F980" i="1"/>
  <c r="F988" i="1"/>
  <c r="F996" i="1"/>
  <c r="F1004" i="1"/>
  <c r="F1012" i="1"/>
  <c r="F1020" i="1"/>
  <c r="F1028" i="1"/>
  <c r="F1036" i="1"/>
  <c r="F1044" i="1"/>
  <c r="F1052" i="1"/>
  <c r="F1060" i="1"/>
  <c r="F1068" i="1"/>
  <c r="F1076" i="1"/>
  <c r="F1084" i="1"/>
  <c r="F1092" i="1"/>
  <c r="F1100" i="1"/>
  <c r="F1108" i="1"/>
  <c r="F1116" i="1"/>
  <c r="F1124" i="1"/>
  <c r="F1132" i="1"/>
  <c r="F1140" i="1"/>
  <c r="F1148" i="1"/>
  <c r="F1156" i="1"/>
  <c r="F1164" i="1"/>
  <c r="F1172" i="1"/>
  <c r="F1180" i="1"/>
  <c r="F1188" i="1"/>
  <c r="F1196" i="1"/>
  <c r="F1204" i="1"/>
  <c r="F1212" i="1"/>
  <c r="F1220" i="1"/>
  <c r="F1228" i="1"/>
  <c r="F1236" i="1"/>
  <c r="F1244" i="1"/>
  <c r="F1252" i="1"/>
  <c r="F1260" i="1"/>
  <c r="F1268" i="1"/>
  <c r="F1276" i="1"/>
  <c r="F1284" i="1"/>
  <c r="F1292" i="1"/>
  <c r="F1300" i="1"/>
  <c r="F1308" i="1"/>
  <c r="F1316" i="1"/>
  <c r="F1324" i="1"/>
  <c r="F1332" i="1"/>
  <c r="F1340" i="1"/>
  <c r="F1348" i="1"/>
  <c r="F1356" i="1"/>
  <c r="F1364" i="1"/>
  <c r="F1372" i="1"/>
  <c r="F1380" i="1"/>
  <c r="F1388" i="1"/>
  <c r="F1396" i="1"/>
  <c r="F1404" i="1"/>
  <c r="F1412" i="1"/>
  <c r="F1420" i="1"/>
  <c r="F1428" i="1"/>
  <c r="F1436" i="1"/>
  <c r="F1444" i="1"/>
  <c r="F1452" i="1"/>
  <c r="F1460" i="1"/>
  <c r="F1468" i="1"/>
  <c r="F1476" i="1"/>
  <c r="F1484" i="1"/>
  <c r="F1492" i="1"/>
  <c r="F1500" i="1"/>
  <c r="F1508" i="1"/>
  <c r="F1516" i="1"/>
  <c r="F1524" i="1"/>
  <c r="F1532" i="1"/>
  <c r="F1540" i="1"/>
  <c r="F1548" i="1"/>
  <c r="F1556" i="1"/>
  <c r="F1564" i="1"/>
  <c r="F1572" i="1"/>
  <c r="F1580" i="1"/>
  <c r="F1588" i="1"/>
  <c r="F1596" i="1"/>
  <c r="F1604" i="1"/>
  <c r="F1612" i="1"/>
  <c r="F1620" i="1"/>
  <c r="F1628" i="1"/>
  <c r="F1636" i="1"/>
  <c r="F1644" i="1"/>
  <c r="F1652" i="1"/>
  <c r="F1660" i="1"/>
  <c r="F1668" i="1"/>
  <c r="F1676" i="1"/>
  <c r="F1684" i="1"/>
  <c r="F1692" i="1"/>
  <c r="F1700" i="1"/>
  <c r="F1708" i="1"/>
  <c r="F1716" i="1"/>
  <c r="F1724" i="1"/>
  <c r="F1732" i="1"/>
  <c r="F1740" i="1"/>
  <c r="F1748" i="1"/>
  <c r="F1756" i="1"/>
  <c r="F1764" i="1"/>
  <c r="F1772" i="1"/>
  <c r="F1780" i="1"/>
  <c r="F1788" i="1"/>
  <c r="F1796" i="1"/>
  <c r="F1804" i="1"/>
  <c r="F1812" i="1"/>
  <c r="F1820" i="1"/>
  <c r="F1828" i="1"/>
  <c r="F1836" i="1"/>
  <c r="F1844" i="1"/>
  <c r="F1852" i="1"/>
  <c r="F1860" i="1"/>
  <c r="F1868" i="1"/>
  <c r="F1876" i="1"/>
  <c r="F1884" i="1"/>
  <c r="F1892" i="1"/>
  <c r="F1900" i="1"/>
  <c r="F1908" i="1"/>
  <c r="F1916" i="1"/>
  <c r="F1924" i="1"/>
  <c r="F1932" i="1"/>
  <c r="F1940" i="1"/>
  <c r="F1948" i="1"/>
  <c r="F1956" i="1"/>
  <c r="F1964" i="1"/>
  <c r="F1972" i="1"/>
  <c r="F1980" i="1"/>
  <c r="F1988" i="1"/>
  <c r="F1996" i="1"/>
  <c r="F2004" i="1"/>
  <c r="F2012" i="1"/>
  <c r="F2020" i="1"/>
  <c r="F2028" i="1"/>
  <c r="F2036" i="1"/>
  <c r="F2044" i="1"/>
  <c r="F2052" i="1"/>
  <c r="F2060" i="1"/>
  <c r="F2068" i="1"/>
  <c r="F2076" i="1"/>
  <c r="F2084" i="1"/>
  <c r="F2092" i="1"/>
  <c r="F2100" i="1"/>
  <c r="F2108" i="1"/>
  <c r="F2116" i="1"/>
  <c r="F2124" i="1"/>
  <c r="F2132" i="1"/>
  <c r="F2140" i="1"/>
  <c r="F2148" i="1"/>
  <c r="F2156" i="1"/>
  <c r="F2164" i="1"/>
  <c r="F2172" i="1"/>
  <c r="F2180" i="1"/>
  <c r="F2188" i="1"/>
  <c r="F2196" i="1"/>
  <c r="F2204" i="1"/>
  <c r="F2212" i="1"/>
  <c r="F2220" i="1"/>
  <c r="F2228" i="1"/>
  <c r="F2236" i="1"/>
  <c r="F2244" i="1"/>
  <c r="F2252" i="1"/>
  <c r="F2260" i="1"/>
  <c r="F2268" i="1"/>
  <c r="F2276" i="1"/>
  <c r="F2284" i="1"/>
  <c r="F2292" i="1"/>
  <c r="F2300" i="1"/>
  <c r="F2308" i="1"/>
  <c r="F2316" i="1"/>
  <c r="F2324" i="1"/>
  <c r="F2332" i="1"/>
  <c r="F2340" i="1"/>
  <c r="F2348" i="1"/>
  <c r="F2356" i="1"/>
  <c r="F2364" i="1"/>
  <c r="F2372" i="1"/>
  <c r="F2380" i="1"/>
  <c r="F2388" i="1"/>
  <c r="F2396" i="1"/>
  <c r="F2404" i="1"/>
  <c r="F2412" i="1"/>
  <c r="F2420" i="1"/>
  <c r="F2428" i="1"/>
  <c r="F2436" i="1"/>
  <c r="F2444" i="1"/>
  <c r="F2452" i="1"/>
  <c r="F2460" i="1"/>
  <c r="F2468" i="1"/>
  <c r="F2476" i="1"/>
  <c r="F2484" i="1"/>
  <c r="F2492" i="1"/>
  <c r="F2500" i="1"/>
  <c r="F2508" i="1"/>
  <c r="F2516" i="1"/>
  <c r="F2524" i="1"/>
  <c r="F2532" i="1"/>
  <c r="F2540" i="1"/>
  <c r="F2548" i="1"/>
  <c r="F2556" i="1"/>
  <c r="F2564" i="1"/>
  <c r="F2572" i="1"/>
  <c r="F2580" i="1"/>
  <c r="F2588" i="1"/>
  <c r="F2596" i="1"/>
  <c r="F2604" i="1"/>
  <c r="F2612" i="1"/>
  <c r="F2620" i="1"/>
  <c r="F2628" i="1"/>
  <c r="F2636" i="1"/>
  <c r="F2644" i="1"/>
  <c r="F2652" i="1"/>
  <c r="F2660" i="1"/>
  <c r="F2668" i="1"/>
  <c r="F2676" i="1"/>
  <c r="F2684" i="1"/>
  <c r="F2692" i="1"/>
  <c r="F2700" i="1"/>
  <c r="F2708" i="1"/>
  <c r="F2716" i="1"/>
  <c r="F2724" i="1"/>
  <c r="F2732" i="1"/>
  <c r="F2740" i="1"/>
  <c r="F2748" i="1"/>
  <c r="F2756" i="1"/>
  <c r="F2764" i="1"/>
  <c r="F2772" i="1"/>
  <c r="F2780" i="1"/>
  <c r="F2788" i="1"/>
  <c r="F2796" i="1"/>
  <c r="F2804" i="1"/>
  <c r="F2812" i="1"/>
  <c r="F2820" i="1"/>
  <c r="F2828" i="1"/>
  <c r="F2836" i="1"/>
  <c r="F2844" i="1"/>
  <c r="F2852" i="1"/>
  <c r="F2860" i="1"/>
  <c r="F2868" i="1"/>
  <c r="F2876" i="1"/>
  <c r="F2884" i="1"/>
  <c r="F2892" i="1"/>
  <c r="F2900" i="1"/>
  <c r="F2908" i="1"/>
  <c r="F2916" i="1"/>
  <c r="F2924" i="1"/>
  <c r="F2932" i="1"/>
  <c r="F2940" i="1"/>
  <c r="F2948" i="1"/>
  <c r="F2956" i="1"/>
  <c r="F2964" i="1"/>
  <c r="F2972" i="1"/>
  <c r="F2980" i="1"/>
  <c r="F2988" i="1"/>
  <c r="F2996" i="1"/>
  <c r="F3004" i="1"/>
  <c r="F3012" i="1"/>
  <c r="F3020" i="1"/>
  <c r="F3028" i="1"/>
  <c r="F3036" i="1"/>
  <c r="F3044" i="1"/>
  <c r="F3052" i="1"/>
  <c r="F3060" i="1"/>
  <c r="F3068" i="1"/>
  <c r="F3076" i="1"/>
  <c r="F3084" i="1"/>
  <c r="F3092" i="1"/>
  <c r="F3100" i="1"/>
  <c r="F3108" i="1"/>
  <c r="F3116" i="1"/>
  <c r="F3124" i="1"/>
  <c r="F3132" i="1"/>
  <c r="F3140" i="1"/>
  <c r="F3148" i="1"/>
  <c r="F3156" i="1"/>
  <c r="F3164" i="1"/>
  <c r="F3172" i="1"/>
  <c r="F3180" i="1"/>
  <c r="F3188" i="1"/>
  <c r="F3196" i="1"/>
  <c r="F3204" i="1"/>
  <c r="F3212" i="1"/>
  <c r="F3220" i="1"/>
  <c r="F3228" i="1"/>
  <c r="F3236" i="1"/>
  <c r="F3244" i="1"/>
  <c r="F3252" i="1"/>
  <c r="F3260" i="1"/>
  <c r="F3268" i="1"/>
  <c r="F3276" i="1"/>
  <c r="F3284" i="1"/>
  <c r="F3292" i="1"/>
  <c r="F3300" i="1"/>
  <c r="F3308" i="1"/>
  <c r="F3316" i="1"/>
  <c r="F3324" i="1"/>
  <c r="F3332" i="1"/>
  <c r="F3340" i="1"/>
  <c r="F3348" i="1"/>
  <c r="F3356" i="1"/>
  <c r="F3364" i="1"/>
  <c r="F3372" i="1"/>
  <c r="F3380" i="1"/>
  <c r="F3388" i="1"/>
  <c r="F3396" i="1"/>
  <c r="F3404" i="1"/>
  <c r="F3412" i="1"/>
  <c r="F3420" i="1"/>
  <c r="F3428" i="1"/>
  <c r="F3436" i="1"/>
  <c r="F3444" i="1"/>
  <c r="F3452" i="1"/>
  <c r="F3460" i="1"/>
  <c r="F3468" i="1"/>
  <c r="F3476" i="1"/>
  <c r="F3484" i="1"/>
  <c r="F3492" i="1"/>
  <c r="F3500" i="1"/>
  <c r="F3508" i="1"/>
  <c r="F3516" i="1"/>
  <c r="F3524" i="1"/>
  <c r="F3532" i="1"/>
  <c r="F3540" i="1"/>
  <c r="F3548" i="1"/>
  <c r="F3556" i="1"/>
  <c r="F3564" i="1"/>
  <c r="F3572" i="1"/>
  <c r="F3580" i="1"/>
  <c r="F3588" i="1"/>
  <c r="F3596" i="1"/>
  <c r="F3604" i="1"/>
  <c r="F3612" i="1"/>
  <c r="F3620" i="1"/>
  <c r="F3628" i="1"/>
  <c r="F3636" i="1"/>
  <c r="F3644" i="1"/>
  <c r="F3652" i="1"/>
  <c r="F3660" i="1"/>
  <c r="F3668" i="1"/>
  <c r="F3676" i="1"/>
  <c r="F3684" i="1"/>
  <c r="F3692" i="1"/>
  <c r="F3700" i="1"/>
  <c r="F3708" i="1"/>
  <c r="F3716" i="1"/>
  <c r="F3724" i="1"/>
  <c r="F3732" i="1"/>
  <c r="F3740" i="1"/>
  <c r="F3748" i="1"/>
  <c r="F3756" i="1"/>
  <c r="F3764" i="1"/>
  <c r="F3772" i="1"/>
  <c r="F3780" i="1"/>
  <c r="F3788" i="1"/>
  <c r="F510" i="1"/>
  <c r="F518" i="1"/>
  <c r="F526" i="1"/>
  <c r="F534" i="1"/>
  <c r="F542" i="1"/>
  <c r="F550" i="1"/>
  <c r="F558" i="1"/>
  <c r="F566" i="1"/>
  <c r="F574" i="1"/>
  <c r="F582" i="1"/>
  <c r="F590" i="1"/>
  <c r="F598" i="1"/>
  <c r="F606" i="1"/>
  <c r="F614" i="1"/>
  <c r="F622" i="1"/>
  <c r="F630" i="1"/>
  <c r="F638" i="1"/>
  <c r="F646" i="1"/>
  <c r="F654" i="1"/>
  <c r="F662" i="1"/>
  <c r="F670" i="1"/>
  <c r="F678" i="1"/>
  <c r="F686" i="1"/>
  <c r="F694" i="1"/>
  <c r="F702" i="1"/>
  <c r="F710" i="1"/>
  <c r="F718" i="1"/>
  <c r="F726" i="1"/>
  <c r="F734" i="1"/>
  <c r="F742" i="1"/>
  <c r="F750" i="1"/>
  <c r="F758" i="1"/>
  <c r="F766" i="1"/>
  <c r="F774" i="1"/>
  <c r="F782" i="1"/>
  <c r="F790" i="1"/>
  <c r="F798" i="1"/>
  <c r="F806" i="1"/>
  <c r="F814" i="1"/>
  <c r="F822" i="1"/>
  <c r="F830" i="1"/>
  <c r="F838" i="1"/>
  <c r="F846" i="1"/>
  <c r="F854" i="1"/>
  <c r="F862" i="1"/>
  <c r="F870" i="1"/>
  <c r="F878" i="1"/>
  <c r="F886" i="1"/>
  <c r="F894" i="1"/>
  <c r="F902" i="1"/>
  <c r="F910" i="1"/>
  <c r="F918" i="1"/>
  <c r="F926" i="1"/>
  <c r="F934" i="1"/>
  <c r="F942" i="1"/>
  <c r="F950" i="1"/>
  <c r="F958" i="1"/>
  <c r="F966" i="1"/>
  <c r="F974" i="1"/>
  <c r="F982" i="1"/>
  <c r="F990" i="1"/>
  <c r="F998" i="1"/>
  <c r="F1006" i="1"/>
  <c r="F1014" i="1"/>
  <c r="F1022" i="1"/>
  <c r="F1030" i="1"/>
  <c r="F1038" i="1"/>
  <c r="F1046" i="1"/>
  <c r="F1054" i="1"/>
  <c r="F1062" i="1"/>
  <c r="F1070" i="1"/>
  <c r="F1078" i="1"/>
  <c r="F1086" i="1"/>
  <c r="F1094" i="1"/>
  <c r="F1102" i="1"/>
  <c r="F1110" i="1"/>
  <c r="F1118" i="1"/>
  <c r="F1126" i="1"/>
  <c r="F1134" i="1"/>
  <c r="F1142" i="1"/>
  <c r="F1150" i="1"/>
  <c r="F1158" i="1"/>
  <c r="F1166" i="1"/>
  <c r="F1174" i="1"/>
  <c r="F1182" i="1"/>
  <c r="F1190" i="1"/>
  <c r="F1198" i="1"/>
  <c r="F1206" i="1"/>
  <c r="F1214" i="1"/>
  <c r="F1222" i="1"/>
  <c r="F1230" i="1"/>
  <c r="F1238" i="1"/>
  <c r="F1246" i="1"/>
  <c r="F1254" i="1"/>
  <c r="F1262" i="1"/>
  <c r="F1270" i="1"/>
  <c r="F1278" i="1"/>
  <c r="F1286" i="1"/>
  <c r="F1294" i="1"/>
  <c r="F1302" i="1"/>
  <c r="F1310" i="1"/>
  <c r="F1318" i="1"/>
  <c r="F1326" i="1"/>
  <c r="F1334" i="1"/>
  <c r="F1342" i="1"/>
  <c r="F1350" i="1"/>
  <c r="F1358" i="1"/>
  <c r="F1366" i="1"/>
  <c r="F1374" i="1"/>
  <c r="F1382" i="1"/>
  <c r="F1390" i="1"/>
  <c r="F1398" i="1"/>
  <c r="F1406" i="1"/>
  <c r="F1414" i="1"/>
  <c r="F1422" i="1"/>
  <c r="F1430" i="1"/>
  <c r="F1438" i="1"/>
  <c r="F1446" i="1"/>
  <c r="F1454" i="1"/>
  <c r="F1462" i="1"/>
  <c r="F1470" i="1"/>
  <c r="F1478" i="1"/>
  <c r="F1486" i="1"/>
  <c r="F1494" i="1"/>
  <c r="F1502" i="1"/>
  <c r="F1510" i="1"/>
  <c r="F1518" i="1"/>
  <c r="F1526" i="1"/>
  <c r="F1534" i="1"/>
  <c r="F1542" i="1"/>
  <c r="F1550" i="1"/>
  <c r="F1558" i="1"/>
  <c r="F1566" i="1"/>
  <c r="F1574" i="1"/>
  <c r="F1582" i="1"/>
  <c r="F1590" i="1"/>
  <c r="F1598" i="1"/>
  <c r="F1606" i="1"/>
  <c r="F1614" i="1"/>
  <c r="F1622" i="1"/>
  <c r="F1630" i="1"/>
  <c r="F1638" i="1"/>
  <c r="F1646" i="1"/>
  <c r="F1654" i="1"/>
  <c r="F1662" i="1"/>
  <c r="F1670" i="1"/>
  <c r="F1678" i="1"/>
  <c r="F1686" i="1"/>
  <c r="F1694" i="1"/>
  <c r="F1702" i="1"/>
  <c r="F1710" i="1"/>
  <c r="F1718" i="1"/>
  <c r="F1726" i="1"/>
  <c r="F1734" i="1"/>
  <c r="F1742" i="1"/>
  <c r="F1750" i="1"/>
  <c r="F1758" i="1"/>
  <c r="F1766" i="1"/>
  <c r="F1774" i="1"/>
  <c r="F1782" i="1"/>
  <c r="F1790" i="1"/>
  <c r="F1798" i="1"/>
  <c r="F1806" i="1"/>
  <c r="F1814" i="1"/>
  <c r="F1822" i="1"/>
  <c r="F1830" i="1"/>
  <c r="F1838" i="1"/>
  <c r="F1846" i="1"/>
  <c r="F1854" i="1"/>
  <c r="F1862" i="1"/>
  <c r="F1870" i="1"/>
  <c r="F1878" i="1"/>
  <c r="F1886" i="1"/>
  <c r="F1894" i="1"/>
  <c r="F1902" i="1"/>
  <c r="F1910" i="1"/>
  <c r="F1918" i="1"/>
  <c r="F1926" i="1"/>
  <c r="F1934" i="1"/>
  <c r="F1942" i="1"/>
  <c r="F1950" i="1"/>
  <c r="F1958" i="1"/>
  <c r="F1966" i="1"/>
  <c r="F1974" i="1"/>
  <c r="F1982" i="1"/>
  <c r="F1990" i="1"/>
  <c r="F1998" i="1"/>
  <c r="F2006" i="1"/>
  <c r="F2014" i="1"/>
  <c r="F2022" i="1"/>
  <c r="F2030" i="1"/>
  <c r="F2038" i="1"/>
  <c r="F2046" i="1"/>
  <c r="F2054" i="1"/>
  <c r="F2062" i="1"/>
  <c r="F2070" i="1"/>
  <c r="F2078" i="1"/>
  <c r="F2086" i="1"/>
  <c r="F2094" i="1"/>
  <c r="F2102" i="1"/>
  <c r="F2110" i="1"/>
  <c r="F2118" i="1"/>
  <c r="F2126" i="1"/>
  <c r="F2134" i="1"/>
  <c r="F2142" i="1"/>
  <c r="F2150" i="1"/>
  <c r="F2158" i="1"/>
  <c r="F2166" i="1"/>
  <c r="F2174" i="1"/>
  <c r="F2182" i="1"/>
  <c r="F2190" i="1"/>
  <c r="F2198" i="1"/>
  <c r="F2206" i="1"/>
  <c r="F2214" i="1"/>
  <c r="F2222" i="1"/>
  <c r="F2230" i="1"/>
  <c r="F2238" i="1"/>
  <c r="F2246" i="1"/>
  <c r="F2254" i="1"/>
  <c r="F2262" i="1"/>
  <c r="F2270" i="1"/>
  <c r="F2278" i="1"/>
  <c r="F2286" i="1"/>
  <c r="F2294" i="1"/>
  <c r="F2302" i="1"/>
  <c r="F2310" i="1"/>
  <c r="F2318" i="1"/>
  <c r="F2326" i="1"/>
  <c r="F2334" i="1"/>
  <c r="F2342" i="1"/>
  <c r="F2350" i="1"/>
  <c r="F2358" i="1"/>
  <c r="F2366" i="1"/>
  <c r="F2374" i="1"/>
  <c r="F2382" i="1"/>
  <c r="F2390" i="1"/>
  <c r="F2398" i="1"/>
  <c r="F2406" i="1"/>
  <c r="F2414" i="1"/>
  <c r="F2422" i="1"/>
  <c r="F2430" i="1"/>
  <c r="F2438" i="1"/>
  <c r="F2446" i="1"/>
  <c r="F2454" i="1"/>
  <c r="F2462" i="1"/>
  <c r="F2470" i="1"/>
  <c r="F2478" i="1"/>
  <c r="F2486" i="1"/>
  <c r="F2494" i="1"/>
  <c r="F2502" i="1"/>
  <c r="F2510" i="1"/>
  <c r="F2518" i="1"/>
  <c r="F2526" i="1"/>
  <c r="F2534" i="1"/>
  <c r="F2542" i="1"/>
  <c r="F2550" i="1"/>
  <c r="F2558" i="1"/>
  <c r="F2566" i="1"/>
  <c r="F2574" i="1"/>
  <c r="F2582" i="1"/>
  <c r="F2590" i="1"/>
  <c r="F2598" i="1"/>
  <c r="F2606" i="1"/>
  <c r="F2614" i="1"/>
  <c r="F2622" i="1"/>
  <c r="F2630" i="1"/>
  <c r="F2638" i="1"/>
  <c r="F2646" i="1"/>
  <c r="F2654" i="1"/>
  <c r="F2662" i="1"/>
  <c r="F2670" i="1"/>
  <c r="F2678" i="1"/>
  <c r="F2686" i="1"/>
  <c r="F2694" i="1"/>
  <c r="F2702" i="1"/>
  <c r="F2710" i="1"/>
  <c r="F2718" i="1"/>
  <c r="F2726" i="1"/>
  <c r="F2734" i="1"/>
  <c r="F2742" i="1"/>
  <c r="F2750" i="1"/>
  <c r="F2758" i="1"/>
  <c r="F2766" i="1"/>
  <c r="F2774" i="1"/>
  <c r="F2782" i="1"/>
  <c r="F2790" i="1"/>
  <c r="F2798" i="1"/>
  <c r="F2806" i="1"/>
  <c r="F2814" i="1"/>
  <c r="F2822" i="1"/>
  <c r="F2830" i="1"/>
  <c r="F2838" i="1"/>
  <c r="F2846" i="1"/>
  <c r="F2854" i="1"/>
  <c r="F2862" i="1"/>
  <c r="F2870" i="1"/>
  <c r="F2878" i="1"/>
  <c r="F2886" i="1"/>
  <c r="F2894" i="1"/>
  <c r="F2902" i="1"/>
  <c r="F2910" i="1"/>
  <c r="F2918" i="1"/>
  <c r="F2926" i="1"/>
  <c r="F2934" i="1"/>
  <c r="F2942" i="1"/>
  <c r="F2950" i="1"/>
  <c r="F2958" i="1"/>
  <c r="F2966" i="1"/>
  <c r="F2974" i="1"/>
  <c r="F2982" i="1"/>
  <c r="F2990" i="1"/>
  <c r="F2998" i="1"/>
  <c r="F3006" i="1"/>
  <c r="F3014" i="1"/>
  <c r="F3022" i="1"/>
  <c r="F3030" i="1"/>
  <c r="F3038" i="1"/>
  <c r="F3046" i="1"/>
  <c r="F3054" i="1"/>
  <c r="F3062" i="1"/>
  <c r="F3070" i="1"/>
  <c r="F3078" i="1"/>
  <c r="F3086" i="1"/>
  <c r="F3094" i="1"/>
  <c r="F3102" i="1"/>
  <c r="F3110" i="1"/>
  <c r="F3118" i="1"/>
  <c r="F3126" i="1"/>
  <c r="F3134" i="1"/>
  <c r="F3142" i="1"/>
  <c r="F3150" i="1"/>
  <c r="F3158" i="1"/>
  <c r="F3166" i="1"/>
  <c r="F3174" i="1"/>
  <c r="F3182" i="1"/>
  <c r="F3190" i="1"/>
  <c r="F3198" i="1"/>
  <c r="F3206" i="1"/>
  <c r="F3214" i="1"/>
  <c r="F3222" i="1"/>
  <c r="F3230" i="1"/>
  <c r="F3359" i="1"/>
  <c r="F3367" i="1"/>
  <c r="F3375" i="1"/>
  <c r="F3383" i="1"/>
  <c r="F3391" i="1"/>
  <c r="F3399" i="1"/>
  <c r="F3407" i="1"/>
  <c r="F3415" i="1"/>
  <c r="F3423" i="1"/>
  <c r="F3431" i="1"/>
  <c r="F3439" i="1"/>
  <c r="F3447" i="1"/>
  <c r="F3455" i="1"/>
  <c r="F3463" i="1"/>
  <c r="F3471" i="1"/>
  <c r="F3479" i="1"/>
  <c r="F3487" i="1"/>
  <c r="F3495" i="1"/>
  <c r="F3503" i="1"/>
  <c r="F3511" i="1"/>
  <c r="F3519" i="1"/>
  <c r="F3527" i="1"/>
  <c r="F3535" i="1"/>
  <c r="F3543" i="1"/>
  <c r="F3551" i="1"/>
  <c r="F3559" i="1"/>
  <c r="F3567" i="1"/>
  <c r="F3575" i="1"/>
  <c r="F3583" i="1"/>
  <c r="F3591" i="1"/>
  <c r="F3599" i="1"/>
  <c r="F3607" i="1"/>
  <c r="F3615" i="1"/>
  <c r="F3623" i="1"/>
  <c r="F3631" i="1"/>
  <c r="F3639" i="1"/>
  <c r="F3647" i="1"/>
  <c r="F3655" i="1"/>
  <c r="F3663" i="1"/>
  <c r="F3671" i="1"/>
  <c r="F3679" i="1"/>
  <c r="F3687" i="1"/>
  <c r="F3695" i="1"/>
  <c r="F3703" i="1"/>
  <c r="F3711" i="1"/>
  <c r="F3719" i="1"/>
  <c r="F3727" i="1"/>
  <c r="F3735" i="1"/>
  <c r="F3743" i="1"/>
  <c r="F3751" i="1"/>
  <c r="F3759" i="1"/>
  <c r="F3767" i="1"/>
  <c r="F3775" i="1"/>
  <c r="F3783" i="1"/>
  <c r="F3791" i="1"/>
  <c r="F3799" i="1"/>
  <c r="F3807" i="1"/>
  <c r="F3815" i="1"/>
  <c r="F3823" i="1"/>
  <c r="F3831" i="1"/>
  <c r="F3839" i="1"/>
  <c r="F3847" i="1"/>
  <c r="F3855" i="1"/>
  <c r="F3863" i="1"/>
  <c r="F3871" i="1"/>
  <c r="F3879" i="1"/>
  <c r="F3887" i="1"/>
  <c r="F3895" i="1"/>
  <c r="F3903" i="1"/>
  <c r="F3911" i="1"/>
  <c r="F3919" i="1"/>
  <c r="F3927" i="1"/>
  <c r="F3935" i="1"/>
  <c r="F3943" i="1"/>
  <c r="F3951" i="1"/>
  <c r="F3959" i="1"/>
  <c r="F3967" i="1"/>
  <c r="F3975" i="1"/>
  <c r="F3983" i="1"/>
  <c r="F3991" i="1"/>
  <c r="F3999" i="1"/>
  <c r="F4007" i="1"/>
  <c r="F4015" i="1"/>
  <c r="F4023" i="1"/>
  <c r="F4031" i="1"/>
  <c r="F4039" i="1"/>
  <c r="F4047" i="1"/>
  <c r="F4055" i="1"/>
  <c r="F4063" i="1"/>
  <c r="F4071" i="1"/>
  <c r="F4079" i="1"/>
  <c r="F4087" i="1"/>
  <c r="F4095" i="1"/>
  <c r="F4103" i="1"/>
  <c r="F4111" i="1"/>
  <c r="F4119" i="1"/>
  <c r="F4127" i="1"/>
  <c r="F4135" i="1"/>
  <c r="F4143" i="1"/>
  <c r="F4151" i="1"/>
  <c r="F4159" i="1"/>
  <c r="F4167" i="1"/>
  <c r="F4175" i="1"/>
  <c r="F4183" i="1"/>
  <c r="F4191" i="1"/>
  <c r="F4199" i="1"/>
  <c r="F4207" i="1"/>
  <c r="F4215" i="1"/>
  <c r="F4223" i="1"/>
  <c r="F4231" i="1"/>
  <c r="F4239" i="1"/>
  <c r="F4247" i="1"/>
  <c r="F4255" i="1"/>
  <c r="F4263" i="1"/>
  <c r="F4271" i="1"/>
  <c r="F4279" i="1"/>
  <c r="F4287" i="1"/>
  <c r="F4295" i="1"/>
  <c r="F4303" i="1"/>
  <c r="F4311" i="1"/>
  <c r="F4319" i="1"/>
  <c r="F4327" i="1"/>
  <c r="F4335" i="1"/>
  <c r="F4343" i="1"/>
  <c r="F4351" i="1"/>
  <c r="F4359" i="1"/>
  <c r="F4367" i="1"/>
  <c r="F4375" i="1"/>
  <c r="F4383" i="1"/>
  <c r="F4391" i="1"/>
  <c r="F4399" i="1"/>
  <c r="F4407" i="1"/>
  <c r="F4415" i="1"/>
  <c r="F4423" i="1"/>
  <c r="F4431" i="1"/>
  <c r="F4439" i="1"/>
  <c r="F4447" i="1"/>
  <c r="F4455" i="1"/>
  <c r="F4463" i="1"/>
  <c r="F4471" i="1"/>
  <c r="F4479" i="1"/>
  <c r="F4487" i="1"/>
  <c r="F4495" i="1"/>
  <c r="F4503" i="1"/>
  <c r="F4511" i="1"/>
  <c r="F4519" i="1"/>
  <c r="F4527" i="1"/>
  <c r="F4535" i="1"/>
  <c r="F4543" i="1"/>
  <c r="F4551" i="1"/>
  <c r="F4559" i="1"/>
  <c r="F4567" i="1"/>
  <c r="F4575" i="1"/>
  <c r="F4583" i="1"/>
  <c r="F4591" i="1"/>
  <c r="F4599" i="1"/>
  <c r="F4607" i="1"/>
  <c r="F4615" i="1"/>
  <c r="F4623" i="1"/>
  <c r="F4631" i="1"/>
  <c r="F4639" i="1"/>
  <c r="F4647" i="1"/>
  <c r="F4655" i="1"/>
  <c r="F4663" i="1"/>
  <c r="F4671" i="1"/>
  <c r="F4679" i="1"/>
  <c r="F4687" i="1"/>
  <c r="F4695" i="1"/>
  <c r="F4703" i="1"/>
  <c r="F4711" i="1"/>
  <c r="F4719" i="1"/>
  <c r="F4727" i="1"/>
  <c r="F4735" i="1"/>
  <c r="F4743" i="1"/>
  <c r="F4751" i="1"/>
  <c r="F4759" i="1"/>
  <c r="F4767" i="1"/>
  <c r="F4775" i="1"/>
  <c r="F4783" i="1"/>
  <c r="F4791" i="1"/>
  <c r="F4799" i="1"/>
  <c r="F4807" i="1"/>
  <c r="F4815" i="1"/>
  <c r="F4823" i="1"/>
  <c r="F4831" i="1"/>
  <c r="F4839" i="1"/>
  <c r="F4847" i="1"/>
  <c r="F4855" i="1"/>
  <c r="F4863" i="1"/>
  <c r="F4871" i="1"/>
  <c r="F4879" i="1"/>
  <c r="F4887" i="1"/>
  <c r="F4895" i="1"/>
  <c r="F4903" i="1"/>
  <c r="F4911" i="1"/>
  <c r="F4919" i="1"/>
  <c r="F4927" i="1"/>
  <c r="F4935" i="1"/>
  <c r="F4943" i="1"/>
  <c r="F4951" i="1"/>
  <c r="F4959" i="1"/>
  <c r="F4967" i="1"/>
  <c r="F4975" i="1"/>
  <c r="F4983" i="1"/>
  <c r="F4991" i="1"/>
  <c r="F4999" i="1"/>
  <c r="F5007" i="1"/>
  <c r="F5015" i="1"/>
  <c r="F5023" i="1"/>
  <c r="F5031" i="1"/>
  <c r="F5039" i="1"/>
  <c r="F5047" i="1"/>
  <c r="F5055" i="1"/>
  <c r="F5063" i="1"/>
  <c r="F5071" i="1"/>
  <c r="F5079" i="1"/>
  <c r="F5087" i="1"/>
  <c r="F5095" i="1"/>
  <c r="F5103" i="1"/>
  <c r="F5111" i="1"/>
  <c r="F5119" i="1"/>
  <c r="F5127" i="1"/>
  <c r="F5135" i="1"/>
  <c r="F5143" i="1"/>
  <c r="F5151" i="1"/>
  <c r="F5159" i="1"/>
  <c r="F5167" i="1"/>
  <c r="F5175" i="1"/>
  <c r="F5183" i="1"/>
  <c r="F5191" i="1"/>
  <c r="F5199" i="1"/>
  <c r="F5207" i="1"/>
  <c r="F5215" i="1"/>
  <c r="F5223" i="1"/>
  <c r="F5231" i="1"/>
  <c r="F5239" i="1"/>
  <c r="F5247" i="1"/>
  <c r="F5255" i="1"/>
  <c r="F5263" i="1"/>
  <c r="F5271" i="1"/>
  <c r="F5279" i="1"/>
  <c r="F5287" i="1"/>
  <c r="F5295" i="1"/>
  <c r="F5303" i="1"/>
  <c r="F5311" i="1"/>
  <c r="F5319" i="1"/>
  <c r="F5327" i="1"/>
  <c r="F5335" i="1"/>
  <c r="F5343" i="1"/>
  <c r="F5351" i="1"/>
  <c r="F5359" i="1"/>
  <c r="F5367" i="1"/>
  <c r="F5375" i="1"/>
  <c r="F5383" i="1"/>
  <c r="F5391" i="1"/>
  <c r="F5399" i="1"/>
  <c r="F5407" i="1"/>
  <c r="F5415" i="1"/>
  <c r="F5423" i="1"/>
  <c r="F5431" i="1"/>
  <c r="F5439" i="1"/>
  <c r="F5447" i="1"/>
  <c r="F5455" i="1"/>
  <c r="F5463" i="1"/>
  <c r="F5471" i="1"/>
  <c r="F5479" i="1"/>
  <c r="F5487" i="1"/>
  <c r="F5495" i="1"/>
  <c r="F5503" i="1"/>
  <c r="F5511" i="1"/>
  <c r="F5519" i="1"/>
  <c r="F5527" i="1"/>
  <c r="F5535" i="1"/>
  <c r="F5543" i="1"/>
  <c r="F5551" i="1"/>
  <c r="F5559" i="1"/>
  <c r="F5567" i="1"/>
  <c r="F5575" i="1"/>
  <c r="F5583" i="1"/>
  <c r="F5591" i="1"/>
  <c r="F5599" i="1"/>
  <c r="F5607" i="1"/>
  <c r="F5615" i="1"/>
  <c r="F5623" i="1"/>
  <c r="F5631" i="1"/>
  <c r="F5639" i="1"/>
  <c r="F5647" i="1"/>
  <c r="F5655" i="1"/>
  <c r="F5663" i="1"/>
  <c r="F5671" i="1"/>
  <c r="F5679" i="1"/>
  <c r="F5687" i="1"/>
  <c r="F5695" i="1"/>
  <c r="F5703" i="1"/>
  <c r="F5711" i="1"/>
  <c r="F5719" i="1"/>
  <c r="F5727" i="1"/>
  <c r="F5735" i="1"/>
  <c r="F5743" i="1"/>
  <c r="F5751" i="1"/>
  <c r="F5759" i="1"/>
  <c r="F5767" i="1"/>
  <c r="F5775" i="1"/>
  <c r="F5783" i="1"/>
  <c r="F5791" i="1"/>
  <c r="F5799" i="1"/>
  <c r="F5807" i="1"/>
  <c r="F5815" i="1"/>
  <c r="F5823" i="1"/>
  <c r="F5831" i="1"/>
  <c r="F5839" i="1"/>
  <c r="F5847" i="1"/>
  <c r="F5855" i="1"/>
  <c r="F5863" i="1"/>
  <c r="F5871" i="1"/>
  <c r="F5879" i="1"/>
  <c r="F5887" i="1"/>
  <c r="F5895" i="1"/>
  <c r="F5903" i="1"/>
  <c r="F5911" i="1"/>
  <c r="F5919" i="1"/>
  <c r="F5927" i="1"/>
  <c r="F5935" i="1"/>
  <c r="F5943" i="1"/>
  <c r="F5951" i="1"/>
  <c r="F5959" i="1"/>
  <c r="F5967" i="1"/>
  <c r="F5975" i="1"/>
  <c r="F5983" i="1"/>
  <c r="F5991" i="1"/>
  <c r="F5999" i="1"/>
  <c r="F6007" i="1"/>
  <c r="F6015" i="1"/>
  <c r="F6023" i="1"/>
  <c r="F6031" i="1"/>
  <c r="F6039" i="1"/>
  <c r="F6047" i="1"/>
  <c r="F6055" i="1"/>
  <c r="F6063" i="1"/>
  <c r="F6071" i="1"/>
  <c r="F6079" i="1"/>
  <c r="F6087" i="1"/>
  <c r="F6095" i="1"/>
  <c r="F6103" i="1"/>
  <c r="F6111" i="1"/>
  <c r="F6119" i="1"/>
  <c r="F6127" i="1"/>
  <c r="F6135" i="1"/>
  <c r="F6143" i="1"/>
  <c r="F6151" i="1"/>
  <c r="F6159" i="1"/>
  <c r="F6167" i="1"/>
  <c r="F6175" i="1"/>
  <c r="F6183" i="1"/>
  <c r="F6191" i="1"/>
  <c r="F6199" i="1"/>
  <c r="F6207" i="1"/>
  <c r="F6215" i="1"/>
  <c r="F6223" i="1"/>
  <c r="F6231" i="1"/>
  <c r="F6239" i="1"/>
  <c r="F6247" i="1"/>
  <c r="F6255" i="1"/>
  <c r="F6263" i="1"/>
  <c r="F6271" i="1"/>
  <c r="F6279" i="1"/>
  <c r="F6287" i="1"/>
  <c r="F6295" i="1"/>
  <c r="F6303" i="1"/>
  <c r="F6311" i="1"/>
  <c r="F6319" i="1"/>
  <c r="F6327" i="1"/>
  <c r="F6335" i="1"/>
  <c r="F6343" i="1"/>
  <c r="F6351" i="1"/>
  <c r="F6359" i="1"/>
  <c r="F6367" i="1"/>
  <c r="F6375" i="1"/>
  <c r="F6383" i="1"/>
  <c r="F6391" i="1"/>
  <c r="F6399" i="1"/>
  <c r="F6407" i="1"/>
  <c r="F6415" i="1"/>
  <c r="F6423" i="1"/>
  <c r="F6431" i="1"/>
  <c r="F6439" i="1"/>
  <c r="F6447" i="1"/>
  <c r="F6455" i="1"/>
  <c r="F6463" i="1"/>
  <c r="F6471" i="1"/>
  <c r="F6479" i="1"/>
  <c r="F6487" i="1"/>
  <c r="F6495" i="1"/>
  <c r="F6503" i="1"/>
  <c r="F6511" i="1"/>
  <c r="F6519" i="1"/>
  <c r="F8" i="1"/>
  <c r="F16" i="1"/>
  <c r="F24" i="1"/>
  <c r="F32" i="1"/>
  <c r="F40" i="1"/>
  <c r="F48" i="1"/>
  <c r="F56" i="1"/>
  <c r="F64" i="1"/>
  <c r="F72" i="1"/>
  <c r="F80" i="1"/>
  <c r="F88" i="1"/>
  <c r="F96" i="1"/>
  <c r="F104" i="1"/>
  <c r="F112" i="1"/>
  <c r="F120" i="1"/>
  <c r="F128" i="1"/>
  <c r="F136" i="1"/>
  <c r="F144" i="1"/>
  <c r="F152" i="1"/>
  <c r="F160" i="1"/>
  <c r="F168" i="1"/>
  <c r="F176" i="1"/>
  <c r="F184" i="1"/>
  <c r="F192" i="1"/>
  <c r="F200" i="1"/>
  <c r="F208" i="1"/>
  <c r="F216" i="1"/>
  <c r="F224" i="1"/>
  <c r="F232" i="1"/>
  <c r="F240" i="1"/>
  <c r="F248" i="1"/>
  <c r="F256" i="1"/>
  <c r="F264" i="1"/>
  <c r="F272" i="1"/>
  <c r="F280" i="1"/>
  <c r="F288" i="1"/>
  <c r="F296" i="1"/>
  <c r="F304" i="1"/>
  <c r="F312" i="1"/>
  <c r="F320" i="1"/>
  <c r="F328" i="1"/>
  <c r="F336" i="1"/>
  <c r="F344" i="1"/>
  <c r="F352" i="1"/>
  <c r="F360" i="1"/>
  <c r="F368" i="1"/>
  <c r="F376" i="1"/>
  <c r="F384" i="1"/>
  <c r="F392" i="1"/>
  <c r="F400" i="1"/>
  <c r="F408" i="1"/>
  <c r="F416" i="1"/>
  <c r="F424" i="1"/>
  <c r="F432" i="1"/>
  <c r="F440" i="1"/>
  <c r="F448" i="1"/>
  <c r="F456" i="1"/>
  <c r="F464" i="1"/>
  <c r="F472" i="1"/>
  <c r="F480" i="1"/>
  <c r="F488" i="1"/>
  <c r="F496" i="1"/>
  <c r="F504" i="1"/>
  <c r="F512" i="1"/>
  <c r="F520" i="1"/>
  <c r="F528" i="1"/>
  <c r="F536" i="1"/>
  <c r="F544" i="1"/>
  <c r="F552" i="1"/>
  <c r="F560" i="1"/>
  <c r="F568" i="1"/>
  <c r="F576" i="1"/>
  <c r="F584" i="1"/>
  <c r="F592" i="1"/>
  <c r="F600" i="1"/>
  <c r="F608" i="1"/>
  <c r="F616" i="1"/>
  <c r="F624" i="1"/>
  <c r="F632" i="1"/>
  <c r="F640" i="1"/>
  <c r="F648" i="1"/>
  <c r="F656" i="1"/>
  <c r="F664" i="1"/>
  <c r="F672" i="1"/>
  <c r="F680" i="1"/>
  <c r="F688" i="1"/>
  <c r="F696" i="1"/>
  <c r="F704" i="1"/>
  <c r="F712" i="1"/>
  <c r="F720" i="1"/>
  <c r="F728" i="1"/>
  <c r="F736" i="1"/>
  <c r="F744" i="1"/>
  <c r="F752" i="1"/>
  <c r="F760" i="1"/>
  <c r="F768" i="1"/>
  <c r="F776" i="1"/>
  <c r="F784" i="1"/>
  <c r="F792" i="1"/>
  <c r="F800" i="1"/>
  <c r="F808" i="1"/>
  <c r="F816" i="1"/>
  <c r="F824" i="1"/>
  <c r="F832" i="1"/>
  <c r="F840" i="1"/>
  <c r="F848" i="1"/>
  <c r="F856" i="1"/>
  <c r="F864" i="1"/>
  <c r="F872" i="1"/>
  <c r="F880" i="1"/>
  <c r="F888" i="1"/>
  <c r="F896" i="1"/>
  <c r="F904" i="1"/>
  <c r="F912" i="1"/>
  <c r="F920" i="1"/>
  <c r="F928" i="1"/>
  <c r="F936" i="1"/>
  <c r="F944" i="1"/>
  <c r="F952" i="1"/>
  <c r="F960" i="1"/>
  <c r="F968" i="1"/>
  <c r="F976" i="1"/>
  <c r="F984" i="1"/>
  <c r="F992" i="1"/>
  <c r="F1000" i="1"/>
  <c r="F1008" i="1"/>
  <c r="F1016" i="1"/>
  <c r="F1024" i="1"/>
  <c r="F1032" i="1"/>
  <c r="F1040" i="1"/>
  <c r="F1048" i="1"/>
  <c r="F1056" i="1"/>
  <c r="F1064" i="1"/>
  <c r="F1072" i="1"/>
  <c r="F1080" i="1"/>
  <c r="F1088" i="1"/>
  <c r="F1096" i="1"/>
  <c r="F1104" i="1"/>
  <c r="F1112" i="1"/>
  <c r="F1120" i="1"/>
  <c r="F1128" i="1"/>
  <c r="F1136" i="1"/>
  <c r="F1144" i="1"/>
  <c r="F1152" i="1"/>
  <c r="F1160" i="1"/>
  <c r="F1168" i="1"/>
  <c r="F1176" i="1"/>
  <c r="F1184" i="1"/>
  <c r="F1192" i="1"/>
  <c r="F1200" i="1"/>
  <c r="F1208" i="1"/>
  <c r="F1216" i="1"/>
  <c r="F1224" i="1"/>
  <c r="F1232" i="1"/>
  <c r="F1240" i="1"/>
  <c r="F1248" i="1"/>
  <c r="F1256" i="1"/>
  <c r="F1264" i="1"/>
  <c r="F1272" i="1"/>
  <c r="F1280" i="1"/>
  <c r="F1288" i="1"/>
  <c r="F1296" i="1"/>
  <c r="F1304" i="1"/>
  <c r="F1312" i="1"/>
  <c r="F1320" i="1"/>
  <c r="F1328" i="1"/>
  <c r="F1336" i="1"/>
  <c r="F1344" i="1"/>
  <c r="F1352" i="1"/>
  <c r="F1360" i="1"/>
  <c r="F1368" i="1"/>
  <c r="F1376" i="1"/>
  <c r="F1384" i="1"/>
  <c r="F1392" i="1"/>
  <c r="F1400" i="1"/>
  <c r="F1408" i="1"/>
  <c r="F1416" i="1"/>
  <c r="F1424" i="1"/>
  <c r="F1432" i="1"/>
  <c r="F1440" i="1"/>
  <c r="F1448" i="1"/>
  <c r="F1456" i="1"/>
  <c r="F1464" i="1"/>
  <c r="F1472" i="1"/>
  <c r="F1480" i="1"/>
  <c r="F1488" i="1"/>
  <c r="F1496" i="1"/>
  <c r="F1504" i="1"/>
  <c r="F1512" i="1"/>
  <c r="F1520" i="1"/>
  <c r="F1528" i="1"/>
  <c r="F1536" i="1"/>
  <c r="F1544" i="1"/>
  <c r="F1552" i="1"/>
  <c r="F1560" i="1"/>
  <c r="F1568" i="1"/>
  <c r="F1576" i="1"/>
  <c r="F1584" i="1"/>
  <c r="F1592" i="1"/>
  <c r="F1600" i="1"/>
  <c r="F1608" i="1"/>
  <c r="F1616" i="1"/>
  <c r="F1624" i="1"/>
  <c r="F1632" i="1"/>
  <c r="F1640" i="1"/>
  <c r="F1648" i="1"/>
  <c r="F1656" i="1"/>
  <c r="F1664" i="1"/>
  <c r="F1672" i="1"/>
  <c r="F1680" i="1"/>
  <c r="F1688" i="1"/>
  <c r="F1696" i="1"/>
  <c r="F1704" i="1"/>
  <c r="F1712" i="1"/>
  <c r="F1720" i="1"/>
  <c r="F1728" i="1"/>
  <c r="F1736" i="1"/>
  <c r="F1744" i="1"/>
  <c r="F1752" i="1"/>
  <c r="F1760" i="1"/>
  <c r="F1768" i="1"/>
  <c r="F1776" i="1"/>
  <c r="F9" i="1"/>
  <c r="F17" i="1"/>
  <c r="F25" i="1"/>
  <c r="F33" i="1"/>
  <c r="F41" i="1"/>
  <c r="F49" i="1"/>
  <c r="F57" i="1"/>
  <c r="F65" i="1"/>
  <c r="F73" i="1"/>
  <c r="F81" i="1"/>
  <c r="F89" i="1"/>
  <c r="F97" i="1"/>
  <c r="F105" i="1"/>
  <c r="F113" i="1"/>
  <c r="F121" i="1"/>
  <c r="F129" i="1"/>
  <c r="F137" i="1"/>
  <c r="F145" i="1"/>
  <c r="F153" i="1"/>
  <c r="F161" i="1"/>
  <c r="F169" i="1"/>
  <c r="F177" i="1"/>
  <c r="F185" i="1"/>
  <c r="F193" i="1"/>
  <c r="F201" i="1"/>
  <c r="F209" i="1"/>
  <c r="F217" i="1"/>
  <c r="F225" i="1"/>
  <c r="F233" i="1"/>
  <c r="F241" i="1"/>
  <c r="F249" i="1"/>
  <c r="F257" i="1"/>
  <c r="F265" i="1"/>
  <c r="F273" i="1"/>
  <c r="F281" i="1"/>
  <c r="F289" i="1"/>
  <c r="F297" i="1"/>
  <c r="F305" i="1"/>
  <c r="F313" i="1"/>
  <c r="F321" i="1"/>
  <c r="F329" i="1"/>
  <c r="F337" i="1"/>
  <c r="F345" i="1"/>
  <c r="F353" i="1"/>
  <c r="F361" i="1"/>
  <c r="F369" i="1"/>
  <c r="F377" i="1"/>
  <c r="F385" i="1"/>
  <c r="F393" i="1"/>
  <c r="F401" i="1"/>
  <c r="F409" i="1"/>
  <c r="F417" i="1"/>
  <c r="F425" i="1"/>
  <c r="F433" i="1"/>
  <c r="F441" i="1"/>
  <c r="F449" i="1"/>
  <c r="F457" i="1"/>
  <c r="F465" i="1"/>
  <c r="F473" i="1"/>
  <c r="F481" i="1"/>
  <c r="F489" i="1"/>
  <c r="F497" i="1"/>
  <c r="F505" i="1"/>
  <c r="F513" i="1"/>
  <c r="F521" i="1"/>
  <c r="F529" i="1"/>
  <c r="F537" i="1"/>
  <c r="F545" i="1"/>
  <c r="F553" i="1"/>
  <c r="F561" i="1"/>
  <c r="F569" i="1"/>
  <c r="F577" i="1"/>
  <c r="F585" i="1"/>
  <c r="F593" i="1"/>
  <c r="F601" i="1"/>
  <c r="F609" i="1"/>
  <c r="F617" i="1"/>
  <c r="F625" i="1"/>
  <c r="F633" i="1"/>
  <c r="F641" i="1"/>
  <c r="F649" i="1"/>
  <c r="F657" i="1"/>
  <c r="F665" i="1"/>
  <c r="F673" i="1"/>
  <c r="F681" i="1"/>
  <c r="F689" i="1"/>
  <c r="F697" i="1"/>
  <c r="F705" i="1"/>
  <c r="F713" i="1"/>
  <c r="F721" i="1"/>
  <c r="F729" i="1"/>
  <c r="F737" i="1"/>
  <c r="F745" i="1"/>
  <c r="F753" i="1"/>
  <c r="F761" i="1"/>
  <c r="F769" i="1"/>
  <c r="F777" i="1"/>
  <c r="F785" i="1"/>
  <c r="F793" i="1"/>
  <c r="F801" i="1"/>
  <c r="F809" i="1"/>
  <c r="F817" i="1"/>
  <c r="F825" i="1"/>
  <c r="F833" i="1"/>
  <c r="F841" i="1"/>
  <c r="F849" i="1"/>
  <c r="F857" i="1"/>
  <c r="F865" i="1"/>
  <c r="F873" i="1"/>
  <c r="F881" i="1"/>
  <c r="F889" i="1"/>
  <c r="F897" i="1"/>
  <c r="F905" i="1"/>
  <c r="F913" i="1"/>
  <c r="F921" i="1"/>
  <c r="F929" i="1"/>
  <c r="F937" i="1"/>
  <c r="F945" i="1"/>
  <c r="F953" i="1"/>
  <c r="F961" i="1"/>
  <c r="F969" i="1"/>
  <c r="F977" i="1"/>
  <c r="F985" i="1"/>
  <c r="F993" i="1"/>
  <c r="F1001" i="1"/>
  <c r="F1009" i="1"/>
  <c r="F1017" i="1"/>
  <c r="F1025" i="1"/>
  <c r="F1033" i="1"/>
  <c r="F1041" i="1"/>
  <c r="F1049" i="1"/>
  <c r="F1057" i="1"/>
  <c r="F1065" i="1"/>
  <c r="F1073" i="1"/>
  <c r="F1081" i="1"/>
  <c r="F1089" i="1"/>
  <c r="F1097" i="1"/>
  <c r="F1105" i="1"/>
  <c r="F1113" i="1"/>
  <c r="F1121" i="1"/>
  <c r="F1129" i="1"/>
  <c r="F1137" i="1"/>
  <c r="F1145" i="1"/>
  <c r="F1153" i="1"/>
  <c r="F1161" i="1"/>
  <c r="F1169" i="1"/>
  <c r="F1177" i="1"/>
  <c r="F1185" i="1"/>
  <c r="F1193" i="1"/>
  <c r="F1201" i="1"/>
  <c r="F1209" i="1"/>
  <c r="F1217" i="1"/>
  <c r="F1225" i="1"/>
  <c r="F1233" i="1"/>
  <c r="F1241" i="1"/>
  <c r="F1249" i="1"/>
  <c r="F1257" i="1"/>
  <c r="F1265" i="1"/>
  <c r="F1273" i="1"/>
  <c r="F1281" i="1"/>
  <c r="F1289" i="1"/>
  <c r="F1297" i="1"/>
  <c r="F1305" i="1"/>
  <c r="F1313" i="1"/>
  <c r="F1321" i="1"/>
  <c r="F1329" i="1"/>
  <c r="F1337" i="1"/>
  <c r="F1345" i="1"/>
  <c r="F1353" i="1"/>
  <c r="F1361" i="1"/>
  <c r="F1369" i="1"/>
  <c r="F1377" i="1"/>
  <c r="F1385" i="1"/>
  <c r="F1393" i="1"/>
  <c r="F1401" i="1"/>
  <c r="F1409" i="1"/>
  <c r="F1417" i="1"/>
  <c r="F1425" i="1"/>
  <c r="F1433" i="1"/>
  <c r="F1441" i="1"/>
  <c r="F1449" i="1"/>
  <c r="F1457" i="1"/>
  <c r="F1465" i="1"/>
  <c r="F1473" i="1"/>
  <c r="F1481" i="1"/>
  <c r="F1489" i="1"/>
  <c r="F1497" i="1"/>
  <c r="F1505" i="1"/>
  <c r="F1513" i="1"/>
  <c r="F1521" i="1"/>
  <c r="F1529" i="1"/>
  <c r="F1537" i="1"/>
  <c r="F1545" i="1"/>
  <c r="F1553" i="1"/>
  <c r="F1561" i="1"/>
  <c r="F1569" i="1"/>
  <c r="F1577" i="1"/>
  <c r="F1585" i="1"/>
  <c r="F1593" i="1"/>
  <c r="F1601" i="1"/>
  <c r="F1609" i="1"/>
  <c r="F1617" i="1"/>
  <c r="F1625" i="1"/>
  <c r="F1633" i="1"/>
  <c r="F1641" i="1"/>
  <c r="F1649" i="1"/>
  <c r="F1657" i="1"/>
  <c r="F1665" i="1"/>
  <c r="F1673" i="1"/>
  <c r="F1681" i="1"/>
  <c r="F1689" i="1"/>
  <c r="F1697" i="1"/>
  <c r="F1705" i="1"/>
  <c r="F1713" i="1"/>
  <c r="F1721" i="1"/>
  <c r="F1729" i="1"/>
  <c r="F1737" i="1"/>
  <c r="F1745" i="1"/>
  <c r="F1753" i="1"/>
  <c r="F1761" i="1"/>
  <c r="F1769" i="1"/>
  <c r="F1777" i="1"/>
  <c r="F1785" i="1"/>
  <c r="F1793" i="1"/>
  <c r="F1801" i="1"/>
  <c r="F1809" i="1"/>
  <c r="F1817" i="1"/>
  <c r="F1825" i="1"/>
  <c r="F1833" i="1"/>
  <c r="F1841" i="1"/>
  <c r="F1849" i="1"/>
  <c r="F1857" i="1"/>
  <c r="F1865" i="1"/>
  <c r="F1873" i="1"/>
  <c r="F1881" i="1"/>
  <c r="F1889" i="1"/>
  <c r="F1897" i="1"/>
  <c r="F1905" i="1"/>
  <c r="F1913" i="1"/>
  <c r="F1921" i="1"/>
  <c r="F1929" i="1"/>
  <c r="F1937" i="1"/>
  <c r="F1945" i="1"/>
  <c r="F1953" i="1"/>
  <c r="F1961" i="1"/>
  <c r="F1969" i="1"/>
  <c r="F1977" i="1"/>
  <c r="F1985" i="1"/>
  <c r="F1993" i="1"/>
  <c r="F2001" i="1"/>
  <c r="F2009" i="1"/>
  <c r="F2017" i="1"/>
  <c r="F2025" i="1"/>
  <c r="F2033" i="1"/>
  <c r="F2041" i="1"/>
  <c r="F2049" i="1"/>
  <c r="F2057" i="1"/>
  <c r="F2065" i="1"/>
  <c r="F2073" i="1"/>
  <c r="F2081" i="1"/>
  <c r="F2089" i="1"/>
  <c r="F2097" i="1"/>
  <c r="F2105" i="1"/>
  <c r="F2113" i="1"/>
  <c r="F2121" i="1"/>
  <c r="F2129" i="1"/>
  <c r="F2137" i="1"/>
  <c r="F2145" i="1"/>
  <c r="F2153" i="1"/>
  <c r="F2161" i="1"/>
  <c r="F2169" i="1"/>
  <c r="F2177" i="1"/>
  <c r="F2185" i="1"/>
  <c r="F2193" i="1"/>
  <c r="F2201" i="1"/>
  <c r="F2209" i="1"/>
  <c r="F2217" i="1"/>
  <c r="F2225" i="1"/>
  <c r="F2233" i="1"/>
  <c r="F2241" i="1"/>
  <c r="F2249" i="1"/>
  <c r="F2257" i="1"/>
  <c r="F2265" i="1"/>
  <c r="F2273" i="1"/>
  <c r="F2281" i="1"/>
  <c r="F2289" i="1"/>
  <c r="F2297" i="1"/>
  <c r="F2305" i="1"/>
  <c r="F2313" i="1"/>
  <c r="F1784" i="1"/>
  <c r="F1792" i="1"/>
  <c r="F1800" i="1"/>
  <c r="F1808" i="1"/>
  <c r="F1816" i="1"/>
  <c r="F1824" i="1"/>
  <c r="F1832" i="1"/>
  <c r="F1840" i="1"/>
  <c r="F1848" i="1"/>
  <c r="F1856" i="1"/>
  <c r="F1864" i="1"/>
  <c r="F1872" i="1"/>
  <c r="F1880" i="1"/>
  <c r="F1888" i="1"/>
  <c r="F1896" i="1"/>
  <c r="F1904" i="1"/>
  <c r="F1912" i="1"/>
  <c r="F1920" i="1"/>
  <c r="F1928" i="1"/>
  <c r="F1936" i="1"/>
  <c r="F1944" i="1"/>
  <c r="F1952" i="1"/>
  <c r="F1960" i="1"/>
  <c r="F1968" i="1"/>
  <c r="F1976" i="1"/>
  <c r="F1984" i="1"/>
  <c r="F1992" i="1"/>
  <c r="F2000" i="1"/>
  <c r="F2008" i="1"/>
  <c r="F2016" i="1"/>
  <c r="F2024" i="1"/>
  <c r="F2032" i="1"/>
  <c r="F2040" i="1"/>
  <c r="F2048" i="1"/>
  <c r="F2056" i="1"/>
  <c r="F2064" i="1"/>
  <c r="F2072" i="1"/>
  <c r="F2080" i="1"/>
  <c r="F2088" i="1"/>
  <c r="F2096" i="1"/>
  <c r="F2104" i="1"/>
  <c r="F2112" i="1"/>
  <c r="F2120" i="1"/>
  <c r="F2128" i="1"/>
  <c r="F2136" i="1"/>
  <c r="F2144" i="1"/>
  <c r="F2152" i="1"/>
  <c r="F2160" i="1"/>
  <c r="F2168" i="1"/>
  <c r="F2176" i="1"/>
  <c r="F2184" i="1"/>
  <c r="F2192" i="1"/>
  <c r="F2200" i="1"/>
  <c r="F2208" i="1"/>
  <c r="F2216" i="1"/>
  <c r="F2224" i="1"/>
  <c r="F2232" i="1"/>
  <c r="F2240" i="1"/>
  <c r="F2248" i="1"/>
  <c r="F2256" i="1"/>
  <c r="F2264" i="1"/>
  <c r="F2272" i="1"/>
  <c r="F2280" i="1"/>
  <c r="F2288" i="1"/>
  <c r="F2296" i="1"/>
  <c r="F2304" i="1"/>
  <c r="F2312" i="1"/>
  <c r="F2320" i="1"/>
  <c r="F2328" i="1"/>
  <c r="F2336" i="1"/>
  <c r="F2344" i="1"/>
  <c r="F2352" i="1"/>
  <c r="F2360" i="1"/>
  <c r="F2368" i="1"/>
  <c r="F2376" i="1"/>
  <c r="F2384" i="1"/>
  <c r="F2392" i="1"/>
  <c r="F2400" i="1"/>
  <c r="F2408" i="1"/>
  <c r="F2416" i="1"/>
  <c r="F2424" i="1"/>
  <c r="F2432" i="1"/>
  <c r="F2440" i="1"/>
  <c r="F2448" i="1"/>
  <c r="F2456" i="1"/>
  <c r="F2464" i="1"/>
  <c r="F2472" i="1"/>
  <c r="F2480" i="1"/>
  <c r="F2488" i="1"/>
  <c r="F2496" i="1"/>
  <c r="F2504" i="1"/>
  <c r="F2512" i="1"/>
  <c r="F2520" i="1"/>
  <c r="F2528" i="1"/>
  <c r="F2536" i="1"/>
  <c r="F2544" i="1"/>
  <c r="F2552" i="1"/>
  <c r="F2560" i="1"/>
  <c r="F2568" i="1"/>
  <c r="F2576" i="1"/>
  <c r="F2584" i="1"/>
  <c r="F2592" i="1"/>
  <c r="F2600" i="1"/>
  <c r="F2608" i="1"/>
  <c r="F2616" i="1"/>
  <c r="F2624" i="1"/>
  <c r="F2632" i="1"/>
  <c r="F2640" i="1"/>
  <c r="F2648" i="1"/>
  <c r="F2656" i="1"/>
  <c r="F2664" i="1"/>
  <c r="F2672" i="1"/>
  <c r="F2680" i="1"/>
  <c r="F2688" i="1"/>
  <c r="F2696" i="1"/>
  <c r="F2704" i="1"/>
  <c r="F2712" i="1"/>
  <c r="F2720" i="1"/>
  <c r="F2728" i="1"/>
  <c r="F2736" i="1"/>
  <c r="F2744" i="1"/>
  <c r="F2752" i="1"/>
  <c r="F2760" i="1"/>
  <c r="F2768" i="1"/>
  <c r="F2776" i="1"/>
  <c r="F2784" i="1"/>
  <c r="F2792" i="1"/>
  <c r="F2800" i="1"/>
  <c r="F2808" i="1"/>
  <c r="F2816" i="1"/>
  <c r="F2824" i="1"/>
  <c r="F2832" i="1"/>
  <c r="F2840" i="1"/>
  <c r="F2848" i="1"/>
  <c r="F2856" i="1"/>
  <c r="F2864" i="1"/>
  <c r="F2872" i="1"/>
  <c r="F2880" i="1"/>
  <c r="F2888" i="1"/>
  <c r="F2896" i="1"/>
  <c r="F2904" i="1"/>
  <c r="F2912" i="1"/>
  <c r="F2920" i="1"/>
  <c r="F2928" i="1"/>
  <c r="F2936" i="1"/>
  <c r="F2944" i="1"/>
  <c r="F2952" i="1"/>
  <c r="F2960" i="1"/>
  <c r="F2968" i="1"/>
  <c r="F2976" i="1"/>
  <c r="F2984" i="1"/>
  <c r="F2992" i="1"/>
  <c r="F3000" i="1"/>
  <c r="F3008" i="1"/>
  <c r="F3016" i="1"/>
  <c r="F3024" i="1"/>
  <c r="F3032" i="1"/>
  <c r="F3040" i="1"/>
  <c r="F3048" i="1"/>
  <c r="F3056" i="1"/>
  <c r="F3064" i="1"/>
  <c r="F3072" i="1"/>
  <c r="F3080" i="1"/>
  <c r="F3088" i="1"/>
  <c r="F3096" i="1"/>
  <c r="F3104" i="1"/>
  <c r="F3112" i="1"/>
  <c r="F3120" i="1"/>
  <c r="F3128" i="1"/>
  <c r="F3136" i="1"/>
  <c r="F3144" i="1"/>
  <c r="F3152" i="1"/>
  <c r="F3160" i="1"/>
  <c r="F3168" i="1"/>
  <c r="F3176" i="1"/>
  <c r="F3184" i="1"/>
  <c r="F3192" i="1"/>
  <c r="F3200" i="1"/>
  <c r="F3208" i="1"/>
  <c r="F3216" i="1"/>
  <c r="F3224" i="1"/>
  <c r="F3232" i="1"/>
  <c r="F3240" i="1"/>
  <c r="F3248" i="1"/>
  <c r="F3256" i="1"/>
  <c r="F3264" i="1"/>
  <c r="F3272" i="1"/>
  <c r="F3280" i="1"/>
  <c r="F3288" i="1"/>
  <c r="F3296" i="1"/>
  <c r="F3304" i="1"/>
  <c r="F3312" i="1"/>
  <c r="F3320" i="1"/>
  <c r="F3328" i="1"/>
  <c r="F3336" i="1"/>
  <c r="F3344" i="1"/>
  <c r="F3352" i="1"/>
  <c r="F3360" i="1"/>
  <c r="F3368" i="1"/>
  <c r="F3376" i="1"/>
  <c r="F3384" i="1"/>
  <c r="F3392" i="1"/>
  <c r="F3400" i="1"/>
  <c r="F3408" i="1"/>
  <c r="F3416" i="1"/>
  <c r="F3424" i="1"/>
  <c r="F3432" i="1"/>
  <c r="F3440" i="1"/>
  <c r="F3448" i="1"/>
  <c r="F3456" i="1"/>
  <c r="F3464" i="1"/>
  <c r="F3472" i="1"/>
  <c r="F3480" i="1"/>
  <c r="F3488" i="1"/>
  <c r="F3496" i="1"/>
  <c r="F3504" i="1"/>
  <c r="F3512" i="1"/>
  <c r="F3520" i="1"/>
  <c r="F3528" i="1"/>
  <c r="F3536" i="1"/>
  <c r="F3544" i="1"/>
  <c r="F3552" i="1"/>
  <c r="F3560" i="1"/>
  <c r="F3568" i="1"/>
  <c r="F3576" i="1"/>
  <c r="F3584" i="1"/>
  <c r="F3592" i="1"/>
  <c r="F3600" i="1"/>
  <c r="F3608" i="1"/>
  <c r="F3616" i="1"/>
  <c r="F3624" i="1"/>
  <c r="F3632" i="1"/>
  <c r="F3640" i="1"/>
  <c r="F3648" i="1"/>
  <c r="F3656" i="1"/>
  <c r="F3664" i="1"/>
  <c r="F3672" i="1"/>
  <c r="F3680" i="1"/>
  <c r="F3688" i="1"/>
  <c r="F3696" i="1"/>
  <c r="F3704" i="1"/>
  <c r="F3712" i="1"/>
  <c r="F3720" i="1"/>
  <c r="F3728" i="1"/>
  <c r="F3736" i="1"/>
  <c r="F3744" i="1"/>
  <c r="F3752" i="1"/>
  <c r="F3760" i="1"/>
  <c r="F3768" i="1"/>
  <c r="F3776" i="1"/>
  <c r="F3784" i="1"/>
  <c r="F3792" i="1"/>
  <c r="F3800" i="1"/>
  <c r="F3808" i="1"/>
  <c r="F3816" i="1"/>
  <c r="F3824" i="1"/>
  <c r="F3832" i="1"/>
  <c r="F3840" i="1"/>
  <c r="F3848" i="1"/>
  <c r="F3856" i="1"/>
  <c r="F3864" i="1"/>
  <c r="F3872" i="1"/>
  <c r="F3880" i="1"/>
  <c r="F3888" i="1"/>
  <c r="F3896" i="1"/>
  <c r="F3904" i="1"/>
  <c r="F3912" i="1"/>
  <c r="F3920" i="1"/>
  <c r="F3928" i="1"/>
  <c r="F3936" i="1"/>
  <c r="F3944" i="1"/>
  <c r="F3952" i="1"/>
  <c r="F3960" i="1"/>
  <c r="F3968" i="1"/>
  <c r="F3976" i="1"/>
  <c r="F3984" i="1"/>
  <c r="F3992" i="1"/>
  <c r="F4000" i="1"/>
  <c r="F4008" i="1"/>
  <c r="F4016" i="1"/>
  <c r="F4024" i="1"/>
  <c r="F4032" i="1"/>
  <c r="F4040" i="1"/>
  <c r="F4048" i="1"/>
  <c r="F4056" i="1"/>
  <c r="F4064" i="1"/>
  <c r="F4072" i="1"/>
  <c r="F4080" i="1"/>
  <c r="F4088" i="1"/>
  <c r="F4096" i="1"/>
  <c r="F4104" i="1"/>
  <c r="F4112" i="1"/>
  <c r="F4120" i="1"/>
  <c r="F4128" i="1"/>
  <c r="F4136" i="1"/>
  <c r="F4144" i="1"/>
  <c r="F4152" i="1"/>
  <c r="F4160" i="1"/>
  <c r="F4168" i="1"/>
  <c r="F4176" i="1"/>
  <c r="F4184" i="1"/>
  <c r="F4192" i="1"/>
  <c r="F4200" i="1"/>
  <c r="F4208" i="1"/>
  <c r="F4216" i="1"/>
  <c r="F4224" i="1"/>
  <c r="F4232" i="1"/>
  <c r="F4240" i="1"/>
  <c r="F4248" i="1"/>
  <c r="F4256" i="1"/>
  <c r="F4264" i="1"/>
  <c r="F4272" i="1"/>
  <c r="F4280" i="1"/>
  <c r="F4288" i="1"/>
  <c r="F4296" i="1"/>
  <c r="F4304" i="1"/>
  <c r="F4312" i="1"/>
  <c r="F4320" i="1"/>
  <c r="F4328" i="1"/>
  <c r="F4336" i="1"/>
  <c r="F2321" i="1"/>
  <c r="F2329" i="1"/>
  <c r="F2337" i="1"/>
  <c r="F2345" i="1"/>
  <c r="F2353" i="1"/>
  <c r="F2361" i="1"/>
  <c r="F2369" i="1"/>
  <c r="F2377" i="1"/>
  <c r="F2385" i="1"/>
  <c r="F2393" i="1"/>
  <c r="F2401" i="1"/>
  <c r="F2409" i="1"/>
  <c r="F2417" i="1"/>
  <c r="F2425" i="1"/>
  <c r="F2433" i="1"/>
  <c r="F2441" i="1"/>
  <c r="F2449" i="1"/>
  <c r="F2457" i="1"/>
  <c r="F2465" i="1"/>
  <c r="F2473" i="1"/>
  <c r="F2481" i="1"/>
  <c r="F2489" i="1"/>
  <c r="F2497" i="1"/>
  <c r="F2505" i="1"/>
  <c r="F2513" i="1"/>
  <c r="F2521" i="1"/>
  <c r="F2529" i="1"/>
  <c r="F2537" i="1"/>
  <c r="F2545" i="1"/>
  <c r="F2553" i="1"/>
  <c r="F2561" i="1"/>
  <c r="F2569" i="1"/>
  <c r="F2577" i="1"/>
  <c r="F2585" i="1"/>
  <c r="F2593" i="1"/>
  <c r="F2601" i="1"/>
  <c r="F2609" i="1"/>
  <c r="F2617" i="1"/>
  <c r="F2625" i="1"/>
  <c r="F2633" i="1"/>
  <c r="F2641" i="1"/>
  <c r="F2649" i="1"/>
  <c r="F2657" i="1"/>
  <c r="F2665" i="1"/>
  <c r="F2673" i="1"/>
  <c r="F2681" i="1"/>
  <c r="F2689" i="1"/>
  <c r="F2697" i="1"/>
  <c r="F2705" i="1"/>
  <c r="F2713" i="1"/>
  <c r="F2721" i="1"/>
  <c r="F2729" i="1"/>
  <c r="F2737" i="1"/>
  <c r="F2745" i="1"/>
  <c r="F2753" i="1"/>
  <c r="F2761" i="1"/>
  <c r="F2769" i="1"/>
  <c r="F2777" i="1"/>
  <c r="F2785" i="1"/>
  <c r="F2793" i="1"/>
  <c r="F2801" i="1"/>
  <c r="F2809" i="1"/>
  <c r="F2817" i="1"/>
  <c r="F2825" i="1"/>
  <c r="F2833" i="1"/>
  <c r="F2841" i="1"/>
  <c r="F2849" i="1"/>
  <c r="F2857" i="1"/>
  <c r="F2865" i="1"/>
  <c r="F2873" i="1"/>
  <c r="F2881" i="1"/>
  <c r="F2889" i="1"/>
  <c r="F2897" i="1"/>
  <c r="F2905" i="1"/>
  <c r="F2913" i="1"/>
  <c r="F2921" i="1"/>
  <c r="F2929" i="1"/>
  <c r="F2937" i="1"/>
  <c r="F2945" i="1"/>
  <c r="F2953" i="1"/>
  <c r="F2961" i="1"/>
  <c r="F2969" i="1"/>
  <c r="F2977" i="1"/>
  <c r="F2985" i="1"/>
  <c r="F2993" i="1"/>
  <c r="F3001" i="1"/>
  <c r="F3009" i="1"/>
  <c r="F3017" i="1"/>
  <c r="F3025" i="1"/>
  <c r="F3033" i="1"/>
  <c r="F3041" i="1"/>
  <c r="F3049" i="1"/>
  <c r="F3057" i="1"/>
  <c r="F3065" i="1"/>
  <c r="F3073" i="1"/>
  <c r="F3081" i="1"/>
  <c r="F3089" i="1"/>
  <c r="F3097" i="1"/>
  <c r="F3105" i="1"/>
  <c r="F3113" i="1"/>
  <c r="F3121" i="1"/>
  <c r="F3129" i="1"/>
  <c r="F3137" i="1"/>
  <c r="F3145" i="1"/>
  <c r="F3153" i="1"/>
  <c r="F3161" i="1"/>
  <c r="F3169" i="1"/>
  <c r="F3177" i="1"/>
  <c r="F3185" i="1"/>
  <c r="F3193" i="1"/>
  <c r="F3201" i="1"/>
  <c r="F3209" i="1"/>
  <c r="F3217" i="1"/>
  <c r="F3225" i="1"/>
  <c r="F3233" i="1"/>
  <c r="F3241" i="1"/>
  <c r="F3249" i="1"/>
  <c r="F3257" i="1"/>
  <c r="F3265" i="1"/>
  <c r="F3273" i="1"/>
  <c r="F3281" i="1"/>
  <c r="F3289" i="1"/>
  <c r="F3297" i="1"/>
  <c r="F3305" i="1"/>
  <c r="F3313" i="1"/>
  <c r="F3321" i="1"/>
  <c r="F3329" i="1"/>
  <c r="F3337" i="1"/>
  <c r="F3345" i="1"/>
  <c r="F3353" i="1"/>
  <c r="F3361" i="1"/>
  <c r="F3369" i="1"/>
  <c r="F3377" i="1"/>
  <c r="F3385" i="1"/>
  <c r="F3393" i="1"/>
  <c r="F3401" i="1"/>
  <c r="F3409" i="1"/>
  <c r="F3417" i="1"/>
  <c r="F3425" i="1"/>
  <c r="F3433" i="1"/>
  <c r="F3441" i="1"/>
  <c r="F3449" i="1"/>
  <c r="F3457" i="1"/>
  <c r="F3465" i="1"/>
  <c r="F3473" i="1"/>
  <c r="F3481" i="1"/>
  <c r="F3489" i="1"/>
  <c r="F3497" i="1"/>
  <c r="F3505" i="1"/>
  <c r="F3513" i="1"/>
  <c r="F3521" i="1"/>
  <c r="F3529" i="1"/>
  <c r="F3537" i="1"/>
  <c r="F3545" i="1"/>
  <c r="F3553" i="1"/>
  <c r="F3561" i="1"/>
  <c r="F3569" i="1"/>
  <c r="F3577" i="1"/>
  <c r="F3585" i="1"/>
  <c r="F3593" i="1"/>
  <c r="F3601" i="1"/>
  <c r="F3609" i="1"/>
  <c r="F3617" i="1"/>
  <c r="F3625" i="1"/>
  <c r="F3633" i="1"/>
  <c r="F3641" i="1"/>
  <c r="F3649" i="1"/>
  <c r="F3657" i="1"/>
  <c r="F3665" i="1"/>
  <c r="F3673" i="1"/>
  <c r="F3681" i="1"/>
  <c r="F3689" i="1"/>
  <c r="F3697" i="1"/>
  <c r="F3705" i="1"/>
  <c r="F3713" i="1"/>
  <c r="F3721" i="1"/>
  <c r="F3729" i="1"/>
  <c r="F3737" i="1"/>
  <c r="F3745" i="1"/>
  <c r="F3753" i="1"/>
  <c r="F3761" i="1"/>
  <c r="F3769" i="1"/>
  <c r="F3777" i="1"/>
  <c r="F3785" i="1"/>
  <c r="F3793" i="1"/>
  <c r="F3801" i="1"/>
  <c r="F3809" i="1"/>
  <c r="F3817" i="1"/>
  <c r="F3825" i="1"/>
  <c r="F3833" i="1"/>
  <c r="F3841" i="1"/>
  <c r="F3849" i="1"/>
  <c r="F3857" i="1"/>
  <c r="F3865" i="1"/>
  <c r="F3873" i="1"/>
  <c r="F3881" i="1"/>
  <c r="F3889" i="1"/>
  <c r="F3897" i="1"/>
  <c r="F3905" i="1"/>
  <c r="F3913" i="1"/>
  <c r="F3921" i="1"/>
  <c r="F3929" i="1"/>
  <c r="F3937" i="1"/>
  <c r="F3945" i="1"/>
  <c r="F3953" i="1"/>
  <c r="F3961" i="1"/>
  <c r="F3969" i="1"/>
  <c r="F3977" i="1"/>
  <c r="F3985" i="1"/>
  <c r="F3993" i="1"/>
  <c r="F4001" i="1"/>
  <c r="F4009" i="1"/>
  <c r="F4017" i="1"/>
  <c r="F4025" i="1"/>
  <c r="F4033" i="1"/>
  <c r="F4041" i="1"/>
  <c r="F4049" i="1"/>
  <c r="F4057" i="1"/>
  <c r="F4065" i="1"/>
  <c r="F4073" i="1"/>
  <c r="F4081" i="1"/>
  <c r="F4089" i="1"/>
  <c r="F4097" i="1"/>
  <c r="F4105" i="1"/>
  <c r="F4113" i="1"/>
  <c r="F4121" i="1"/>
  <c r="F4129" i="1"/>
  <c r="F4137" i="1"/>
  <c r="F4145" i="1"/>
  <c r="F4153" i="1"/>
  <c r="F4161" i="1"/>
  <c r="F4169" i="1"/>
  <c r="F4177" i="1"/>
  <c r="F4185" i="1"/>
  <c r="F4193" i="1"/>
  <c r="F4201" i="1"/>
  <c r="F4209" i="1"/>
  <c r="F4217" i="1"/>
  <c r="F4225" i="1"/>
  <c r="F4233" i="1"/>
  <c r="F4241" i="1"/>
  <c r="F4249" i="1"/>
  <c r="F4257" i="1"/>
  <c r="F4265" i="1"/>
  <c r="F4273" i="1"/>
  <c r="F4281" i="1"/>
  <c r="F4289" i="1"/>
  <c r="F4297" i="1"/>
  <c r="F4305" i="1"/>
  <c r="F4313" i="1"/>
  <c r="F4321" i="1"/>
  <c r="F4329" i="1"/>
  <c r="F4337" i="1"/>
  <c r="F4345" i="1"/>
  <c r="F4353" i="1"/>
  <c r="F4361" i="1"/>
  <c r="F4369" i="1"/>
  <c r="F4377" i="1"/>
  <c r="F4385" i="1"/>
  <c r="F4393" i="1"/>
  <c r="F4401" i="1"/>
  <c r="F4409" i="1"/>
  <c r="F4417" i="1"/>
  <c r="F4425" i="1"/>
  <c r="F4433" i="1"/>
  <c r="F4441" i="1"/>
  <c r="F4449" i="1"/>
  <c r="F4457" i="1"/>
  <c r="F4465" i="1"/>
  <c r="F4473" i="1"/>
  <c r="F4481" i="1"/>
  <c r="F4489" i="1"/>
  <c r="F4497" i="1"/>
  <c r="F4505" i="1"/>
  <c r="F4513" i="1"/>
  <c r="F4521" i="1"/>
  <c r="F4529" i="1"/>
  <c r="F4537" i="1"/>
  <c r="F4545" i="1"/>
  <c r="F4553" i="1"/>
  <c r="F4561" i="1"/>
  <c r="F4569" i="1"/>
  <c r="F4577" i="1"/>
  <c r="F4585" i="1"/>
  <c r="F4593" i="1"/>
  <c r="F4601" i="1"/>
  <c r="F4609" i="1"/>
  <c r="F4617" i="1"/>
  <c r="F4625" i="1"/>
  <c r="F4633" i="1"/>
  <c r="F4641" i="1"/>
  <c r="F4649" i="1"/>
  <c r="F4657" i="1"/>
  <c r="F4665" i="1"/>
  <c r="F4673" i="1"/>
  <c r="F4681" i="1"/>
  <c r="F4689" i="1"/>
  <c r="F4697" i="1"/>
  <c r="F4705" i="1"/>
  <c r="F4713" i="1"/>
  <c r="F4721" i="1"/>
  <c r="F4729" i="1"/>
  <c r="F4737" i="1"/>
  <c r="F4745" i="1"/>
  <c r="F4753" i="1"/>
  <c r="F4761" i="1"/>
  <c r="F4769" i="1"/>
  <c r="F4777" i="1"/>
  <c r="F4785" i="1"/>
  <c r="F4793" i="1"/>
  <c r="F4801" i="1"/>
  <c r="F4809" i="1"/>
  <c r="F4817" i="1"/>
  <c r="F4825" i="1"/>
  <c r="F4833" i="1"/>
  <c r="F4841" i="1"/>
  <c r="F4849" i="1"/>
  <c r="F4857" i="1"/>
  <c r="F4865" i="1"/>
  <c r="F4873" i="1"/>
  <c r="F4881" i="1"/>
  <c r="F4889" i="1"/>
  <c r="F4897" i="1"/>
  <c r="F4905" i="1"/>
  <c r="F4913" i="1"/>
  <c r="F4921" i="1"/>
  <c r="F4929" i="1"/>
  <c r="F4937" i="1"/>
  <c r="F4945" i="1"/>
  <c r="F4953" i="1"/>
  <c r="F4961" i="1"/>
  <c r="F4969" i="1"/>
  <c r="F4977" i="1"/>
  <c r="F4985" i="1"/>
  <c r="F4993" i="1"/>
  <c r="F5001" i="1"/>
  <c r="F5009" i="1"/>
  <c r="F5017" i="1"/>
  <c r="F5025" i="1"/>
  <c r="F5033" i="1"/>
  <c r="F5041" i="1"/>
  <c r="F5049" i="1"/>
  <c r="F5057" i="1"/>
  <c r="F5065" i="1"/>
  <c r="F5073" i="1"/>
  <c r="F1923" i="1"/>
  <c r="F1931" i="1"/>
  <c r="F1939" i="1"/>
  <c r="F1947" i="1"/>
  <c r="F1955" i="1"/>
  <c r="F1963" i="1"/>
  <c r="F1971" i="1"/>
  <c r="F1979" i="1"/>
  <c r="F1987" i="1"/>
  <c r="F1995" i="1"/>
  <c r="F2003" i="1"/>
  <c r="F2011" i="1"/>
  <c r="F2019" i="1"/>
  <c r="F2027" i="1"/>
  <c r="F2035" i="1"/>
  <c r="F2043" i="1"/>
  <c r="F2051" i="1"/>
  <c r="F2059" i="1"/>
  <c r="F2067" i="1"/>
  <c r="F2075" i="1"/>
  <c r="F2083" i="1"/>
  <c r="F2091" i="1"/>
  <c r="F2099" i="1"/>
  <c r="F2107" i="1"/>
  <c r="F2115" i="1"/>
  <c r="F2123" i="1"/>
  <c r="F2131" i="1"/>
  <c r="F2139" i="1"/>
  <c r="F2147" i="1"/>
  <c r="F2155" i="1"/>
  <c r="F2163" i="1"/>
  <c r="F2171" i="1"/>
  <c r="F2179" i="1"/>
  <c r="F2187" i="1"/>
  <c r="F2195" i="1"/>
  <c r="F2203" i="1"/>
  <c r="F2211" i="1"/>
  <c r="F2219" i="1"/>
  <c r="F2227" i="1"/>
  <c r="F2235" i="1"/>
  <c r="F2243" i="1"/>
  <c r="F2251" i="1"/>
  <c r="F2259" i="1"/>
  <c r="F2267" i="1"/>
  <c r="F2275" i="1"/>
  <c r="F2283" i="1"/>
  <c r="F2291" i="1"/>
  <c r="F2299" i="1"/>
  <c r="F2307" i="1"/>
  <c r="F2315" i="1"/>
  <c r="F2323" i="1"/>
  <c r="F2331" i="1"/>
  <c r="F2339" i="1"/>
  <c r="F2347" i="1"/>
  <c r="F2355" i="1"/>
  <c r="F2363" i="1"/>
  <c r="F2371" i="1"/>
  <c r="F2379" i="1"/>
  <c r="F2387" i="1"/>
  <c r="F2395" i="1"/>
  <c r="F2403" i="1"/>
  <c r="F2411" i="1"/>
  <c r="F2419" i="1"/>
  <c r="F2427" i="1"/>
  <c r="F2435" i="1"/>
  <c r="F2443" i="1"/>
  <c r="F2451" i="1"/>
  <c r="F2459" i="1"/>
  <c r="F2467" i="1"/>
  <c r="F2475" i="1"/>
  <c r="F2483" i="1"/>
  <c r="F2491" i="1"/>
  <c r="F2499" i="1"/>
  <c r="F2507" i="1"/>
  <c r="F2515" i="1"/>
  <c r="F2523" i="1"/>
  <c r="F2531" i="1"/>
  <c r="F2539" i="1"/>
  <c r="F2547" i="1"/>
  <c r="F2555" i="1"/>
  <c r="F2563" i="1"/>
  <c r="F2571" i="1"/>
  <c r="F2579" i="1"/>
  <c r="F2587" i="1"/>
  <c r="F2595" i="1"/>
  <c r="F2603" i="1"/>
  <c r="F2611" i="1"/>
  <c r="F2619" i="1"/>
  <c r="F2627" i="1"/>
  <c r="F2635" i="1"/>
  <c r="F2643" i="1"/>
  <c r="F2651" i="1"/>
  <c r="F2659" i="1"/>
  <c r="F2667" i="1"/>
  <c r="F2675" i="1"/>
  <c r="F2683" i="1"/>
  <c r="F2691" i="1"/>
  <c r="F2699" i="1"/>
  <c r="F2707" i="1"/>
  <c r="F2715" i="1"/>
  <c r="F2723" i="1"/>
  <c r="F2731" i="1"/>
  <c r="F2739" i="1"/>
  <c r="F2747" i="1"/>
  <c r="F2755" i="1"/>
  <c r="F2763" i="1"/>
  <c r="F2771" i="1"/>
  <c r="F2779" i="1"/>
  <c r="F2787" i="1"/>
  <c r="F2795" i="1"/>
  <c r="F2803" i="1"/>
  <c r="F2811" i="1"/>
  <c r="F2819" i="1"/>
  <c r="F2827" i="1"/>
  <c r="F2835" i="1"/>
  <c r="F2843" i="1"/>
  <c r="F2851" i="1"/>
  <c r="F2859" i="1"/>
  <c r="F2867" i="1"/>
  <c r="F2875" i="1"/>
  <c r="F2883" i="1"/>
  <c r="F2891" i="1"/>
  <c r="F2899" i="1"/>
  <c r="F2907" i="1"/>
  <c r="F2915" i="1"/>
  <c r="F2923" i="1"/>
  <c r="F2931" i="1"/>
  <c r="F2939" i="1"/>
  <c r="F2947" i="1"/>
  <c r="F2955" i="1"/>
  <c r="F2963" i="1"/>
  <c r="F2971" i="1"/>
  <c r="F2979" i="1"/>
  <c r="F2987" i="1"/>
  <c r="F2995" i="1"/>
  <c r="F3003" i="1"/>
  <c r="F3011" i="1"/>
  <c r="F3019" i="1"/>
  <c r="F3027" i="1"/>
  <c r="F3035" i="1"/>
  <c r="F3043" i="1"/>
  <c r="F3051" i="1"/>
  <c r="F3059" i="1"/>
  <c r="F3067" i="1"/>
  <c r="F3075" i="1"/>
  <c r="F3083" i="1"/>
  <c r="F3091" i="1"/>
  <c r="F3099" i="1"/>
  <c r="F3107" i="1"/>
  <c r="F3115" i="1"/>
  <c r="F3123" i="1"/>
  <c r="F3131" i="1"/>
  <c r="F3139" i="1"/>
  <c r="F3147" i="1"/>
  <c r="F3155" i="1"/>
  <c r="F3163" i="1"/>
  <c r="F3171" i="1"/>
  <c r="F3179" i="1"/>
  <c r="F3187" i="1"/>
  <c r="F3195" i="1"/>
  <c r="F3203" i="1"/>
  <c r="F3211" i="1"/>
  <c r="F3219" i="1"/>
  <c r="F3227" i="1"/>
  <c r="F3235" i="1"/>
  <c r="F3243" i="1"/>
  <c r="F3251" i="1"/>
  <c r="F3259" i="1"/>
  <c r="F3267" i="1"/>
  <c r="F3275" i="1"/>
  <c r="F3283" i="1"/>
  <c r="F3291" i="1"/>
  <c r="F3299" i="1"/>
  <c r="F3307" i="1"/>
  <c r="F3315" i="1"/>
  <c r="F3323" i="1"/>
  <c r="F3331" i="1"/>
  <c r="F3339" i="1"/>
  <c r="F3347" i="1"/>
  <c r="F3355" i="1"/>
  <c r="F3363" i="1"/>
  <c r="F3371" i="1"/>
  <c r="F3379" i="1"/>
  <c r="F3387" i="1"/>
  <c r="F3395" i="1"/>
  <c r="F3403" i="1"/>
  <c r="F3411" i="1"/>
  <c r="F3419" i="1"/>
  <c r="F3427" i="1"/>
  <c r="F3435" i="1"/>
  <c r="F3443" i="1"/>
  <c r="F3451" i="1"/>
  <c r="F3459" i="1"/>
  <c r="F3467" i="1"/>
  <c r="F3475" i="1"/>
  <c r="F3483" i="1"/>
  <c r="F3491" i="1"/>
  <c r="F3499" i="1"/>
  <c r="F3507" i="1"/>
  <c r="F3515" i="1"/>
  <c r="F3523" i="1"/>
  <c r="F3531" i="1"/>
  <c r="F3539" i="1"/>
  <c r="F3547" i="1"/>
  <c r="F3555" i="1"/>
  <c r="F3563" i="1"/>
  <c r="F3571" i="1"/>
  <c r="F3579" i="1"/>
  <c r="F3587" i="1"/>
  <c r="F3595" i="1"/>
  <c r="F3603" i="1"/>
  <c r="F3611" i="1"/>
  <c r="F3619" i="1"/>
  <c r="F3627" i="1"/>
  <c r="F3635" i="1"/>
  <c r="F3643" i="1"/>
  <c r="F3651" i="1"/>
  <c r="F3659" i="1"/>
  <c r="F3667" i="1"/>
  <c r="F3675" i="1"/>
  <c r="F3683" i="1"/>
  <c r="F3691" i="1"/>
  <c r="F3699" i="1"/>
  <c r="F3707" i="1"/>
  <c r="F3715" i="1"/>
  <c r="F3723" i="1"/>
  <c r="F3731" i="1"/>
  <c r="F3739" i="1"/>
  <c r="F3747" i="1"/>
  <c r="F3755" i="1"/>
  <c r="F3763" i="1"/>
  <c r="F3771" i="1"/>
  <c r="F3779" i="1"/>
  <c r="F3787" i="1"/>
  <c r="F3795" i="1"/>
  <c r="F3803" i="1"/>
  <c r="F3811" i="1"/>
  <c r="F3819" i="1"/>
  <c r="F3827" i="1"/>
  <c r="F3835" i="1"/>
  <c r="F3843" i="1"/>
  <c r="F3851" i="1"/>
  <c r="F3859" i="1"/>
  <c r="F3867" i="1"/>
  <c r="F3875" i="1"/>
  <c r="F3883" i="1"/>
  <c r="F3891" i="1"/>
  <c r="F3899" i="1"/>
  <c r="F3907" i="1"/>
  <c r="F3915" i="1"/>
  <c r="F3923" i="1"/>
  <c r="F3931" i="1"/>
  <c r="F3939" i="1"/>
  <c r="F3947" i="1"/>
  <c r="F3955" i="1"/>
  <c r="F3963" i="1"/>
  <c r="F3971" i="1"/>
  <c r="F3979" i="1"/>
  <c r="F3987" i="1"/>
  <c r="F3995" i="1"/>
  <c r="F4003" i="1"/>
  <c r="F4011" i="1"/>
  <c r="F4019" i="1"/>
  <c r="F4027" i="1"/>
  <c r="F4035" i="1"/>
  <c r="F4043" i="1"/>
  <c r="F4051" i="1"/>
  <c r="F4059" i="1"/>
  <c r="F4067" i="1"/>
  <c r="F4075" i="1"/>
  <c r="F4083" i="1"/>
  <c r="F4091" i="1"/>
  <c r="F4099" i="1"/>
  <c r="F4107" i="1"/>
  <c r="F4115" i="1"/>
  <c r="F4123" i="1"/>
  <c r="F4131" i="1"/>
  <c r="F4139" i="1"/>
  <c r="F4147" i="1"/>
  <c r="F4155" i="1"/>
  <c r="F4163" i="1"/>
  <c r="F4171" i="1"/>
  <c r="F4179" i="1"/>
  <c r="F4187" i="1"/>
  <c r="F4195" i="1"/>
  <c r="F4203" i="1"/>
  <c r="F4211" i="1"/>
  <c r="F4219" i="1"/>
  <c r="F4227" i="1"/>
  <c r="F4235" i="1"/>
  <c r="F4243" i="1"/>
  <c r="F4251" i="1"/>
  <c r="F4259" i="1"/>
  <c r="F4267" i="1"/>
  <c r="F4275" i="1"/>
  <c r="F3796" i="1"/>
  <c r="F3804" i="1"/>
  <c r="F3812" i="1"/>
  <c r="F3820" i="1"/>
  <c r="F3828" i="1"/>
  <c r="F3836" i="1"/>
  <c r="F3844" i="1"/>
  <c r="F3852" i="1"/>
  <c r="F3860" i="1"/>
  <c r="F3868" i="1"/>
  <c r="F3876" i="1"/>
  <c r="F3884" i="1"/>
  <c r="F3892" i="1"/>
  <c r="F3900" i="1"/>
  <c r="F3908" i="1"/>
  <c r="F3916" i="1"/>
  <c r="F3924" i="1"/>
  <c r="F3932" i="1"/>
  <c r="F3940" i="1"/>
  <c r="F3948" i="1"/>
  <c r="F3956" i="1"/>
  <c r="F3964" i="1"/>
  <c r="F3972" i="1"/>
  <c r="F3980" i="1"/>
  <c r="F3988" i="1"/>
  <c r="F3996" i="1"/>
  <c r="F4004" i="1"/>
  <c r="F4012" i="1"/>
  <c r="F4020" i="1"/>
  <c r="F4028" i="1"/>
  <c r="F4036" i="1"/>
  <c r="F4044" i="1"/>
  <c r="F4052" i="1"/>
  <c r="F4060" i="1"/>
  <c r="F4068" i="1"/>
  <c r="F4076" i="1"/>
  <c r="F4084" i="1"/>
  <c r="F4092" i="1"/>
  <c r="F4100" i="1"/>
  <c r="F4108" i="1"/>
  <c r="F4116" i="1"/>
  <c r="F4124" i="1"/>
  <c r="F4132" i="1"/>
  <c r="F4140" i="1"/>
  <c r="F4148" i="1"/>
  <c r="F4156" i="1"/>
  <c r="F4164" i="1"/>
  <c r="F4172" i="1"/>
  <c r="F4180" i="1"/>
  <c r="F4188" i="1"/>
  <c r="F4196" i="1"/>
  <c r="F4204" i="1"/>
  <c r="F4212" i="1"/>
  <c r="F4220" i="1"/>
  <c r="F4228" i="1"/>
  <c r="F4236" i="1"/>
  <c r="F4244" i="1"/>
  <c r="F4252" i="1"/>
  <c r="F4260" i="1"/>
  <c r="F4268" i="1"/>
  <c r="F4276" i="1"/>
  <c r="F4284" i="1"/>
  <c r="F4292" i="1"/>
  <c r="F4300" i="1"/>
  <c r="F4308" i="1"/>
  <c r="F4316" i="1"/>
  <c r="F4324" i="1"/>
  <c r="F4332" i="1"/>
  <c r="F4340" i="1"/>
  <c r="F4348" i="1"/>
  <c r="F4356" i="1"/>
  <c r="F4364" i="1"/>
  <c r="F4372" i="1"/>
  <c r="F4380" i="1"/>
  <c r="F4388" i="1"/>
  <c r="F4396" i="1"/>
  <c r="F4404" i="1"/>
  <c r="F4412" i="1"/>
  <c r="F4420" i="1"/>
  <c r="F4428" i="1"/>
  <c r="F4436" i="1"/>
  <c r="F4444" i="1"/>
  <c r="F4452" i="1"/>
  <c r="F4460" i="1"/>
  <c r="F4468" i="1"/>
  <c r="F4476" i="1"/>
  <c r="F4484" i="1"/>
  <c r="F4492" i="1"/>
  <c r="F4500" i="1"/>
  <c r="F4508" i="1"/>
  <c r="F4516" i="1"/>
  <c r="F4524" i="1"/>
  <c r="F4532" i="1"/>
  <c r="F4540" i="1"/>
  <c r="F4548" i="1"/>
  <c r="F4556" i="1"/>
  <c r="F4564" i="1"/>
  <c r="F4572" i="1"/>
  <c r="F4580" i="1"/>
  <c r="F4588" i="1"/>
  <c r="F4596" i="1"/>
  <c r="F4604" i="1"/>
  <c r="F4612" i="1"/>
  <c r="F4620" i="1"/>
  <c r="F4628" i="1"/>
  <c r="F4636" i="1"/>
  <c r="F4644" i="1"/>
  <c r="F4652" i="1"/>
  <c r="F4660" i="1"/>
  <c r="F4668" i="1"/>
  <c r="F4676" i="1"/>
  <c r="F4684" i="1"/>
  <c r="F4692" i="1"/>
  <c r="F4700" i="1"/>
  <c r="F4708" i="1"/>
  <c r="F4716" i="1"/>
  <c r="F4724" i="1"/>
  <c r="F4732" i="1"/>
  <c r="F4740" i="1"/>
  <c r="F4748" i="1"/>
  <c r="F4756" i="1"/>
  <c r="F4764" i="1"/>
  <c r="F4772" i="1"/>
  <c r="F4780" i="1"/>
  <c r="F4788" i="1"/>
  <c r="F4796" i="1"/>
  <c r="F4804" i="1"/>
  <c r="F4812" i="1"/>
  <c r="F4820" i="1"/>
  <c r="F4828" i="1"/>
  <c r="F4836" i="1"/>
  <c r="F4844" i="1"/>
  <c r="F4852" i="1"/>
  <c r="F4860" i="1"/>
  <c r="F4868" i="1"/>
  <c r="F4876" i="1"/>
  <c r="F4884" i="1"/>
  <c r="F4892" i="1"/>
  <c r="F4900" i="1"/>
  <c r="F4908" i="1"/>
  <c r="F4916" i="1"/>
  <c r="F4924" i="1"/>
  <c r="F4932" i="1"/>
  <c r="F4940" i="1"/>
  <c r="F4948" i="1"/>
  <c r="F4956" i="1"/>
  <c r="F4964" i="1"/>
  <c r="F4972" i="1"/>
  <c r="F4980" i="1"/>
  <c r="F4988" i="1"/>
  <c r="F4996" i="1"/>
  <c r="F5004" i="1"/>
  <c r="F5012" i="1"/>
  <c r="F5020" i="1"/>
  <c r="F5028" i="1"/>
  <c r="F5036" i="1"/>
  <c r="F5044" i="1"/>
  <c r="F5052" i="1"/>
  <c r="F5060" i="1"/>
  <c r="F5068" i="1"/>
  <c r="F5076" i="1"/>
  <c r="F5084" i="1"/>
  <c r="F5092" i="1"/>
  <c r="F5100" i="1"/>
  <c r="F5108" i="1"/>
  <c r="F5116" i="1"/>
  <c r="F5124" i="1"/>
  <c r="F5132" i="1"/>
  <c r="F5140" i="1"/>
  <c r="F5148" i="1"/>
  <c r="F5156" i="1"/>
  <c r="F5164" i="1"/>
  <c r="F5172" i="1"/>
  <c r="F5180" i="1"/>
  <c r="F5188" i="1"/>
  <c r="F5196" i="1"/>
  <c r="F5204" i="1"/>
  <c r="F5212" i="1"/>
  <c r="F5220" i="1"/>
  <c r="F5228" i="1"/>
  <c r="F5236" i="1"/>
  <c r="F5244" i="1"/>
  <c r="F5252" i="1"/>
  <c r="F5260" i="1"/>
  <c r="F5268" i="1"/>
  <c r="F5276" i="1"/>
  <c r="F5284" i="1"/>
  <c r="F5292" i="1"/>
  <c r="F5300" i="1"/>
  <c r="F5308" i="1"/>
  <c r="F5316" i="1"/>
  <c r="F5324" i="1"/>
  <c r="F5332" i="1"/>
  <c r="F5340" i="1"/>
  <c r="F5348" i="1"/>
  <c r="F5356" i="1"/>
  <c r="F5364" i="1"/>
  <c r="F5372" i="1"/>
  <c r="F5380" i="1"/>
  <c r="F5388" i="1"/>
  <c r="F5396" i="1"/>
  <c r="F5404" i="1"/>
  <c r="F5412" i="1"/>
  <c r="F5420" i="1"/>
  <c r="F5428" i="1"/>
  <c r="F5436" i="1"/>
  <c r="F5444" i="1"/>
  <c r="F5452" i="1"/>
  <c r="F5460" i="1"/>
  <c r="F5468" i="1"/>
  <c r="F5476" i="1"/>
  <c r="F5484" i="1"/>
  <c r="F5492" i="1"/>
  <c r="F5500" i="1"/>
  <c r="F5508" i="1"/>
  <c r="F5516" i="1"/>
  <c r="F5524" i="1"/>
  <c r="F5532" i="1"/>
  <c r="F5540" i="1"/>
  <c r="F5548" i="1"/>
  <c r="F5556" i="1"/>
  <c r="F5564" i="1"/>
  <c r="F5572" i="1"/>
  <c r="F5580" i="1"/>
  <c r="F5588" i="1"/>
  <c r="F5596" i="1"/>
  <c r="F5604" i="1"/>
  <c r="F5612" i="1"/>
  <c r="F5620" i="1"/>
  <c r="F5628" i="1"/>
  <c r="F5636" i="1"/>
  <c r="F5644" i="1"/>
  <c r="F5652" i="1"/>
  <c r="F5660" i="1"/>
  <c r="F5668" i="1"/>
  <c r="F5676" i="1"/>
  <c r="F5684" i="1"/>
  <c r="F5692" i="1"/>
  <c r="F5700" i="1"/>
  <c r="F5708" i="1"/>
  <c r="F5716" i="1"/>
  <c r="F5724" i="1"/>
  <c r="F5732" i="1"/>
  <c r="F5740" i="1"/>
  <c r="F5748" i="1"/>
  <c r="F5756" i="1"/>
  <c r="F5764" i="1"/>
  <c r="F5772" i="1"/>
  <c r="F5780" i="1"/>
  <c r="F5788" i="1"/>
  <c r="F5796" i="1"/>
  <c r="F5804" i="1"/>
  <c r="F5812" i="1"/>
  <c r="F5820" i="1"/>
  <c r="F5828" i="1"/>
  <c r="F5836" i="1"/>
  <c r="F5844" i="1"/>
  <c r="F5852" i="1"/>
  <c r="F5860" i="1"/>
  <c r="F5868" i="1"/>
  <c r="F5876" i="1"/>
  <c r="F5884" i="1"/>
  <c r="F5892" i="1"/>
  <c r="F5900" i="1"/>
  <c r="F5908" i="1"/>
  <c r="F5916" i="1"/>
  <c r="F5924" i="1"/>
  <c r="F5932" i="1"/>
  <c r="F5940" i="1"/>
  <c r="F5948" i="1"/>
  <c r="F5956" i="1"/>
  <c r="F5964" i="1"/>
  <c r="F5972" i="1"/>
  <c r="F5980" i="1"/>
  <c r="F5988" i="1"/>
  <c r="F5996" i="1"/>
  <c r="F6004" i="1"/>
  <c r="F6012" i="1"/>
  <c r="F6020" i="1"/>
  <c r="F6028" i="1"/>
  <c r="F6036" i="1"/>
  <c r="F6044" i="1"/>
  <c r="F6052" i="1"/>
  <c r="F6060" i="1"/>
  <c r="F6068" i="1"/>
  <c r="F6076" i="1"/>
  <c r="F6084" i="1"/>
  <c r="F6092" i="1"/>
  <c r="F6100" i="1"/>
  <c r="F6108" i="1"/>
  <c r="F6116" i="1"/>
  <c r="F6124" i="1"/>
  <c r="F6132" i="1"/>
  <c r="F6140" i="1"/>
  <c r="F6148" i="1"/>
  <c r="F6156" i="1"/>
  <c r="F6164" i="1"/>
  <c r="F6172" i="1"/>
  <c r="F6180" i="1"/>
  <c r="F6188" i="1"/>
  <c r="F6196" i="1"/>
  <c r="F6204" i="1"/>
  <c r="F6212" i="1"/>
  <c r="F6220" i="1"/>
  <c r="F6228" i="1"/>
  <c r="F6236" i="1"/>
  <c r="F6244" i="1"/>
  <c r="F6252" i="1"/>
  <c r="F6260" i="1"/>
  <c r="F6268" i="1"/>
  <c r="F6276" i="1"/>
  <c r="F6284" i="1"/>
  <c r="F6292" i="1"/>
  <c r="F6300" i="1"/>
  <c r="F6308" i="1"/>
  <c r="F6316" i="1"/>
  <c r="F6324" i="1"/>
  <c r="F6332" i="1"/>
  <c r="F6340" i="1"/>
  <c r="F6348" i="1"/>
  <c r="F6356" i="1"/>
  <c r="F6364" i="1"/>
  <c r="F6372" i="1"/>
  <c r="F6380" i="1"/>
  <c r="F6388" i="1"/>
  <c r="F6396" i="1"/>
  <c r="F6404" i="1"/>
  <c r="F6412" i="1"/>
  <c r="F6420" i="1"/>
  <c r="F6428" i="1"/>
  <c r="F6436" i="1"/>
  <c r="F6444" i="1"/>
  <c r="F6452" i="1"/>
  <c r="F6460" i="1"/>
  <c r="F6468" i="1"/>
  <c r="F6476" i="1"/>
  <c r="F6484" i="1"/>
  <c r="F6492" i="1"/>
  <c r="F6500" i="1"/>
  <c r="F6508" i="1"/>
  <c r="F2293" i="1"/>
  <c r="F2301" i="1"/>
  <c r="F2309" i="1"/>
  <c r="F2317" i="1"/>
  <c r="F2325" i="1"/>
  <c r="F2333" i="1"/>
  <c r="F2341" i="1"/>
  <c r="F2349" i="1"/>
  <c r="F2357" i="1"/>
  <c r="F2365" i="1"/>
  <c r="F2373" i="1"/>
  <c r="F2381" i="1"/>
  <c r="F2389" i="1"/>
  <c r="F2397" i="1"/>
  <c r="F2405" i="1"/>
  <c r="F2413" i="1"/>
  <c r="F2421" i="1"/>
  <c r="F2429" i="1"/>
  <c r="F2437" i="1"/>
  <c r="F2445" i="1"/>
  <c r="F2453" i="1"/>
  <c r="F2461" i="1"/>
  <c r="F2469" i="1"/>
  <c r="F2477" i="1"/>
  <c r="F2485" i="1"/>
  <c r="F2493" i="1"/>
  <c r="F2501" i="1"/>
  <c r="F2509" i="1"/>
  <c r="F2517" i="1"/>
  <c r="F2525" i="1"/>
  <c r="F2533" i="1"/>
  <c r="F2541" i="1"/>
  <c r="F2549" i="1"/>
  <c r="F2557" i="1"/>
  <c r="F2565" i="1"/>
  <c r="F2573" i="1"/>
  <c r="F2581" i="1"/>
  <c r="F2589" i="1"/>
  <c r="F2597" i="1"/>
  <c r="F2605" i="1"/>
  <c r="F2613" i="1"/>
  <c r="F2621" i="1"/>
  <c r="F2629" i="1"/>
  <c r="F2637" i="1"/>
  <c r="F2645" i="1"/>
  <c r="F2653" i="1"/>
  <c r="F2661" i="1"/>
  <c r="F2669" i="1"/>
  <c r="F2677" i="1"/>
  <c r="F2685" i="1"/>
  <c r="F2693" i="1"/>
  <c r="F2701" i="1"/>
  <c r="F2709" i="1"/>
  <c r="F2717" i="1"/>
  <c r="F2725" i="1"/>
  <c r="F2733" i="1"/>
  <c r="F2741" i="1"/>
  <c r="F2749" i="1"/>
  <c r="F2757" i="1"/>
  <c r="F2765" i="1"/>
  <c r="F2773" i="1"/>
  <c r="F2781" i="1"/>
  <c r="F2789" i="1"/>
  <c r="F2797" i="1"/>
  <c r="F2805" i="1"/>
  <c r="F2813" i="1"/>
  <c r="F2821" i="1"/>
  <c r="F2829" i="1"/>
  <c r="F2837" i="1"/>
  <c r="F2845" i="1"/>
  <c r="F2853" i="1"/>
  <c r="F2861" i="1"/>
  <c r="F2869" i="1"/>
  <c r="F2877" i="1"/>
  <c r="F2885" i="1"/>
  <c r="F2893" i="1"/>
  <c r="F2901" i="1"/>
  <c r="F2909" i="1"/>
  <c r="F2917" i="1"/>
  <c r="F2925" i="1"/>
  <c r="F2933" i="1"/>
  <c r="F2941" i="1"/>
  <c r="F2949" i="1"/>
  <c r="F2957" i="1"/>
  <c r="F2965" i="1"/>
  <c r="F2973" i="1"/>
  <c r="F2981" i="1"/>
  <c r="F2989" i="1"/>
  <c r="F2997" i="1"/>
  <c r="F3005" i="1"/>
  <c r="F3013" i="1"/>
  <c r="F3021" i="1"/>
  <c r="F3029" i="1"/>
  <c r="F3037" i="1"/>
  <c r="F3045" i="1"/>
  <c r="F3053" i="1"/>
  <c r="F3061" i="1"/>
  <c r="F3069" i="1"/>
  <c r="F3077" i="1"/>
  <c r="F3085" i="1"/>
  <c r="F3093" i="1"/>
  <c r="F3101" i="1"/>
  <c r="F3109" i="1"/>
  <c r="F3117" i="1"/>
  <c r="F3125" i="1"/>
  <c r="F3133" i="1"/>
  <c r="F3141" i="1"/>
  <c r="F3149" i="1"/>
  <c r="F3157" i="1"/>
  <c r="F3165" i="1"/>
  <c r="F3173" i="1"/>
  <c r="F3181" i="1"/>
  <c r="F3189" i="1"/>
  <c r="F3197" i="1"/>
  <c r="F3205" i="1"/>
  <c r="F3213" i="1"/>
  <c r="F3221" i="1"/>
  <c r="F3229" i="1"/>
  <c r="F3237" i="1"/>
  <c r="F3245" i="1"/>
  <c r="F3253" i="1"/>
  <c r="F3261" i="1"/>
  <c r="F3269" i="1"/>
  <c r="F3277" i="1"/>
  <c r="F3285" i="1"/>
  <c r="F3293" i="1"/>
  <c r="F3301" i="1"/>
  <c r="F3309" i="1"/>
  <c r="F3317" i="1"/>
  <c r="F3325" i="1"/>
  <c r="F3333" i="1"/>
  <c r="F3341" i="1"/>
  <c r="F3349" i="1"/>
  <c r="F3357" i="1"/>
  <c r="F3365" i="1"/>
  <c r="F3373" i="1"/>
  <c r="F3381" i="1"/>
  <c r="F3389" i="1"/>
  <c r="F3397" i="1"/>
  <c r="F3405" i="1"/>
  <c r="F3413" i="1"/>
  <c r="F3421" i="1"/>
  <c r="F3429" i="1"/>
  <c r="F3437" i="1"/>
  <c r="F3445" i="1"/>
  <c r="F3453" i="1"/>
  <c r="F3461" i="1"/>
  <c r="F3469" i="1"/>
  <c r="F3477" i="1"/>
  <c r="F3485" i="1"/>
  <c r="F3493" i="1"/>
  <c r="F3501" i="1"/>
  <c r="F3509" i="1"/>
  <c r="F3517" i="1"/>
  <c r="F3525" i="1"/>
  <c r="F3533" i="1"/>
  <c r="F3541" i="1"/>
  <c r="F3549" i="1"/>
  <c r="F3557" i="1"/>
  <c r="F3565" i="1"/>
  <c r="F3573" i="1"/>
  <c r="F3581" i="1"/>
  <c r="F3589" i="1"/>
  <c r="F3597" i="1"/>
  <c r="F3605" i="1"/>
  <c r="F3613" i="1"/>
  <c r="F3621" i="1"/>
  <c r="F3629" i="1"/>
  <c r="F3637" i="1"/>
  <c r="F3645" i="1"/>
  <c r="F3653" i="1"/>
  <c r="F3661" i="1"/>
  <c r="F3669" i="1"/>
  <c r="F3677" i="1"/>
  <c r="F3685" i="1"/>
  <c r="F3693" i="1"/>
  <c r="F3701" i="1"/>
  <c r="F3709" i="1"/>
  <c r="F3717" i="1"/>
  <c r="F3725" i="1"/>
  <c r="F3733" i="1"/>
  <c r="F3741" i="1"/>
  <c r="F3749" i="1"/>
  <c r="F3757" i="1"/>
  <c r="F3765" i="1"/>
  <c r="F3773" i="1"/>
  <c r="F3781" i="1"/>
  <c r="F3789" i="1"/>
  <c r="F3797" i="1"/>
  <c r="F3805" i="1"/>
  <c r="F3813" i="1"/>
  <c r="F3821" i="1"/>
  <c r="F3829" i="1"/>
  <c r="F3837" i="1"/>
  <c r="F3845" i="1"/>
  <c r="F3853" i="1"/>
  <c r="F3861" i="1"/>
  <c r="F3869" i="1"/>
  <c r="F3877" i="1"/>
  <c r="F3885" i="1"/>
  <c r="F3893" i="1"/>
  <c r="F3901" i="1"/>
  <c r="F3909" i="1"/>
  <c r="F3917" i="1"/>
  <c r="F3925" i="1"/>
  <c r="F3933" i="1"/>
  <c r="F3941" i="1"/>
  <c r="F3949" i="1"/>
  <c r="F3957" i="1"/>
  <c r="F3965" i="1"/>
  <c r="F3973" i="1"/>
  <c r="F3981" i="1"/>
  <c r="F3989" i="1"/>
  <c r="F3997" i="1"/>
  <c r="F4005" i="1"/>
  <c r="F4013" i="1"/>
  <c r="F4021" i="1"/>
  <c r="F4029" i="1"/>
  <c r="F4037" i="1"/>
  <c r="F4045" i="1"/>
  <c r="F4053" i="1"/>
  <c r="F4061" i="1"/>
  <c r="F4069" i="1"/>
  <c r="F4077" i="1"/>
  <c r="F4085" i="1"/>
  <c r="F4093" i="1"/>
  <c r="F4101" i="1"/>
  <c r="F4109" i="1"/>
  <c r="F4117" i="1"/>
  <c r="F4125" i="1"/>
  <c r="F4133" i="1"/>
  <c r="F4141" i="1"/>
  <c r="F4149" i="1"/>
  <c r="F4157" i="1"/>
  <c r="F4165" i="1"/>
  <c r="F4173" i="1"/>
  <c r="F4181" i="1"/>
  <c r="F4189" i="1"/>
  <c r="F4197" i="1"/>
  <c r="F4205" i="1"/>
  <c r="F4213" i="1"/>
  <c r="F4221" i="1"/>
  <c r="F4229" i="1"/>
  <c r="F4237" i="1"/>
  <c r="F4245" i="1"/>
  <c r="F4253" i="1"/>
  <c r="F4261" i="1"/>
  <c r="F4269" i="1"/>
  <c r="F4277" i="1"/>
  <c r="F4285" i="1"/>
  <c r="F4293" i="1"/>
  <c r="F4301" i="1"/>
  <c r="F4309" i="1"/>
  <c r="F4317" i="1"/>
  <c r="F4325" i="1"/>
  <c r="F4333" i="1"/>
  <c r="F4341" i="1"/>
  <c r="F4349" i="1"/>
  <c r="F4357" i="1"/>
  <c r="F4365" i="1"/>
  <c r="F4373" i="1"/>
  <c r="F4381" i="1"/>
  <c r="F4389" i="1"/>
  <c r="F4397" i="1"/>
  <c r="F4405" i="1"/>
  <c r="F4413" i="1"/>
  <c r="F4421" i="1"/>
  <c r="F4429" i="1"/>
  <c r="F4437" i="1"/>
  <c r="F4445" i="1"/>
  <c r="F4453" i="1"/>
  <c r="F4461" i="1"/>
  <c r="F4469" i="1"/>
  <c r="F4477" i="1"/>
  <c r="F4485" i="1"/>
  <c r="F4493" i="1"/>
  <c r="F4501" i="1"/>
  <c r="F4509" i="1"/>
  <c r="F4517" i="1"/>
  <c r="F4525" i="1"/>
  <c r="F4533" i="1"/>
  <c r="F4541" i="1"/>
  <c r="F4549" i="1"/>
  <c r="F4557" i="1"/>
  <c r="F4565" i="1"/>
  <c r="F4573" i="1"/>
  <c r="F4581" i="1"/>
  <c r="F4589" i="1"/>
  <c r="F4597" i="1"/>
  <c r="F4605" i="1"/>
  <c r="F4613" i="1"/>
  <c r="F4621" i="1"/>
  <c r="F4629" i="1"/>
  <c r="F4637" i="1"/>
  <c r="F4645" i="1"/>
  <c r="F4653" i="1"/>
  <c r="F4661" i="1"/>
  <c r="F4669" i="1"/>
  <c r="F4677" i="1"/>
  <c r="F4685" i="1"/>
  <c r="F4693" i="1"/>
  <c r="F4701" i="1"/>
  <c r="F4709" i="1"/>
  <c r="F4717" i="1"/>
  <c r="F4725" i="1"/>
  <c r="F4733" i="1"/>
  <c r="F4741" i="1"/>
  <c r="F4749" i="1"/>
  <c r="F4757" i="1"/>
  <c r="F4765" i="1"/>
  <c r="F4773" i="1"/>
  <c r="F4781" i="1"/>
  <c r="F4789" i="1"/>
  <c r="F4797" i="1"/>
  <c r="F4805" i="1"/>
  <c r="F4813" i="1"/>
  <c r="F4821" i="1"/>
  <c r="F4829" i="1"/>
  <c r="F4837" i="1"/>
  <c r="F4845" i="1"/>
  <c r="F4853" i="1"/>
  <c r="F4861" i="1"/>
  <c r="F4869" i="1"/>
  <c r="F4877" i="1"/>
  <c r="F4885" i="1"/>
  <c r="F4893" i="1"/>
  <c r="F4901" i="1"/>
  <c r="F4909" i="1"/>
  <c r="F4917" i="1"/>
  <c r="F4925" i="1"/>
  <c r="F4933" i="1"/>
  <c r="F4941" i="1"/>
  <c r="F4949" i="1"/>
  <c r="F4957" i="1"/>
  <c r="F4965" i="1"/>
  <c r="F4973" i="1"/>
  <c r="F4981" i="1"/>
  <c r="F4989" i="1"/>
  <c r="F4997" i="1"/>
  <c r="F5005" i="1"/>
  <c r="F5013" i="1"/>
  <c r="F5021" i="1"/>
  <c r="F5029" i="1"/>
  <c r="F3238" i="1"/>
  <c r="F3246" i="1"/>
  <c r="F3254" i="1"/>
  <c r="F3262" i="1"/>
  <c r="F3270" i="1"/>
  <c r="F3278" i="1"/>
  <c r="F3286" i="1"/>
  <c r="F3294" i="1"/>
  <c r="F3302" i="1"/>
  <c r="F3310" i="1"/>
  <c r="F3318" i="1"/>
  <c r="F3326" i="1"/>
  <c r="F3334" i="1"/>
  <c r="F3342" i="1"/>
  <c r="F3350" i="1"/>
  <c r="F3358" i="1"/>
  <c r="F3366" i="1"/>
  <c r="F3374" i="1"/>
  <c r="F3382" i="1"/>
  <c r="F3390" i="1"/>
  <c r="F3398" i="1"/>
  <c r="F3406" i="1"/>
  <c r="F3414" i="1"/>
  <c r="F3422" i="1"/>
  <c r="F3430" i="1"/>
  <c r="F3438" i="1"/>
  <c r="F3446" i="1"/>
  <c r="F3454" i="1"/>
  <c r="F3462" i="1"/>
  <c r="F3470" i="1"/>
  <c r="F3478" i="1"/>
  <c r="F3486" i="1"/>
  <c r="F3494" i="1"/>
  <c r="F3502" i="1"/>
  <c r="F3510" i="1"/>
  <c r="F3518" i="1"/>
  <c r="F3526" i="1"/>
  <c r="F3534" i="1"/>
  <c r="F3542" i="1"/>
  <c r="F3550" i="1"/>
  <c r="F3558" i="1"/>
  <c r="F3566" i="1"/>
  <c r="F3574" i="1"/>
  <c r="F3582" i="1"/>
  <c r="F3590" i="1"/>
  <c r="F3598" i="1"/>
  <c r="F3606" i="1"/>
  <c r="F3614" i="1"/>
  <c r="F3622" i="1"/>
  <c r="F3630" i="1"/>
  <c r="F3638" i="1"/>
  <c r="F3646" i="1"/>
  <c r="F3654" i="1"/>
  <c r="F3662" i="1"/>
  <c r="F3670" i="1"/>
  <c r="F3678" i="1"/>
  <c r="F3686" i="1"/>
  <c r="F3694" i="1"/>
  <c r="F3702" i="1"/>
  <c r="F3710" i="1"/>
  <c r="F3718" i="1"/>
  <c r="F3726" i="1"/>
  <c r="F3734" i="1"/>
  <c r="F3742" i="1"/>
  <c r="F3750" i="1"/>
  <c r="F3758" i="1"/>
  <c r="F3766" i="1"/>
  <c r="F3774" i="1"/>
  <c r="F3782" i="1"/>
  <c r="F3790" i="1"/>
  <c r="F3798" i="1"/>
  <c r="F3806" i="1"/>
  <c r="F3814" i="1"/>
  <c r="F3822" i="1"/>
  <c r="F3830" i="1"/>
  <c r="F3838" i="1"/>
  <c r="F3846" i="1"/>
  <c r="F3854" i="1"/>
  <c r="F3862" i="1"/>
  <c r="F3870" i="1"/>
  <c r="F3878" i="1"/>
  <c r="F3886" i="1"/>
  <c r="F3894" i="1"/>
  <c r="F3902" i="1"/>
  <c r="F3910" i="1"/>
  <c r="F3918" i="1"/>
  <c r="F3926" i="1"/>
  <c r="F3934" i="1"/>
  <c r="F3942" i="1"/>
  <c r="F3950" i="1"/>
  <c r="F3958" i="1"/>
  <c r="F3966" i="1"/>
  <c r="F3974" i="1"/>
  <c r="F3982" i="1"/>
  <c r="F3990" i="1"/>
  <c r="F3998" i="1"/>
  <c r="F4006" i="1"/>
  <c r="F4014" i="1"/>
  <c r="F4022" i="1"/>
  <c r="F4030" i="1"/>
  <c r="F4038" i="1"/>
  <c r="F4046" i="1"/>
  <c r="F4054" i="1"/>
  <c r="F4062" i="1"/>
  <c r="F4070" i="1"/>
  <c r="F4078" i="1"/>
  <c r="F4086" i="1"/>
  <c r="F4094" i="1"/>
  <c r="F4102" i="1"/>
  <c r="F4110" i="1"/>
  <c r="F4118" i="1"/>
  <c r="F4126" i="1"/>
  <c r="F4134" i="1"/>
  <c r="F4142" i="1"/>
  <c r="F4150" i="1"/>
  <c r="F4158" i="1"/>
  <c r="F4166" i="1"/>
  <c r="F4174" i="1"/>
  <c r="F4182" i="1"/>
  <c r="F4190" i="1"/>
  <c r="F4198" i="1"/>
  <c r="F4206" i="1"/>
  <c r="F4214" i="1"/>
  <c r="F4222" i="1"/>
  <c r="F4230" i="1"/>
  <c r="F4238" i="1"/>
  <c r="F4246" i="1"/>
  <c r="F4254" i="1"/>
  <c r="F4262" i="1"/>
  <c r="F4270" i="1"/>
  <c r="F4278" i="1"/>
  <c r="F4286" i="1"/>
  <c r="F4294" i="1"/>
  <c r="F4302" i="1"/>
  <c r="F4310" i="1"/>
  <c r="F4318" i="1"/>
  <c r="F4326" i="1"/>
  <c r="F4334" i="1"/>
  <c r="F4342" i="1"/>
  <c r="F4350" i="1"/>
  <c r="F4358" i="1"/>
  <c r="F4366" i="1"/>
  <c r="F4374" i="1"/>
  <c r="F4382" i="1"/>
  <c r="F4390" i="1"/>
  <c r="F4398" i="1"/>
  <c r="F4406" i="1"/>
  <c r="F4414" i="1"/>
  <c r="F4422" i="1"/>
  <c r="F4430" i="1"/>
  <c r="F4438" i="1"/>
  <c r="F4446" i="1"/>
  <c r="F4454" i="1"/>
  <c r="F4462" i="1"/>
  <c r="F4470" i="1"/>
  <c r="F4478" i="1"/>
  <c r="F4486" i="1"/>
  <c r="F4494" i="1"/>
  <c r="F4502" i="1"/>
  <c r="F4510" i="1"/>
  <c r="F4518" i="1"/>
  <c r="F4526" i="1"/>
  <c r="F4534" i="1"/>
  <c r="F4542" i="1"/>
  <c r="F4550" i="1"/>
  <c r="F4558" i="1"/>
  <c r="F4566" i="1"/>
  <c r="F4574" i="1"/>
  <c r="F4582" i="1"/>
  <c r="F4590" i="1"/>
  <c r="F4598" i="1"/>
  <c r="F4606" i="1"/>
  <c r="F4614" i="1"/>
  <c r="F4622" i="1"/>
  <c r="F4630" i="1"/>
  <c r="F4638" i="1"/>
  <c r="F4646" i="1"/>
  <c r="F4654" i="1"/>
  <c r="F4662" i="1"/>
  <c r="F4670" i="1"/>
  <c r="F4678" i="1"/>
  <c r="F4686" i="1"/>
  <c r="F4694" i="1"/>
  <c r="F4702" i="1"/>
  <c r="F4710" i="1"/>
  <c r="F4718" i="1"/>
  <c r="F4726" i="1"/>
  <c r="F4734" i="1"/>
  <c r="F4742" i="1"/>
  <c r="F4750" i="1"/>
  <c r="F4758" i="1"/>
  <c r="F4766" i="1"/>
  <c r="F4774" i="1"/>
  <c r="F4782" i="1"/>
  <c r="F4790" i="1"/>
  <c r="F4798" i="1"/>
  <c r="F4806" i="1"/>
  <c r="F4814" i="1"/>
  <c r="F4822" i="1"/>
  <c r="F4830" i="1"/>
  <c r="F4838" i="1"/>
  <c r="F4846" i="1"/>
  <c r="F4854" i="1"/>
  <c r="F4862" i="1"/>
  <c r="F4870" i="1"/>
  <c r="F4878" i="1"/>
  <c r="F4886" i="1"/>
  <c r="F4894" i="1"/>
  <c r="F4902" i="1"/>
  <c r="F4910" i="1"/>
  <c r="F4918" i="1"/>
  <c r="F4926" i="1"/>
  <c r="F4934" i="1"/>
  <c r="F4942" i="1"/>
  <c r="F4950" i="1"/>
  <c r="F4958" i="1"/>
  <c r="F4966" i="1"/>
  <c r="F4974" i="1"/>
  <c r="F4982" i="1"/>
  <c r="F4990" i="1"/>
  <c r="F4998" i="1"/>
  <c r="F5006" i="1"/>
  <c r="F5014" i="1"/>
  <c r="F5022" i="1"/>
  <c r="F5030" i="1"/>
  <c r="F5038" i="1"/>
  <c r="F5046" i="1"/>
  <c r="F5054" i="1"/>
  <c r="F5062" i="1"/>
  <c r="F5070" i="1"/>
  <c r="F5078" i="1"/>
  <c r="F5086" i="1"/>
  <c r="F5094" i="1"/>
  <c r="F5102" i="1"/>
  <c r="F5110" i="1"/>
  <c r="F5118" i="1"/>
  <c r="F5126" i="1"/>
  <c r="F5134" i="1"/>
  <c r="F5142" i="1"/>
  <c r="F5150" i="1"/>
  <c r="F5158" i="1"/>
  <c r="F5166" i="1"/>
  <c r="F5174" i="1"/>
  <c r="F5182" i="1"/>
  <c r="F5190" i="1"/>
  <c r="F5198" i="1"/>
  <c r="F5206" i="1"/>
  <c r="F5214" i="1"/>
  <c r="F5222" i="1"/>
  <c r="F5230" i="1"/>
  <c r="F5238" i="1"/>
  <c r="F5246" i="1"/>
  <c r="F5254" i="1"/>
  <c r="F5262" i="1"/>
  <c r="F5270" i="1"/>
  <c r="F5278" i="1"/>
  <c r="F5286" i="1"/>
  <c r="F5294" i="1"/>
  <c r="F5302" i="1"/>
  <c r="F5310" i="1"/>
  <c r="F5318" i="1"/>
  <c r="F5326" i="1"/>
  <c r="F5334" i="1"/>
  <c r="F5342" i="1"/>
  <c r="F5350" i="1"/>
  <c r="F5358" i="1"/>
  <c r="F5366" i="1"/>
  <c r="F5374" i="1"/>
  <c r="F5382" i="1"/>
  <c r="F5390" i="1"/>
  <c r="F5398" i="1"/>
  <c r="F5406" i="1"/>
  <c r="F5414" i="1"/>
  <c r="F5422" i="1"/>
  <c r="F5430" i="1"/>
  <c r="F5438" i="1"/>
  <c r="F5446" i="1"/>
  <c r="F5454" i="1"/>
  <c r="F5462" i="1"/>
  <c r="F5470" i="1"/>
  <c r="F5478" i="1"/>
  <c r="F5486" i="1"/>
  <c r="F5494" i="1"/>
  <c r="F5502" i="1"/>
  <c r="F5510" i="1"/>
  <c r="F5518" i="1"/>
  <c r="F5526" i="1"/>
  <c r="F5534" i="1"/>
  <c r="F5542" i="1"/>
  <c r="F5550" i="1"/>
  <c r="F5558" i="1"/>
  <c r="F5566" i="1"/>
  <c r="F5574" i="1"/>
  <c r="F5582" i="1"/>
  <c r="F5590" i="1"/>
  <c r="F5598" i="1"/>
  <c r="F5606" i="1"/>
  <c r="F5614" i="1"/>
  <c r="F5622" i="1"/>
  <c r="F5630" i="1"/>
  <c r="F5638" i="1"/>
  <c r="F5646" i="1"/>
  <c r="F5654" i="1"/>
  <c r="F5662" i="1"/>
  <c r="F5670" i="1"/>
  <c r="F5678" i="1"/>
  <c r="F5686" i="1"/>
  <c r="F5694" i="1"/>
  <c r="F5702" i="1"/>
  <c r="F5710" i="1"/>
  <c r="F5718" i="1"/>
  <c r="F5726" i="1"/>
  <c r="F5734" i="1"/>
  <c r="F5742" i="1"/>
  <c r="F5750" i="1"/>
  <c r="F5758" i="1"/>
  <c r="F5766" i="1"/>
  <c r="F5037" i="1"/>
  <c r="F5045" i="1"/>
  <c r="F5053" i="1"/>
  <c r="F5061" i="1"/>
  <c r="F5069" i="1"/>
  <c r="F5077" i="1"/>
  <c r="F5085" i="1"/>
  <c r="F5093" i="1"/>
  <c r="F5101" i="1"/>
  <c r="F5109" i="1"/>
  <c r="F5117" i="1"/>
  <c r="F5125" i="1"/>
  <c r="F5133" i="1"/>
  <c r="F5141" i="1"/>
  <c r="F5149" i="1"/>
  <c r="F5157" i="1"/>
  <c r="F5165" i="1"/>
  <c r="F5173" i="1"/>
  <c r="F5181" i="1"/>
  <c r="F5189" i="1"/>
  <c r="F5197" i="1"/>
  <c r="F5205" i="1"/>
  <c r="F5213" i="1"/>
  <c r="F5221" i="1"/>
  <c r="F5229" i="1"/>
  <c r="F5237" i="1"/>
  <c r="F5245" i="1"/>
  <c r="F5253" i="1"/>
  <c r="F5261" i="1"/>
  <c r="F5269" i="1"/>
  <c r="F5277" i="1"/>
  <c r="F5285" i="1"/>
  <c r="F5293" i="1"/>
  <c r="F5301" i="1"/>
  <c r="F5309" i="1"/>
  <c r="F5317" i="1"/>
  <c r="F5325" i="1"/>
  <c r="F5333" i="1"/>
  <c r="F5341" i="1"/>
  <c r="F5349" i="1"/>
  <c r="F5357" i="1"/>
  <c r="F5365" i="1"/>
  <c r="F5373" i="1"/>
  <c r="F5381" i="1"/>
  <c r="F5389" i="1"/>
  <c r="F5397" i="1"/>
  <c r="F5405" i="1"/>
  <c r="F5413" i="1"/>
  <c r="F5421" i="1"/>
  <c r="F5429" i="1"/>
  <c r="F5437" i="1"/>
  <c r="F5445" i="1"/>
  <c r="F5453" i="1"/>
  <c r="F5461" i="1"/>
  <c r="F5469" i="1"/>
  <c r="F5477" i="1"/>
  <c r="F5485" i="1"/>
  <c r="F5493" i="1"/>
  <c r="F5501" i="1"/>
  <c r="F5509" i="1"/>
  <c r="F5517" i="1"/>
  <c r="F5525" i="1"/>
  <c r="F5533" i="1"/>
  <c r="F5541" i="1"/>
  <c r="F5549" i="1"/>
  <c r="F5557" i="1"/>
  <c r="F5565" i="1"/>
  <c r="F5573" i="1"/>
  <c r="F5581" i="1"/>
  <c r="F5589" i="1"/>
  <c r="F5597" i="1"/>
  <c r="F5605" i="1"/>
  <c r="F5613" i="1"/>
  <c r="F5621" i="1"/>
  <c r="F5629" i="1"/>
  <c r="F5637" i="1"/>
  <c r="F5645" i="1"/>
  <c r="F5653" i="1"/>
  <c r="F5661" i="1"/>
  <c r="F5669" i="1"/>
  <c r="F5677" i="1"/>
  <c r="F5685" i="1"/>
  <c r="F5693" i="1"/>
  <c r="F5701" i="1"/>
  <c r="F5709" i="1"/>
  <c r="F5717" i="1"/>
  <c r="F5725" i="1"/>
  <c r="F5733" i="1"/>
  <c r="F5741" i="1"/>
  <c r="F5749" i="1"/>
  <c r="F5757" i="1"/>
  <c r="F5765" i="1"/>
  <c r="F5773" i="1"/>
  <c r="F5781" i="1"/>
  <c r="F5789" i="1"/>
  <c r="F5797" i="1"/>
  <c r="F5805" i="1"/>
  <c r="F5813" i="1"/>
  <c r="F5821" i="1"/>
  <c r="F5829" i="1"/>
  <c r="F5837" i="1"/>
  <c r="F5845" i="1"/>
  <c r="F5853" i="1"/>
  <c r="F5861" i="1"/>
  <c r="F5869" i="1"/>
  <c r="F5877" i="1"/>
  <c r="F5885" i="1"/>
  <c r="F5893" i="1"/>
  <c r="F5901" i="1"/>
  <c r="F5909" i="1"/>
  <c r="F5917" i="1"/>
  <c r="F5925" i="1"/>
  <c r="F5933" i="1"/>
  <c r="F5941" i="1"/>
  <c r="F5949" i="1"/>
  <c r="F5957" i="1"/>
  <c r="F5965" i="1"/>
  <c r="F5973" i="1"/>
  <c r="F5981" i="1"/>
  <c r="F5989" i="1"/>
  <c r="F5997" i="1"/>
  <c r="F6005" i="1"/>
  <c r="F6013" i="1"/>
  <c r="F6021" i="1"/>
  <c r="F6029" i="1"/>
  <c r="F6037" i="1"/>
  <c r="F6045" i="1"/>
  <c r="F6053" i="1"/>
  <c r="F6061" i="1"/>
  <c r="F6069" i="1"/>
  <c r="F6077" i="1"/>
  <c r="F6085" i="1"/>
  <c r="F6093" i="1"/>
  <c r="F6101" i="1"/>
  <c r="F6109" i="1"/>
  <c r="F6117" i="1"/>
  <c r="F6125" i="1"/>
  <c r="F6133" i="1"/>
  <c r="F6141" i="1"/>
  <c r="F6149" i="1"/>
  <c r="F6157" i="1"/>
  <c r="F6165" i="1"/>
  <c r="F6173" i="1"/>
  <c r="F6181" i="1"/>
  <c r="F6189" i="1"/>
  <c r="F6197" i="1"/>
  <c r="F6205" i="1"/>
  <c r="F6213" i="1"/>
  <c r="F6221" i="1"/>
  <c r="F6229" i="1"/>
  <c r="F6237" i="1"/>
  <c r="F6245" i="1"/>
  <c r="F6253" i="1"/>
  <c r="F6261" i="1"/>
  <c r="F6269" i="1"/>
  <c r="F6277" i="1"/>
  <c r="F6285" i="1"/>
  <c r="F6293" i="1"/>
  <c r="F6301" i="1"/>
  <c r="F6309" i="1"/>
  <c r="F6317" i="1"/>
  <c r="F6325" i="1"/>
  <c r="F6333" i="1"/>
  <c r="F6341" i="1"/>
  <c r="F6349" i="1"/>
  <c r="F6357" i="1"/>
  <c r="F6365" i="1"/>
  <c r="F6373" i="1"/>
  <c r="F6381" i="1"/>
  <c r="F6389" i="1"/>
  <c r="F6397" i="1"/>
  <c r="F6405" i="1"/>
  <c r="F6413" i="1"/>
  <c r="F6421" i="1"/>
  <c r="F6429" i="1"/>
  <c r="F6437" i="1"/>
  <c r="F6445" i="1"/>
  <c r="F6453" i="1"/>
  <c r="F6461" i="1"/>
  <c r="F6469" i="1"/>
  <c r="F6477" i="1"/>
  <c r="F6485" i="1"/>
  <c r="F6493" i="1"/>
  <c r="F6501" i="1"/>
  <c r="F6509" i="1"/>
  <c r="F6517" i="1"/>
  <c r="F6525" i="1"/>
  <c r="F6533" i="1"/>
  <c r="F6541" i="1"/>
  <c r="F6549" i="1"/>
  <c r="F6557" i="1"/>
  <c r="F6565" i="1"/>
  <c r="F6573" i="1"/>
  <c r="F6581" i="1"/>
  <c r="F6589" i="1"/>
  <c r="F6597" i="1"/>
  <c r="F6605" i="1"/>
  <c r="F6613" i="1"/>
  <c r="F6621" i="1"/>
  <c r="F6629" i="1"/>
  <c r="F6637" i="1"/>
  <c r="F6645" i="1"/>
  <c r="F6653" i="1"/>
  <c r="F6661" i="1"/>
  <c r="F6669" i="1"/>
  <c r="F6677" i="1"/>
  <c r="F6685" i="1"/>
  <c r="F6693" i="1"/>
  <c r="F6701" i="1"/>
  <c r="F6709" i="1"/>
  <c r="F6717" i="1"/>
  <c r="F6725" i="1"/>
  <c r="F6733" i="1"/>
  <c r="F6741" i="1"/>
  <c r="F6749" i="1"/>
  <c r="F6757" i="1"/>
  <c r="F6765" i="1"/>
  <c r="F6773" i="1"/>
  <c r="F6781" i="1"/>
  <c r="F6789" i="1"/>
  <c r="F6797" i="1"/>
  <c r="F6805" i="1"/>
  <c r="F6813" i="1"/>
  <c r="F5774" i="1"/>
  <c r="F5782" i="1"/>
  <c r="F5790" i="1"/>
  <c r="F5798" i="1"/>
  <c r="F5806" i="1"/>
  <c r="F5814" i="1"/>
  <c r="F5822" i="1"/>
  <c r="F5830" i="1"/>
  <c r="F5838" i="1"/>
  <c r="F5846" i="1"/>
  <c r="F5854" i="1"/>
  <c r="F5862" i="1"/>
  <c r="F5870" i="1"/>
  <c r="F5878" i="1"/>
  <c r="F5886" i="1"/>
  <c r="F5894" i="1"/>
  <c r="F5902" i="1"/>
  <c r="F5910" i="1"/>
  <c r="F5918" i="1"/>
  <c r="F5926" i="1"/>
  <c r="F5934" i="1"/>
  <c r="F5942" i="1"/>
  <c r="F5950" i="1"/>
  <c r="F5958" i="1"/>
  <c r="F5966" i="1"/>
  <c r="F5974" i="1"/>
  <c r="F5982" i="1"/>
  <c r="F5990" i="1"/>
  <c r="F5998" i="1"/>
  <c r="F6006" i="1"/>
  <c r="F6014" i="1"/>
  <c r="F6022" i="1"/>
  <c r="F6030" i="1"/>
  <c r="F6038" i="1"/>
  <c r="F6046" i="1"/>
  <c r="F6054" i="1"/>
  <c r="F6062" i="1"/>
  <c r="F6070" i="1"/>
  <c r="F6078" i="1"/>
  <c r="F6086" i="1"/>
  <c r="F6094" i="1"/>
  <c r="F6102" i="1"/>
  <c r="F6110" i="1"/>
  <c r="F6118" i="1"/>
  <c r="F6126" i="1"/>
  <c r="F6134" i="1"/>
  <c r="F6142" i="1"/>
  <c r="F6150" i="1"/>
  <c r="F6158" i="1"/>
  <c r="F6166" i="1"/>
  <c r="F6174" i="1"/>
  <c r="F6182" i="1"/>
  <c r="F6190" i="1"/>
  <c r="F6198" i="1"/>
  <c r="F6206" i="1"/>
  <c r="F6214" i="1"/>
  <c r="F6222" i="1"/>
  <c r="F6230" i="1"/>
  <c r="F6238" i="1"/>
  <c r="F6246" i="1"/>
  <c r="F6254" i="1"/>
  <c r="F6262" i="1"/>
  <c r="F6270" i="1"/>
  <c r="F6278" i="1"/>
  <c r="F6286" i="1"/>
  <c r="F6294" i="1"/>
  <c r="F6302" i="1"/>
  <c r="F6310" i="1"/>
  <c r="F6318" i="1"/>
  <c r="F6326" i="1"/>
  <c r="F6334" i="1"/>
  <c r="F6342" i="1"/>
  <c r="F6350" i="1"/>
  <c r="F6358" i="1"/>
  <c r="F6366" i="1"/>
  <c r="F6374" i="1"/>
  <c r="F6382" i="1"/>
  <c r="F6390" i="1"/>
  <c r="F6398" i="1"/>
  <c r="F6406" i="1"/>
  <c r="F6414" i="1"/>
  <c r="F6422" i="1"/>
  <c r="F6430" i="1"/>
  <c r="F6438" i="1"/>
  <c r="F6446" i="1"/>
  <c r="F6454" i="1"/>
  <c r="F6462" i="1"/>
  <c r="F6470" i="1"/>
  <c r="F6478" i="1"/>
  <c r="F6486" i="1"/>
  <c r="F6494" i="1"/>
  <c r="F6502" i="1"/>
  <c r="F6510" i="1"/>
  <c r="F6518" i="1"/>
  <c r="F6526" i="1"/>
  <c r="F6534" i="1"/>
  <c r="F6542" i="1"/>
  <c r="F6550" i="1"/>
  <c r="F6558" i="1"/>
  <c r="F6566" i="1"/>
  <c r="F6574" i="1"/>
  <c r="F6582" i="1"/>
  <c r="F6590" i="1"/>
  <c r="F6598" i="1"/>
  <c r="F6606" i="1"/>
  <c r="F6614" i="1"/>
  <c r="F6622" i="1"/>
  <c r="F6630" i="1"/>
  <c r="F6638" i="1"/>
  <c r="F6646" i="1"/>
  <c r="F6654" i="1"/>
  <c r="F6662" i="1"/>
  <c r="F6670" i="1"/>
  <c r="F6678" i="1"/>
  <c r="F6686" i="1"/>
  <c r="F6694" i="1"/>
  <c r="F6702" i="1"/>
  <c r="F6710" i="1"/>
  <c r="F6718" i="1"/>
  <c r="F6726" i="1"/>
  <c r="F6734" i="1"/>
  <c r="F6742" i="1"/>
  <c r="F6750" i="1"/>
  <c r="F6758" i="1"/>
  <c r="F6766" i="1"/>
  <c r="F6774" i="1"/>
  <c r="F6782" i="1"/>
  <c r="F6790" i="1"/>
  <c r="F6798" i="1"/>
  <c r="F6806" i="1"/>
  <c r="F6814" i="1"/>
  <c r="F6822" i="1"/>
  <c r="F6830" i="1"/>
  <c r="F6838" i="1"/>
  <c r="F6846" i="1"/>
  <c r="F6854" i="1"/>
  <c r="F6862" i="1"/>
  <c r="F6870" i="1"/>
  <c r="F6878" i="1"/>
  <c r="F6886" i="1"/>
  <c r="F6894" i="1"/>
  <c r="F6902" i="1"/>
  <c r="F6910" i="1"/>
  <c r="F6918" i="1"/>
  <c r="F6926" i="1"/>
  <c r="F6934" i="1"/>
  <c r="F6942" i="1"/>
  <c r="F6950" i="1"/>
  <c r="F6958" i="1"/>
  <c r="F6966" i="1"/>
  <c r="F6974" i="1"/>
  <c r="F6982" i="1"/>
  <c r="F6990" i="1"/>
  <c r="F6998" i="1"/>
  <c r="F7006" i="1"/>
  <c r="F7014" i="1"/>
  <c r="F7022" i="1"/>
  <c r="F7030" i="1"/>
  <c r="F7038" i="1"/>
  <c r="F7046" i="1"/>
  <c r="F7054" i="1"/>
  <c r="F7062" i="1"/>
  <c r="F7070" i="1"/>
  <c r="F7078" i="1"/>
  <c r="F7086" i="1"/>
  <c r="F7094" i="1"/>
  <c r="F7102" i="1"/>
  <c r="F7110" i="1"/>
  <c r="F7118" i="1"/>
  <c r="F7126" i="1"/>
  <c r="F7134" i="1"/>
  <c r="F7142" i="1"/>
  <c r="F7150" i="1"/>
  <c r="F7158" i="1"/>
  <c r="F7166" i="1"/>
  <c r="F7174" i="1"/>
  <c r="F7182" i="1"/>
  <c r="F7190" i="1"/>
  <c r="F7198" i="1"/>
  <c r="F7206" i="1"/>
  <c r="F7214" i="1"/>
  <c r="F7222" i="1"/>
  <c r="F7230" i="1"/>
  <c r="F7238" i="1"/>
  <c r="F7246" i="1"/>
  <c r="F7254" i="1"/>
  <c r="F7262" i="1"/>
  <c r="F7270" i="1"/>
  <c r="F7278" i="1"/>
  <c r="F7286" i="1"/>
  <c r="F7294" i="1"/>
  <c r="F7302" i="1"/>
  <c r="F7310" i="1"/>
  <c r="F7318" i="1"/>
  <c r="F7326" i="1"/>
  <c r="F7334" i="1"/>
  <c r="F7342" i="1"/>
  <c r="F7350" i="1"/>
  <c r="F7358" i="1"/>
  <c r="F7366" i="1"/>
  <c r="F7374" i="1"/>
  <c r="F7382" i="1"/>
  <c r="F7390" i="1"/>
  <c r="F7398" i="1"/>
  <c r="F7406" i="1"/>
  <c r="F7414" i="1"/>
  <c r="F7422" i="1"/>
  <c r="F7430" i="1"/>
  <c r="F7438" i="1"/>
  <c r="F7446" i="1"/>
  <c r="F7454" i="1"/>
  <c r="F7462" i="1"/>
  <c r="F7470" i="1"/>
  <c r="F7478" i="1"/>
  <c r="F7486" i="1"/>
  <c r="F7494" i="1"/>
  <c r="F7502" i="1"/>
  <c r="F7510" i="1"/>
  <c r="F7518" i="1"/>
  <c r="F7526" i="1"/>
  <c r="F7534" i="1"/>
  <c r="F7542" i="1"/>
  <c r="F7550" i="1"/>
  <c r="F7558" i="1"/>
  <c r="F7566" i="1"/>
  <c r="F7574" i="1"/>
  <c r="F7582" i="1"/>
  <c r="F7590" i="1"/>
  <c r="F7598" i="1"/>
  <c r="F7606" i="1"/>
  <c r="F7614" i="1"/>
  <c r="F7622" i="1"/>
  <c r="F7630" i="1"/>
  <c r="F7638" i="1"/>
  <c r="F7646" i="1"/>
  <c r="F7654" i="1"/>
  <c r="F7662" i="1"/>
  <c r="F7670" i="1"/>
  <c r="F7678" i="1"/>
  <c r="F7686" i="1"/>
  <c r="F7694" i="1"/>
  <c r="F7702" i="1"/>
  <c r="F7710" i="1"/>
  <c r="F7718" i="1"/>
  <c r="F7726" i="1"/>
  <c r="F7734" i="1"/>
  <c r="F7742" i="1"/>
  <c r="F7750" i="1"/>
  <c r="F7758" i="1"/>
  <c r="F7766" i="1"/>
  <c r="F7774" i="1"/>
  <c r="F7782" i="1"/>
  <c r="F7790" i="1"/>
  <c r="F7798" i="1"/>
  <c r="F7806" i="1"/>
  <c r="F7814" i="1"/>
  <c r="F7822" i="1"/>
  <c r="F7830" i="1"/>
  <c r="F7838" i="1"/>
  <c r="F7846" i="1"/>
  <c r="F7854" i="1"/>
  <c r="F7862" i="1"/>
  <c r="F7870" i="1"/>
  <c r="F7878" i="1"/>
  <c r="F7886" i="1"/>
  <c r="F7894" i="1"/>
  <c r="F7902" i="1"/>
  <c r="F7910" i="1"/>
  <c r="F7918" i="1"/>
  <c r="F7926" i="1"/>
  <c r="F7934" i="1"/>
  <c r="F7942" i="1"/>
  <c r="F7950" i="1"/>
  <c r="F7958" i="1"/>
  <c r="F7966" i="1"/>
  <c r="F7974" i="1"/>
  <c r="F7982" i="1"/>
  <c r="F7990" i="1"/>
  <c r="F7998" i="1"/>
  <c r="F8006" i="1"/>
  <c r="F8014" i="1"/>
  <c r="F8022" i="1"/>
  <c r="F8030" i="1"/>
  <c r="F8038" i="1"/>
  <c r="F8046" i="1"/>
  <c r="F8054" i="1"/>
  <c r="F8062" i="1"/>
  <c r="F8070" i="1"/>
  <c r="F8078" i="1"/>
  <c r="F8086" i="1"/>
  <c r="F8094" i="1"/>
  <c r="F8102" i="1"/>
  <c r="F8110" i="1"/>
  <c r="F8118" i="1"/>
  <c r="F8126" i="1"/>
  <c r="F8134" i="1"/>
  <c r="F8142" i="1"/>
  <c r="F8150" i="1"/>
  <c r="F8158" i="1"/>
  <c r="F8166" i="1"/>
  <c r="F8174" i="1"/>
  <c r="F8182" i="1"/>
  <c r="F8190" i="1"/>
  <c r="F8198" i="1"/>
  <c r="F8206" i="1"/>
  <c r="F8214" i="1"/>
  <c r="F8222" i="1"/>
  <c r="F8230" i="1"/>
  <c r="F8238" i="1"/>
  <c r="F8246" i="1"/>
  <c r="F8254" i="1"/>
  <c r="F8262" i="1"/>
  <c r="F8270" i="1"/>
  <c r="F8278" i="1"/>
  <c r="F8286" i="1"/>
  <c r="F8294" i="1"/>
  <c r="F8302" i="1"/>
  <c r="F8310" i="1"/>
  <c r="F8318" i="1"/>
  <c r="F8326" i="1"/>
  <c r="F8334" i="1"/>
  <c r="F8342" i="1"/>
  <c r="F8350" i="1"/>
  <c r="F8358" i="1"/>
  <c r="F8366" i="1"/>
  <c r="F8374" i="1"/>
  <c r="F8382" i="1"/>
  <c r="F8390" i="1"/>
  <c r="F8398" i="1"/>
  <c r="F8406" i="1"/>
  <c r="F8414" i="1"/>
  <c r="F8422" i="1"/>
  <c r="F8430" i="1"/>
  <c r="F8438" i="1"/>
  <c r="F8446" i="1"/>
  <c r="F8454" i="1"/>
  <c r="F8462" i="1"/>
  <c r="F8470" i="1"/>
  <c r="F8478" i="1"/>
  <c r="F8486" i="1"/>
  <c r="F8494" i="1"/>
  <c r="F8502" i="1"/>
  <c r="F8510" i="1"/>
  <c r="F8518" i="1"/>
  <c r="F8526" i="1"/>
  <c r="F8534" i="1"/>
  <c r="F8542" i="1"/>
  <c r="F8550" i="1"/>
  <c r="F8558" i="1"/>
  <c r="F8566" i="1"/>
  <c r="F8574" i="1"/>
  <c r="F8582" i="1"/>
  <c r="F8590" i="1"/>
  <c r="F8598" i="1"/>
  <c r="F8606" i="1"/>
  <c r="F8614" i="1"/>
  <c r="F8622" i="1"/>
  <c r="F8630" i="1"/>
  <c r="F8638" i="1"/>
  <c r="F8646" i="1"/>
  <c r="F8654" i="1"/>
  <c r="F8662" i="1"/>
  <c r="F8670" i="1"/>
  <c r="F8678" i="1"/>
  <c r="F8686" i="1"/>
  <c r="F8694" i="1"/>
  <c r="F8702" i="1"/>
  <c r="F8710" i="1"/>
  <c r="F8718" i="1"/>
  <c r="F4344" i="1"/>
  <c r="F4352" i="1"/>
  <c r="F4360" i="1"/>
  <c r="F4368" i="1"/>
  <c r="F4376" i="1"/>
  <c r="F4384" i="1"/>
  <c r="F4392" i="1"/>
  <c r="F4400" i="1"/>
  <c r="F4408" i="1"/>
  <c r="F4416" i="1"/>
  <c r="F4424" i="1"/>
  <c r="F4432" i="1"/>
  <c r="F4440" i="1"/>
  <c r="F4448" i="1"/>
  <c r="F4456" i="1"/>
  <c r="F4464" i="1"/>
  <c r="F4472" i="1"/>
  <c r="F4480" i="1"/>
  <c r="F4488" i="1"/>
  <c r="F4496" i="1"/>
  <c r="F4504" i="1"/>
  <c r="F4512" i="1"/>
  <c r="F4520" i="1"/>
  <c r="F4528" i="1"/>
  <c r="F4536" i="1"/>
  <c r="F4544" i="1"/>
  <c r="F4552" i="1"/>
  <c r="F4560" i="1"/>
  <c r="F4568" i="1"/>
  <c r="F4576" i="1"/>
  <c r="F4584" i="1"/>
  <c r="F4592" i="1"/>
  <c r="F4600" i="1"/>
  <c r="F4608" i="1"/>
  <c r="F4616" i="1"/>
  <c r="F4624" i="1"/>
  <c r="F4632" i="1"/>
  <c r="F4640" i="1"/>
  <c r="F4648" i="1"/>
  <c r="F4656" i="1"/>
  <c r="F4664" i="1"/>
  <c r="F4672" i="1"/>
  <c r="F4680" i="1"/>
  <c r="F4688" i="1"/>
  <c r="F4696" i="1"/>
  <c r="F4704" i="1"/>
  <c r="F4712" i="1"/>
  <c r="F4720" i="1"/>
  <c r="F4728" i="1"/>
  <c r="F4736" i="1"/>
  <c r="F4744" i="1"/>
  <c r="F4752" i="1"/>
  <c r="F4760" i="1"/>
  <c r="F4768" i="1"/>
  <c r="F4776" i="1"/>
  <c r="F4784" i="1"/>
  <c r="F4792" i="1"/>
  <c r="F4800" i="1"/>
  <c r="F4808" i="1"/>
  <c r="F4816" i="1"/>
  <c r="F4824" i="1"/>
  <c r="F4832" i="1"/>
  <c r="F4840" i="1"/>
  <c r="F4848" i="1"/>
  <c r="F4856" i="1"/>
  <c r="F4864" i="1"/>
  <c r="F4872" i="1"/>
  <c r="F4880" i="1"/>
  <c r="F4888" i="1"/>
  <c r="F4896" i="1"/>
  <c r="F4904" i="1"/>
  <c r="F4912" i="1"/>
  <c r="F4920" i="1"/>
  <c r="F4928" i="1"/>
  <c r="F4936" i="1"/>
  <c r="F4944" i="1"/>
  <c r="F4952" i="1"/>
  <c r="F4960" i="1"/>
  <c r="F4968" i="1"/>
  <c r="F4976" i="1"/>
  <c r="F4984" i="1"/>
  <c r="F4992" i="1"/>
  <c r="F5000" i="1"/>
  <c r="F5008" i="1"/>
  <c r="F5016" i="1"/>
  <c r="F5024" i="1"/>
  <c r="F5032" i="1"/>
  <c r="F5040" i="1"/>
  <c r="F5048" i="1"/>
  <c r="F5056" i="1"/>
  <c r="F5064" i="1"/>
  <c r="F5072" i="1"/>
  <c r="F5080" i="1"/>
  <c r="F5088" i="1"/>
  <c r="F5096" i="1"/>
  <c r="F5104" i="1"/>
  <c r="F5112" i="1"/>
  <c r="F5120" i="1"/>
  <c r="F5128" i="1"/>
  <c r="F5136" i="1"/>
  <c r="F5144" i="1"/>
  <c r="F5152" i="1"/>
  <c r="F5160" i="1"/>
  <c r="F5168" i="1"/>
  <c r="F5176" i="1"/>
  <c r="F5184" i="1"/>
  <c r="F5192" i="1"/>
  <c r="F5200" i="1"/>
  <c r="F5208" i="1"/>
  <c r="F5216" i="1"/>
  <c r="F5224" i="1"/>
  <c r="F5232" i="1"/>
  <c r="F5240" i="1"/>
  <c r="F5248" i="1"/>
  <c r="F5256" i="1"/>
  <c r="F5264" i="1"/>
  <c r="F5272" i="1"/>
  <c r="F5280" i="1"/>
  <c r="F5288" i="1"/>
  <c r="F5296" i="1"/>
  <c r="F5304" i="1"/>
  <c r="F5312" i="1"/>
  <c r="F5320" i="1"/>
  <c r="F5328" i="1"/>
  <c r="F5336" i="1"/>
  <c r="F5344" i="1"/>
  <c r="F5352" i="1"/>
  <c r="F5360" i="1"/>
  <c r="F5368" i="1"/>
  <c r="F5376" i="1"/>
  <c r="F5384" i="1"/>
  <c r="F5392" i="1"/>
  <c r="F5400" i="1"/>
  <c r="F5408" i="1"/>
  <c r="F5416" i="1"/>
  <c r="F5424" i="1"/>
  <c r="F5432" i="1"/>
  <c r="F5440" i="1"/>
  <c r="F5448" i="1"/>
  <c r="F5456" i="1"/>
  <c r="F5464" i="1"/>
  <c r="F5472" i="1"/>
  <c r="F5480" i="1"/>
  <c r="F5488" i="1"/>
  <c r="F5496" i="1"/>
  <c r="F5504" i="1"/>
  <c r="F5512" i="1"/>
  <c r="F5520" i="1"/>
  <c r="F5528" i="1"/>
  <c r="F5536" i="1"/>
  <c r="F5544" i="1"/>
  <c r="F5552" i="1"/>
  <c r="F5560" i="1"/>
  <c r="F5568" i="1"/>
  <c r="F5576" i="1"/>
  <c r="F5584" i="1"/>
  <c r="F5592" i="1"/>
  <c r="F5600" i="1"/>
  <c r="F5608" i="1"/>
  <c r="F5616" i="1"/>
  <c r="F5624" i="1"/>
  <c r="F5632" i="1"/>
  <c r="F5640" i="1"/>
  <c r="F5648" i="1"/>
  <c r="F5656" i="1"/>
  <c r="F5664" i="1"/>
  <c r="F5672" i="1"/>
  <c r="F5680" i="1"/>
  <c r="F5688" i="1"/>
  <c r="F5696" i="1"/>
  <c r="F5704" i="1"/>
  <c r="F5712" i="1"/>
  <c r="F5720" i="1"/>
  <c r="F5728" i="1"/>
  <c r="F5736" i="1"/>
  <c r="F5744" i="1"/>
  <c r="F5752" i="1"/>
  <c r="F5760" i="1"/>
  <c r="F5768" i="1"/>
  <c r="F5776" i="1"/>
  <c r="F5784" i="1"/>
  <c r="F5792" i="1"/>
  <c r="F5800" i="1"/>
  <c r="F5808" i="1"/>
  <c r="F5816" i="1"/>
  <c r="F5824" i="1"/>
  <c r="F5832" i="1"/>
  <c r="F5840" i="1"/>
  <c r="F5848" i="1"/>
  <c r="F5856" i="1"/>
  <c r="F5864" i="1"/>
  <c r="F5872" i="1"/>
  <c r="F5880" i="1"/>
  <c r="F5888" i="1"/>
  <c r="F5896" i="1"/>
  <c r="F5904" i="1"/>
  <c r="F5912" i="1"/>
  <c r="F5920" i="1"/>
  <c r="F5928" i="1"/>
  <c r="F5936" i="1"/>
  <c r="F5944" i="1"/>
  <c r="F5952" i="1"/>
  <c r="F5960" i="1"/>
  <c r="F5968" i="1"/>
  <c r="F5976" i="1"/>
  <c r="F5984" i="1"/>
  <c r="F5992" i="1"/>
  <c r="F6000" i="1"/>
  <c r="F6008" i="1"/>
  <c r="F6016" i="1"/>
  <c r="F6024" i="1"/>
  <c r="F6032" i="1"/>
  <c r="F6040" i="1"/>
  <c r="F6048" i="1"/>
  <c r="F6056" i="1"/>
  <c r="F6064" i="1"/>
  <c r="F6072" i="1"/>
  <c r="F6080" i="1"/>
  <c r="F6088" i="1"/>
  <c r="F6096" i="1"/>
  <c r="F6104" i="1"/>
  <c r="F6112" i="1"/>
  <c r="F6120" i="1"/>
  <c r="F6128" i="1"/>
  <c r="F6136" i="1"/>
  <c r="F6144" i="1"/>
  <c r="F6152" i="1"/>
  <c r="F6160" i="1"/>
  <c r="F6168" i="1"/>
  <c r="F6176" i="1"/>
  <c r="F6184" i="1"/>
  <c r="F6192" i="1"/>
  <c r="F6200" i="1"/>
  <c r="F6208" i="1"/>
  <c r="F6216" i="1"/>
  <c r="F6224" i="1"/>
  <c r="F6232" i="1"/>
  <c r="F6240" i="1"/>
  <c r="F6248" i="1"/>
  <c r="F6256" i="1"/>
  <c r="F6264" i="1"/>
  <c r="F6272" i="1"/>
  <c r="F6280" i="1"/>
  <c r="F6288" i="1"/>
  <c r="F6296" i="1"/>
  <c r="F6304" i="1"/>
  <c r="F6312" i="1"/>
  <c r="F6320" i="1"/>
  <c r="F6328" i="1"/>
  <c r="F6336" i="1"/>
  <c r="F6344" i="1"/>
  <c r="F6352" i="1"/>
  <c r="F6360" i="1"/>
  <c r="F6368" i="1"/>
  <c r="F6376" i="1"/>
  <c r="F6384" i="1"/>
  <c r="F6392" i="1"/>
  <c r="F6400" i="1"/>
  <c r="F6408" i="1"/>
  <c r="F6416" i="1"/>
  <c r="F6424" i="1"/>
  <c r="F6432" i="1"/>
  <c r="F6440" i="1"/>
  <c r="F6448" i="1"/>
  <c r="F6456" i="1"/>
  <c r="F6464" i="1"/>
  <c r="F6472" i="1"/>
  <c r="F6480" i="1"/>
  <c r="F6488" i="1"/>
  <c r="F6496" i="1"/>
  <c r="F6504" i="1"/>
  <c r="F6512" i="1"/>
  <c r="F6520" i="1"/>
  <c r="F5081" i="1"/>
  <c r="F5089" i="1"/>
  <c r="F5097" i="1"/>
  <c r="F5105" i="1"/>
  <c r="F5113" i="1"/>
  <c r="F5121" i="1"/>
  <c r="F5129" i="1"/>
  <c r="F5137" i="1"/>
  <c r="F5145" i="1"/>
  <c r="F5153" i="1"/>
  <c r="F5161" i="1"/>
  <c r="F5169" i="1"/>
  <c r="F5177" i="1"/>
  <c r="F5185" i="1"/>
  <c r="F5193" i="1"/>
  <c r="F5201" i="1"/>
  <c r="F5209" i="1"/>
  <c r="F5217" i="1"/>
  <c r="F5225" i="1"/>
  <c r="F5233" i="1"/>
  <c r="F5241" i="1"/>
  <c r="F5249" i="1"/>
  <c r="F5257" i="1"/>
  <c r="F5265" i="1"/>
  <c r="F5273" i="1"/>
  <c r="F5281" i="1"/>
  <c r="F5289" i="1"/>
  <c r="F5297" i="1"/>
  <c r="F5305" i="1"/>
  <c r="F5313" i="1"/>
  <c r="F5321" i="1"/>
  <c r="F5329" i="1"/>
  <c r="F5337" i="1"/>
  <c r="F5345" i="1"/>
  <c r="F5353" i="1"/>
  <c r="F5361" i="1"/>
  <c r="F5369" i="1"/>
  <c r="F5377" i="1"/>
  <c r="F5385" i="1"/>
  <c r="F5393" i="1"/>
  <c r="F5401" i="1"/>
  <c r="F5409" i="1"/>
  <c r="F5417" i="1"/>
  <c r="F5425" i="1"/>
  <c r="F5433" i="1"/>
  <c r="F5441" i="1"/>
  <c r="F5449" i="1"/>
  <c r="F5457" i="1"/>
  <c r="F5465" i="1"/>
  <c r="F5473" i="1"/>
  <c r="F5481" i="1"/>
  <c r="F5489" i="1"/>
  <c r="F5497" i="1"/>
  <c r="F5505" i="1"/>
  <c r="F5513" i="1"/>
  <c r="F5521" i="1"/>
  <c r="F5529" i="1"/>
  <c r="F5537" i="1"/>
  <c r="F5545" i="1"/>
  <c r="F5553" i="1"/>
  <c r="F5561" i="1"/>
  <c r="F5569" i="1"/>
  <c r="F5577" i="1"/>
  <c r="F5585" i="1"/>
  <c r="F5593" i="1"/>
  <c r="F5601" i="1"/>
  <c r="F5609" i="1"/>
  <c r="F5617" i="1"/>
  <c r="F5625" i="1"/>
  <c r="F5633" i="1"/>
  <c r="F5641" i="1"/>
  <c r="F5649" i="1"/>
  <c r="F5657" i="1"/>
  <c r="F5665" i="1"/>
  <c r="F5673" i="1"/>
  <c r="F5681" i="1"/>
  <c r="F5689" i="1"/>
  <c r="F5697" i="1"/>
  <c r="F5705" i="1"/>
  <c r="F5713" i="1"/>
  <c r="F5721" i="1"/>
  <c r="F5729" i="1"/>
  <c r="F5737" i="1"/>
  <c r="F5745" i="1"/>
  <c r="F5753" i="1"/>
  <c r="F5761" i="1"/>
  <c r="F5769" i="1"/>
  <c r="F5777" i="1"/>
  <c r="F5785" i="1"/>
  <c r="F5793" i="1"/>
  <c r="F5801" i="1"/>
  <c r="F5809" i="1"/>
  <c r="F5817" i="1"/>
  <c r="F5825" i="1"/>
  <c r="F5833" i="1"/>
  <c r="F5841" i="1"/>
  <c r="F5849" i="1"/>
  <c r="F5857" i="1"/>
  <c r="F5865" i="1"/>
  <c r="F5873" i="1"/>
  <c r="F5881" i="1"/>
  <c r="F5889" i="1"/>
  <c r="F5897" i="1"/>
  <c r="F5905" i="1"/>
  <c r="F5913" i="1"/>
  <c r="F5921" i="1"/>
  <c r="F5929" i="1"/>
  <c r="F5937" i="1"/>
  <c r="F5945" i="1"/>
  <c r="F5953" i="1"/>
  <c r="F5961" i="1"/>
  <c r="F5969" i="1"/>
  <c r="F5977" i="1"/>
  <c r="F5985" i="1"/>
  <c r="F5993" i="1"/>
  <c r="F6001" i="1"/>
  <c r="F6009" i="1"/>
  <c r="F6017" i="1"/>
  <c r="F6025" i="1"/>
  <c r="F6033" i="1"/>
  <c r="F6041" i="1"/>
  <c r="F6049" i="1"/>
  <c r="F6057" i="1"/>
  <c r="F6065" i="1"/>
  <c r="F6073" i="1"/>
  <c r="F6081" i="1"/>
  <c r="F6089" i="1"/>
  <c r="F6097" i="1"/>
  <c r="F6105" i="1"/>
  <c r="F6113" i="1"/>
  <c r="F6121" i="1"/>
  <c r="F6129" i="1"/>
  <c r="F6137" i="1"/>
  <c r="F6145" i="1"/>
  <c r="F6153" i="1"/>
  <c r="F6161" i="1"/>
  <c r="F6169" i="1"/>
  <c r="F6177" i="1"/>
  <c r="F6185" i="1"/>
  <c r="F6193" i="1"/>
  <c r="F6201" i="1"/>
  <c r="F6209" i="1"/>
  <c r="F6217" i="1"/>
  <c r="F6225" i="1"/>
  <c r="F6233" i="1"/>
  <c r="F6241" i="1"/>
  <c r="F6249" i="1"/>
  <c r="F6257" i="1"/>
  <c r="F6265" i="1"/>
  <c r="F6273" i="1"/>
  <c r="F6281" i="1"/>
  <c r="F6289" i="1"/>
  <c r="F6297" i="1"/>
  <c r="F6305" i="1"/>
  <c r="F6313" i="1"/>
  <c r="F6321" i="1"/>
  <c r="F6329" i="1"/>
  <c r="F6337" i="1"/>
  <c r="F6345" i="1"/>
  <c r="F6353" i="1"/>
  <c r="F6361" i="1"/>
  <c r="F6369" i="1"/>
  <c r="F6377" i="1"/>
  <c r="F6385" i="1"/>
  <c r="F6393" i="1"/>
  <c r="F6401" i="1"/>
  <c r="F6409" i="1"/>
  <c r="F6417" i="1"/>
  <c r="F6425" i="1"/>
  <c r="F6433" i="1"/>
  <c r="F6441" i="1"/>
  <c r="F6449" i="1"/>
  <c r="F6457" i="1"/>
  <c r="F6465" i="1"/>
  <c r="F6473" i="1"/>
  <c r="F6481" i="1"/>
  <c r="F6489" i="1"/>
  <c r="F6497" i="1"/>
  <c r="F6505" i="1"/>
  <c r="F6513" i="1"/>
  <c r="F6521" i="1"/>
  <c r="F6529" i="1"/>
  <c r="F6537" i="1"/>
  <c r="F6545" i="1"/>
  <c r="F6553" i="1"/>
  <c r="F6561" i="1"/>
  <c r="F6569" i="1"/>
  <c r="F6577" i="1"/>
  <c r="F6585" i="1"/>
  <c r="F6593" i="1"/>
  <c r="F6601" i="1"/>
  <c r="F6609" i="1"/>
  <c r="F6617" i="1"/>
  <c r="F6625" i="1"/>
  <c r="F6633" i="1"/>
  <c r="F6641" i="1"/>
  <c r="F6649" i="1"/>
  <c r="F6657" i="1"/>
  <c r="F6665" i="1"/>
  <c r="F6673" i="1"/>
  <c r="F6681" i="1"/>
  <c r="F6689" i="1"/>
  <c r="F6697" i="1"/>
  <c r="F6705" i="1"/>
  <c r="F6713" i="1"/>
  <c r="F6721" i="1"/>
  <c r="F6729" i="1"/>
  <c r="F6737" i="1"/>
  <c r="F6745" i="1"/>
  <c r="F6753" i="1"/>
  <c r="F6761" i="1"/>
  <c r="F6769" i="1"/>
  <c r="F6777" i="1"/>
  <c r="F6785" i="1"/>
  <c r="F6793" i="1"/>
  <c r="F6801" i="1"/>
  <c r="F6809" i="1"/>
  <c r="F6817" i="1"/>
  <c r="F6825" i="1"/>
  <c r="F6833" i="1"/>
  <c r="F6841" i="1"/>
  <c r="F6849" i="1"/>
  <c r="F6857" i="1"/>
  <c r="F6865" i="1"/>
  <c r="F6873" i="1"/>
  <c r="F6881" i="1"/>
  <c r="F6889" i="1"/>
  <c r="F6897" i="1"/>
  <c r="F6905" i="1"/>
  <c r="F6913" i="1"/>
  <c r="F6921" i="1"/>
  <c r="F6929" i="1"/>
  <c r="F6937" i="1"/>
  <c r="F6945" i="1"/>
  <c r="F6953" i="1"/>
  <c r="F6961" i="1"/>
  <c r="F6969" i="1"/>
  <c r="F6977" i="1"/>
  <c r="F6985" i="1"/>
  <c r="F6993" i="1"/>
  <c r="F7001" i="1"/>
  <c r="F7009" i="1"/>
  <c r="F7017" i="1"/>
  <c r="F7025" i="1"/>
  <c r="F7033" i="1"/>
  <c r="F7041" i="1"/>
  <c r="F7049" i="1"/>
  <c r="F7057" i="1"/>
  <c r="F7065" i="1"/>
  <c r="F7073" i="1"/>
  <c r="F7081" i="1"/>
  <c r="F7089" i="1"/>
  <c r="F7097" i="1"/>
  <c r="F7105" i="1"/>
  <c r="F7113" i="1"/>
  <c r="F7121" i="1"/>
  <c r="F7129" i="1"/>
  <c r="F7137" i="1"/>
  <c r="F7145" i="1"/>
  <c r="F7153" i="1"/>
  <c r="F7161" i="1"/>
  <c r="F7169" i="1"/>
  <c r="F7177" i="1"/>
  <c r="F7185" i="1"/>
  <c r="F7193" i="1"/>
  <c r="F7201" i="1"/>
  <c r="F7209" i="1"/>
  <c r="F7217" i="1"/>
  <c r="F7225" i="1"/>
  <c r="F7233" i="1"/>
  <c r="F7241" i="1"/>
  <c r="F7249" i="1"/>
  <c r="F7257" i="1"/>
  <c r="F7265" i="1"/>
  <c r="F7273" i="1"/>
  <c r="F7281" i="1"/>
  <c r="F7289" i="1"/>
  <c r="F7297" i="1"/>
  <c r="F7305" i="1"/>
  <c r="F7313" i="1"/>
  <c r="F7321" i="1"/>
  <c r="F7329" i="1"/>
  <c r="F7337" i="1"/>
  <c r="F7345" i="1"/>
  <c r="F7353" i="1"/>
  <c r="F7361" i="1"/>
  <c r="F7369" i="1"/>
  <c r="F7377" i="1"/>
  <c r="F7385" i="1"/>
  <c r="F7393" i="1"/>
  <c r="F7401" i="1"/>
  <c r="F7409" i="1"/>
  <c r="F7417" i="1"/>
  <c r="F7425" i="1"/>
  <c r="F7433" i="1"/>
  <c r="F7441" i="1"/>
  <c r="F7449" i="1"/>
  <c r="F7457" i="1"/>
  <c r="F7465" i="1"/>
  <c r="F7473" i="1"/>
  <c r="F7481" i="1"/>
  <c r="F7489" i="1"/>
  <c r="F7497" i="1"/>
  <c r="F7505" i="1"/>
  <c r="F7513" i="1"/>
  <c r="F7521" i="1"/>
  <c r="F7529" i="1"/>
  <c r="F7537" i="1"/>
  <c r="F7545" i="1"/>
  <c r="F7553" i="1"/>
  <c r="F7561" i="1"/>
  <c r="F7569" i="1"/>
  <c r="F7577" i="1"/>
  <c r="F7585" i="1"/>
  <c r="F7593" i="1"/>
  <c r="F7601" i="1"/>
  <c r="F7609" i="1"/>
  <c r="F7617" i="1"/>
  <c r="F7625" i="1"/>
  <c r="F7633" i="1"/>
  <c r="F7641" i="1"/>
  <c r="F7649" i="1"/>
  <c r="F7657" i="1"/>
  <c r="F7665" i="1"/>
  <c r="F7673" i="1"/>
  <c r="F7681" i="1"/>
  <c r="F6338" i="1"/>
  <c r="F6346" i="1"/>
  <c r="F6354" i="1"/>
  <c r="F6362" i="1"/>
  <c r="F6370" i="1"/>
  <c r="F6378" i="1"/>
  <c r="F6386" i="1"/>
  <c r="F6394" i="1"/>
  <c r="F6402" i="1"/>
  <c r="F6410" i="1"/>
  <c r="F6418" i="1"/>
  <c r="F6426" i="1"/>
  <c r="F6434" i="1"/>
  <c r="F6442" i="1"/>
  <c r="F6450" i="1"/>
  <c r="F6458" i="1"/>
  <c r="F6466" i="1"/>
  <c r="F6474" i="1"/>
  <c r="F6482" i="1"/>
  <c r="F6490" i="1"/>
  <c r="F6498" i="1"/>
  <c r="F6506" i="1"/>
  <c r="F6514" i="1"/>
  <c r="F6522" i="1"/>
  <c r="F6530" i="1"/>
  <c r="F6538" i="1"/>
  <c r="F6546" i="1"/>
  <c r="F6554" i="1"/>
  <c r="F6562" i="1"/>
  <c r="F6570" i="1"/>
  <c r="F6578" i="1"/>
  <c r="F6586" i="1"/>
  <c r="F6594" i="1"/>
  <c r="F6602" i="1"/>
  <c r="F6610" i="1"/>
  <c r="F6618" i="1"/>
  <c r="F6626" i="1"/>
  <c r="F6634" i="1"/>
  <c r="F6642" i="1"/>
  <c r="F6650" i="1"/>
  <c r="F6658" i="1"/>
  <c r="F6666" i="1"/>
  <c r="F6674" i="1"/>
  <c r="F6682" i="1"/>
  <c r="F6690" i="1"/>
  <c r="F6698" i="1"/>
  <c r="F6706" i="1"/>
  <c r="F6714" i="1"/>
  <c r="F6722" i="1"/>
  <c r="F6730" i="1"/>
  <c r="F6738" i="1"/>
  <c r="F6746" i="1"/>
  <c r="F6754" i="1"/>
  <c r="F6762" i="1"/>
  <c r="F6770" i="1"/>
  <c r="F6778" i="1"/>
  <c r="F6786" i="1"/>
  <c r="F6794" i="1"/>
  <c r="F6802" i="1"/>
  <c r="F6810" i="1"/>
  <c r="F6818" i="1"/>
  <c r="F6826" i="1"/>
  <c r="F6834" i="1"/>
  <c r="F6842" i="1"/>
  <c r="F6850" i="1"/>
  <c r="F6858" i="1"/>
  <c r="F6866" i="1"/>
  <c r="F6874" i="1"/>
  <c r="F6882" i="1"/>
  <c r="F6890" i="1"/>
  <c r="F6898" i="1"/>
  <c r="F6906" i="1"/>
  <c r="F6914" i="1"/>
  <c r="F6922" i="1"/>
  <c r="F6930" i="1"/>
  <c r="F6938" i="1"/>
  <c r="F6946" i="1"/>
  <c r="F6954" i="1"/>
  <c r="F6962" i="1"/>
  <c r="F6970" i="1"/>
  <c r="F6978" i="1"/>
  <c r="F6986" i="1"/>
  <c r="F6994" i="1"/>
  <c r="F7002" i="1"/>
  <c r="F7010" i="1"/>
  <c r="F7018" i="1"/>
  <c r="F7026" i="1"/>
  <c r="F7034" i="1"/>
  <c r="F7042" i="1"/>
  <c r="F7050" i="1"/>
  <c r="F7058" i="1"/>
  <c r="F7066" i="1"/>
  <c r="F7074" i="1"/>
  <c r="F7082" i="1"/>
  <c r="F7090" i="1"/>
  <c r="F7098" i="1"/>
  <c r="F7106" i="1"/>
  <c r="F7114" i="1"/>
  <c r="F7122" i="1"/>
  <c r="F7130" i="1"/>
  <c r="F7138" i="1"/>
  <c r="F7146" i="1"/>
  <c r="F7154" i="1"/>
  <c r="F7162" i="1"/>
  <c r="F7170" i="1"/>
  <c r="F7178" i="1"/>
  <c r="F7186" i="1"/>
  <c r="F7194" i="1"/>
  <c r="F7202" i="1"/>
  <c r="F7210" i="1"/>
  <c r="F7218" i="1"/>
  <c r="F7226" i="1"/>
  <c r="F7234" i="1"/>
  <c r="F7242" i="1"/>
  <c r="F7250" i="1"/>
  <c r="F7258" i="1"/>
  <c r="F7266" i="1"/>
  <c r="F7274" i="1"/>
  <c r="F7282" i="1"/>
  <c r="F7290" i="1"/>
  <c r="F7298" i="1"/>
  <c r="F7306" i="1"/>
  <c r="F7314" i="1"/>
  <c r="F7322" i="1"/>
  <c r="F7330" i="1"/>
  <c r="F7338" i="1"/>
  <c r="F7346" i="1"/>
  <c r="F7354" i="1"/>
  <c r="F7362" i="1"/>
  <c r="F7370" i="1"/>
  <c r="F7378" i="1"/>
  <c r="F7386" i="1"/>
  <c r="F7394" i="1"/>
  <c r="F7402" i="1"/>
  <c r="F7410" i="1"/>
  <c r="F7418" i="1"/>
  <c r="F7426" i="1"/>
  <c r="F7434" i="1"/>
  <c r="F7442" i="1"/>
  <c r="F7450" i="1"/>
  <c r="F7458" i="1"/>
  <c r="F7466" i="1"/>
  <c r="F7474" i="1"/>
  <c r="F7482" i="1"/>
  <c r="F7490" i="1"/>
  <c r="F7498" i="1"/>
  <c r="F7506" i="1"/>
  <c r="F7514" i="1"/>
  <c r="F7522" i="1"/>
  <c r="F7530" i="1"/>
  <c r="F7538" i="1"/>
  <c r="F7546" i="1"/>
  <c r="F7554" i="1"/>
  <c r="F7562" i="1"/>
  <c r="F7570" i="1"/>
  <c r="F7578" i="1"/>
  <c r="F7586" i="1"/>
  <c r="F7594" i="1"/>
  <c r="F7602" i="1"/>
  <c r="F7610" i="1"/>
  <c r="F7618" i="1"/>
  <c r="F7626" i="1"/>
  <c r="F7634" i="1"/>
  <c r="F7642" i="1"/>
  <c r="F7650" i="1"/>
  <c r="F7658" i="1"/>
  <c r="F7666" i="1"/>
  <c r="F7674" i="1"/>
  <c r="F7682" i="1"/>
  <c r="F7690" i="1"/>
  <c r="F7698" i="1"/>
  <c r="F7706" i="1"/>
  <c r="F7714" i="1"/>
  <c r="F7722" i="1"/>
  <c r="F7730" i="1"/>
  <c r="F7738" i="1"/>
  <c r="F7746" i="1"/>
  <c r="F7754" i="1"/>
  <c r="F7762" i="1"/>
  <c r="F7770" i="1"/>
  <c r="F7778" i="1"/>
  <c r="F7786" i="1"/>
  <c r="F7794" i="1"/>
  <c r="F7802" i="1"/>
  <c r="F7810" i="1"/>
  <c r="F7818" i="1"/>
  <c r="F7826" i="1"/>
  <c r="F7834" i="1"/>
  <c r="F7842" i="1"/>
  <c r="F7850" i="1"/>
  <c r="F7858" i="1"/>
  <c r="F7866" i="1"/>
  <c r="F7874" i="1"/>
  <c r="F7882" i="1"/>
  <c r="F7890" i="1"/>
  <c r="F7898" i="1"/>
  <c r="F7906" i="1"/>
  <c r="F7914" i="1"/>
  <c r="F7922" i="1"/>
  <c r="F7930" i="1"/>
  <c r="F7938" i="1"/>
  <c r="F7946" i="1"/>
  <c r="F7954" i="1"/>
  <c r="F7962" i="1"/>
  <c r="F7970" i="1"/>
  <c r="F7978" i="1"/>
  <c r="F7986" i="1"/>
  <c r="F7994" i="1"/>
  <c r="F8002" i="1"/>
  <c r="F8010" i="1"/>
  <c r="F8018" i="1"/>
  <c r="F8026" i="1"/>
  <c r="F8034" i="1"/>
  <c r="F8042" i="1"/>
  <c r="F8050" i="1"/>
  <c r="F8058" i="1"/>
  <c r="F8066" i="1"/>
  <c r="F8074" i="1"/>
  <c r="F8082" i="1"/>
  <c r="F8090" i="1"/>
  <c r="F8098" i="1"/>
  <c r="F8106" i="1"/>
  <c r="F8114" i="1"/>
  <c r="F8122" i="1"/>
  <c r="F8130" i="1"/>
  <c r="F8138" i="1"/>
  <c r="F8146" i="1"/>
  <c r="F8154" i="1"/>
  <c r="F8162" i="1"/>
  <c r="F8170" i="1"/>
  <c r="F8178" i="1"/>
  <c r="F8186" i="1"/>
  <c r="F8194" i="1"/>
  <c r="F8202" i="1"/>
  <c r="F8210" i="1"/>
  <c r="F8218" i="1"/>
  <c r="F8226" i="1"/>
  <c r="F8234" i="1"/>
  <c r="F8242" i="1"/>
  <c r="F8250" i="1"/>
  <c r="F8258" i="1"/>
  <c r="F8266" i="1"/>
  <c r="F8274" i="1"/>
  <c r="F8282" i="1"/>
  <c r="F8290" i="1"/>
  <c r="F8298" i="1"/>
  <c r="F8306" i="1"/>
  <c r="F8314" i="1"/>
  <c r="F8322" i="1"/>
  <c r="F8330" i="1"/>
  <c r="F8338" i="1"/>
  <c r="F8346" i="1"/>
  <c r="F8354" i="1"/>
  <c r="F8362" i="1"/>
  <c r="F8370" i="1"/>
  <c r="F8378" i="1"/>
  <c r="F8386" i="1"/>
  <c r="F8394" i="1"/>
  <c r="F8402" i="1"/>
  <c r="F8410" i="1"/>
  <c r="F8418" i="1"/>
  <c r="F8426" i="1"/>
  <c r="F8434" i="1"/>
  <c r="F8442" i="1"/>
  <c r="F8450" i="1"/>
  <c r="F8458" i="1"/>
  <c r="F8466" i="1"/>
  <c r="F8474" i="1"/>
  <c r="F8482" i="1"/>
  <c r="F8490" i="1"/>
  <c r="F8498" i="1"/>
  <c r="F8506" i="1"/>
  <c r="F8514" i="1"/>
  <c r="F8522" i="1"/>
  <c r="F8530" i="1"/>
  <c r="F8538" i="1"/>
  <c r="F8546" i="1"/>
  <c r="F8554" i="1"/>
  <c r="F8562" i="1"/>
  <c r="F8570" i="1"/>
  <c r="F8578" i="1"/>
  <c r="F8586" i="1"/>
  <c r="F8594" i="1"/>
  <c r="F8602" i="1"/>
  <c r="F8610" i="1"/>
  <c r="F8618" i="1"/>
  <c r="F8626" i="1"/>
  <c r="F8634" i="1"/>
  <c r="F8642" i="1"/>
  <c r="F8650" i="1"/>
  <c r="F8658" i="1"/>
  <c r="F8666" i="1"/>
  <c r="F8674" i="1"/>
  <c r="F8682" i="1"/>
  <c r="F8690" i="1"/>
  <c r="F8698" i="1"/>
  <c r="F8706" i="1"/>
  <c r="F8714" i="1"/>
  <c r="F8722" i="1"/>
  <c r="F8730" i="1"/>
  <c r="F8738" i="1"/>
  <c r="F8746" i="1"/>
  <c r="F8754" i="1"/>
  <c r="F8762" i="1"/>
  <c r="F8770" i="1"/>
  <c r="F8778" i="1"/>
  <c r="F8786" i="1"/>
  <c r="F8794" i="1"/>
  <c r="F8802" i="1"/>
  <c r="F8810" i="1"/>
  <c r="F8818" i="1"/>
  <c r="F8826" i="1"/>
  <c r="F8834" i="1"/>
  <c r="F8842" i="1"/>
  <c r="F8850" i="1"/>
  <c r="F8858" i="1"/>
  <c r="F8866" i="1"/>
  <c r="F8874" i="1"/>
  <c r="F8882" i="1"/>
  <c r="F8890" i="1"/>
  <c r="F8898" i="1"/>
  <c r="F8906" i="1"/>
  <c r="F8914" i="1"/>
  <c r="F8922" i="1"/>
  <c r="F8930" i="1"/>
  <c r="F8938" i="1"/>
  <c r="F8946" i="1"/>
  <c r="F8954" i="1"/>
  <c r="F8962" i="1"/>
  <c r="F8970" i="1"/>
  <c r="F8978" i="1"/>
  <c r="F8986" i="1"/>
  <c r="F8994" i="1"/>
  <c r="F9002" i="1"/>
  <c r="F9010" i="1"/>
  <c r="F9018" i="1"/>
  <c r="F9026" i="1"/>
  <c r="F4283" i="1"/>
  <c r="F4291" i="1"/>
  <c r="F4299" i="1"/>
  <c r="F4307" i="1"/>
  <c r="F4315" i="1"/>
  <c r="F4323" i="1"/>
  <c r="F4331" i="1"/>
  <c r="F4339" i="1"/>
  <c r="F4347" i="1"/>
  <c r="F4355" i="1"/>
  <c r="F4363" i="1"/>
  <c r="F4371" i="1"/>
  <c r="F4379" i="1"/>
  <c r="F4387" i="1"/>
  <c r="F4395" i="1"/>
  <c r="F4403" i="1"/>
  <c r="F4411" i="1"/>
  <c r="F4419" i="1"/>
  <c r="F4427" i="1"/>
  <c r="F4435" i="1"/>
  <c r="F4443" i="1"/>
  <c r="F4451" i="1"/>
  <c r="F4459" i="1"/>
  <c r="F4467" i="1"/>
  <c r="F4475" i="1"/>
  <c r="F4483" i="1"/>
  <c r="F4491" i="1"/>
  <c r="F4499" i="1"/>
  <c r="F4507" i="1"/>
  <c r="F4515" i="1"/>
  <c r="F4523" i="1"/>
  <c r="F4531" i="1"/>
  <c r="F4539" i="1"/>
  <c r="F4547" i="1"/>
  <c r="F4555" i="1"/>
  <c r="F4563" i="1"/>
  <c r="F4571" i="1"/>
  <c r="F4579" i="1"/>
  <c r="F4587" i="1"/>
  <c r="F4595" i="1"/>
  <c r="F4603" i="1"/>
  <c r="F4611" i="1"/>
  <c r="F4619" i="1"/>
  <c r="F4627" i="1"/>
  <c r="F4635" i="1"/>
  <c r="F4643" i="1"/>
  <c r="F4651" i="1"/>
  <c r="F4659" i="1"/>
  <c r="F4667" i="1"/>
  <c r="F4675" i="1"/>
  <c r="F4683" i="1"/>
  <c r="F4691" i="1"/>
  <c r="F4699" i="1"/>
  <c r="F4707" i="1"/>
  <c r="F4715" i="1"/>
  <c r="F4723" i="1"/>
  <c r="F4731" i="1"/>
  <c r="F4739" i="1"/>
  <c r="F4747" i="1"/>
  <c r="F4755" i="1"/>
  <c r="F4763" i="1"/>
  <c r="F4771" i="1"/>
  <c r="F4779" i="1"/>
  <c r="F4787" i="1"/>
  <c r="F4795" i="1"/>
  <c r="F4803" i="1"/>
  <c r="F4811" i="1"/>
  <c r="F4819" i="1"/>
  <c r="F4827" i="1"/>
  <c r="F4835" i="1"/>
  <c r="F4843" i="1"/>
  <c r="F4851" i="1"/>
  <c r="F4859" i="1"/>
  <c r="F4867" i="1"/>
  <c r="F4875" i="1"/>
  <c r="F4883" i="1"/>
  <c r="F4891" i="1"/>
  <c r="F4899" i="1"/>
  <c r="F4907" i="1"/>
  <c r="F4915" i="1"/>
  <c r="F4923" i="1"/>
  <c r="F4931" i="1"/>
  <c r="F4939" i="1"/>
  <c r="F4947" i="1"/>
  <c r="F4955" i="1"/>
  <c r="F4963" i="1"/>
  <c r="F4971" i="1"/>
  <c r="F4979" i="1"/>
  <c r="F4987" i="1"/>
  <c r="F4995" i="1"/>
  <c r="F5003" i="1"/>
  <c r="F5011" i="1"/>
  <c r="F5019" i="1"/>
  <c r="F5027" i="1"/>
  <c r="F5035" i="1"/>
  <c r="F5043" i="1"/>
  <c r="F5051" i="1"/>
  <c r="F5059" i="1"/>
  <c r="F5067" i="1"/>
  <c r="F5075" i="1"/>
  <c r="F5083" i="1"/>
  <c r="F5091" i="1"/>
  <c r="F5099" i="1"/>
  <c r="F5107" i="1"/>
  <c r="F5115" i="1"/>
  <c r="F5123" i="1"/>
  <c r="F5131" i="1"/>
  <c r="F5139" i="1"/>
  <c r="F5147" i="1"/>
  <c r="F5155" i="1"/>
  <c r="F5163" i="1"/>
  <c r="F5171" i="1"/>
  <c r="F5179" i="1"/>
  <c r="F5187" i="1"/>
  <c r="F5195" i="1"/>
  <c r="F5203" i="1"/>
  <c r="F5211" i="1"/>
  <c r="F5219" i="1"/>
  <c r="F5227" i="1"/>
  <c r="F5235" i="1"/>
  <c r="F5243" i="1"/>
  <c r="F5251" i="1"/>
  <c r="F5259" i="1"/>
  <c r="F5267" i="1"/>
  <c r="F5275" i="1"/>
  <c r="F5283" i="1"/>
  <c r="F5291" i="1"/>
  <c r="F5299" i="1"/>
  <c r="F5307" i="1"/>
  <c r="F5315" i="1"/>
  <c r="F5323" i="1"/>
  <c r="F5331" i="1"/>
  <c r="F5339" i="1"/>
  <c r="F5347" i="1"/>
  <c r="F5355" i="1"/>
  <c r="F5363" i="1"/>
  <c r="F5371" i="1"/>
  <c r="F5379" i="1"/>
  <c r="F5387" i="1"/>
  <c r="F5395" i="1"/>
  <c r="F5403" i="1"/>
  <c r="F5411" i="1"/>
  <c r="F5419" i="1"/>
  <c r="F5427" i="1"/>
  <c r="F5435" i="1"/>
  <c r="F5443" i="1"/>
  <c r="F5451" i="1"/>
  <c r="F5459" i="1"/>
  <c r="F5467" i="1"/>
  <c r="F5475" i="1"/>
  <c r="F5483" i="1"/>
  <c r="F5491" i="1"/>
  <c r="F5499" i="1"/>
  <c r="F5507" i="1"/>
  <c r="F5515" i="1"/>
  <c r="F5523" i="1"/>
  <c r="F5531" i="1"/>
  <c r="F5539" i="1"/>
  <c r="F5547" i="1"/>
  <c r="F5555" i="1"/>
  <c r="F5563" i="1"/>
  <c r="F5571" i="1"/>
  <c r="F5579" i="1"/>
  <c r="F5587" i="1"/>
  <c r="F5595" i="1"/>
  <c r="F5603" i="1"/>
  <c r="F5611" i="1"/>
  <c r="F5619" i="1"/>
  <c r="F5627" i="1"/>
  <c r="F5635" i="1"/>
  <c r="F5643" i="1"/>
  <c r="F5651" i="1"/>
  <c r="F5659" i="1"/>
  <c r="F5667" i="1"/>
  <c r="F5675" i="1"/>
  <c r="F5683" i="1"/>
  <c r="F5691" i="1"/>
  <c r="F5699" i="1"/>
  <c r="F5707" i="1"/>
  <c r="F5715" i="1"/>
  <c r="F5723" i="1"/>
  <c r="F5731" i="1"/>
  <c r="F5739" i="1"/>
  <c r="F5747" i="1"/>
  <c r="F5755" i="1"/>
  <c r="F5763" i="1"/>
  <c r="F5771" i="1"/>
  <c r="F5779" i="1"/>
  <c r="F5787" i="1"/>
  <c r="F5795" i="1"/>
  <c r="F5803" i="1"/>
  <c r="F5811" i="1"/>
  <c r="F5819" i="1"/>
  <c r="F5827" i="1"/>
  <c r="F5835" i="1"/>
  <c r="F5843" i="1"/>
  <c r="F5851" i="1"/>
  <c r="F5859" i="1"/>
  <c r="F5867" i="1"/>
  <c r="F5875" i="1"/>
  <c r="F5883" i="1"/>
  <c r="F5891" i="1"/>
  <c r="F5899" i="1"/>
  <c r="F5907" i="1"/>
  <c r="F5915" i="1"/>
  <c r="F5923" i="1"/>
  <c r="F5931" i="1"/>
  <c r="F5939" i="1"/>
  <c r="F5947" i="1"/>
  <c r="F5955" i="1"/>
  <c r="F5963" i="1"/>
  <c r="F5971" i="1"/>
  <c r="F5979" i="1"/>
  <c r="F5987" i="1"/>
  <c r="F5995" i="1"/>
  <c r="F6003" i="1"/>
  <c r="F6011" i="1"/>
  <c r="F6019" i="1"/>
  <c r="F6027" i="1"/>
  <c r="F6035" i="1"/>
  <c r="F6043" i="1"/>
  <c r="F6051" i="1"/>
  <c r="F6059" i="1"/>
  <c r="F6067" i="1"/>
  <c r="F6075" i="1"/>
  <c r="F6083" i="1"/>
  <c r="F6091" i="1"/>
  <c r="F6099" i="1"/>
  <c r="F6107" i="1"/>
  <c r="F6115" i="1"/>
  <c r="F6123" i="1"/>
  <c r="F6131" i="1"/>
  <c r="F6139" i="1"/>
  <c r="F6147" i="1"/>
  <c r="F6155" i="1"/>
  <c r="F6163" i="1"/>
  <c r="F6171" i="1"/>
  <c r="F6179" i="1"/>
  <c r="F6187" i="1"/>
  <c r="F6195" i="1"/>
  <c r="F6203" i="1"/>
  <c r="F6211" i="1"/>
  <c r="F6219" i="1"/>
  <c r="F6227" i="1"/>
  <c r="F6235" i="1"/>
  <c r="F6243" i="1"/>
  <c r="F6251" i="1"/>
  <c r="F6259" i="1"/>
  <c r="F6267" i="1"/>
  <c r="F6275" i="1"/>
  <c r="F6283" i="1"/>
  <c r="F6291" i="1"/>
  <c r="F6299" i="1"/>
  <c r="F6307" i="1"/>
  <c r="F6315" i="1"/>
  <c r="F6323" i="1"/>
  <c r="F6331" i="1"/>
  <c r="F6339" i="1"/>
  <c r="F6347" i="1"/>
  <c r="F6355" i="1"/>
  <c r="F6363" i="1"/>
  <c r="F6371" i="1"/>
  <c r="F6379" i="1"/>
  <c r="F6387" i="1"/>
  <c r="F6395" i="1"/>
  <c r="F6403" i="1"/>
  <c r="F6411" i="1"/>
  <c r="F6419" i="1"/>
  <c r="F6427" i="1"/>
  <c r="F6435" i="1"/>
  <c r="F6443" i="1"/>
  <c r="F6451" i="1"/>
  <c r="F6459" i="1"/>
  <c r="F6467" i="1"/>
  <c r="F6475" i="1"/>
  <c r="F6483" i="1"/>
  <c r="F6491" i="1"/>
  <c r="F6499" i="1"/>
  <c r="F6507" i="1"/>
  <c r="F6515" i="1"/>
  <c r="F6523" i="1"/>
  <c r="F6531" i="1"/>
  <c r="F6539" i="1"/>
  <c r="F6547" i="1"/>
  <c r="F6555" i="1"/>
  <c r="F6563" i="1"/>
  <c r="F6571" i="1"/>
  <c r="F6579" i="1"/>
  <c r="F6587" i="1"/>
  <c r="F6595" i="1"/>
  <c r="F6603" i="1"/>
  <c r="F6611" i="1"/>
  <c r="F6619" i="1"/>
  <c r="F6627" i="1"/>
  <c r="F6635" i="1"/>
  <c r="F6643" i="1"/>
  <c r="F6651" i="1"/>
  <c r="F6659" i="1"/>
  <c r="F6667" i="1"/>
  <c r="F6675" i="1"/>
  <c r="F6683" i="1"/>
  <c r="F6691" i="1"/>
  <c r="F6699" i="1"/>
  <c r="F6707" i="1"/>
  <c r="F6715" i="1"/>
  <c r="F6723" i="1"/>
  <c r="F6731" i="1"/>
  <c r="F6739" i="1"/>
  <c r="F6747" i="1"/>
  <c r="F6755" i="1"/>
  <c r="F6763" i="1"/>
  <c r="F6771" i="1"/>
  <c r="F6779" i="1"/>
  <c r="F6787" i="1"/>
  <c r="F6795" i="1"/>
  <c r="F6803" i="1"/>
  <c r="F6811" i="1"/>
  <c r="F6819" i="1"/>
  <c r="F6827" i="1"/>
  <c r="F6835" i="1"/>
  <c r="F6843" i="1"/>
  <c r="F6851" i="1"/>
  <c r="F6859" i="1"/>
  <c r="F6867" i="1"/>
  <c r="F6875" i="1"/>
  <c r="F6883" i="1"/>
  <c r="F6891" i="1"/>
  <c r="F6899" i="1"/>
  <c r="F6907" i="1"/>
  <c r="F6915" i="1"/>
  <c r="F6923" i="1"/>
  <c r="F6931" i="1"/>
  <c r="F6939" i="1"/>
  <c r="F6947" i="1"/>
  <c r="F6955" i="1"/>
  <c r="F6963" i="1"/>
  <c r="F6971" i="1"/>
  <c r="F6979" i="1"/>
  <c r="F6987" i="1"/>
  <c r="F6995" i="1"/>
  <c r="F7003" i="1"/>
  <c r="F7011" i="1"/>
  <c r="F7019" i="1"/>
  <c r="F7027" i="1"/>
  <c r="F7035" i="1"/>
  <c r="F7043" i="1"/>
  <c r="F7051" i="1"/>
  <c r="F7059" i="1"/>
  <c r="F7067" i="1"/>
  <c r="F7075" i="1"/>
  <c r="F7083" i="1"/>
  <c r="F7091" i="1"/>
  <c r="F7099" i="1"/>
  <c r="F7107" i="1"/>
  <c r="F7115" i="1"/>
  <c r="F7123" i="1"/>
  <c r="F7131" i="1"/>
  <c r="F7139" i="1"/>
  <c r="F7147" i="1"/>
  <c r="F7155" i="1"/>
  <c r="F7163" i="1"/>
  <c r="F7171" i="1"/>
  <c r="F7179" i="1"/>
  <c r="F7187" i="1"/>
  <c r="F7195" i="1"/>
  <c r="F7203" i="1"/>
  <c r="F7211" i="1"/>
  <c r="F7219" i="1"/>
  <c r="F7227" i="1"/>
  <c r="F7235" i="1"/>
  <c r="F7243" i="1"/>
  <c r="F7251" i="1"/>
  <c r="F7259" i="1"/>
  <c r="F7267" i="1"/>
  <c r="F7275" i="1"/>
  <c r="F7283" i="1"/>
  <c r="F7291" i="1"/>
  <c r="F7299" i="1"/>
  <c r="F7307" i="1"/>
  <c r="F7315" i="1"/>
  <c r="F7323" i="1"/>
  <c r="F7331" i="1"/>
  <c r="F7339" i="1"/>
  <c r="F7347" i="1"/>
  <c r="F7355" i="1"/>
  <c r="F7363" i="1"/>
  <c r="F7371" i="1"/>
  <c r="F7379" i="1"/>
  <c r="F7387" i="1"/>
  <c r="F7395" i="1"/>
  <c r="F7403" i="1"/>
  <c r="F7411" i="1"/>
  <c r="F7419" i="1"/>
  <c r="F7427" i="1"/>
  <c r="F7435" i="1"/>
  <c r="F7443" i="1"/>
  <c r="F7451" i="1"/>
  <c r="F7459" i="1"/>
  <c r="F7467" i="1"/>
  <c r="F7475" i="1"/>
  <c r="F7483" i="1"/>
  <c r="F7491" i="1"/>
  <c r="F7499" i="1"/>
  <c r="F7507" i="1"/>
  <c r="F7515" i="1"/>
  <c r="F7523" i="1"/>
  <c r="F7531" i="1"/>
  <c r="F7539" i="1"/>
  <c r="F7547" i="1"/>
  <c r="F7555" i="1"/>
  <c r="F7563" i="1"/>
  <c r="F7571" i="1"/>
  <c r="F7579" i="1"/>
  <c r="F7587" i="1"/>
  <c r="F7595" i="1"/>
  <c r="F7603" i="1"/>
  <c r="F7611" i="1"/>
  <c r="F7619" i="1"/>
  <c r="F7627" i="1"/>
  <c r="F7635" i="1"/>
  <c r="F7643" i="1"/>
  <c r="F7651" i="1"/>
  <c r="F7659" i="1"/>
  <c r="F7667" i="1"/>
  <c r="F7675" i="1"/>
  <c r="F7683" i="1"/>
  <c r="F7691" i="1"/>
  <c r="F7699" i="1"/>
  <c r="F7707" i="1"/>
  <c r="F7715" i="1"/>
  <c r="F7723" i="1"/>
  <c r="F7731" i="1"/>
  <c r="F7739" i="1"/>
  <c r="F7747" i="1"/>
  <c r="F7755" i="1"/>
  <c r="F7763" i="1"/>
  <c r="F7771" i="1"/>
  <c r="F7779" i="1"/>
  <c r="F7787" i="1"/>
  <c r="F7795" i="1"/>
  <c r="F7803" i="1"/>
  <c r="F7811" i="1"/>
  <c r="F7819" i="1"/>
  <c r="F7827" i="1"/>
  <c r="F7835" i="1"/>
  <c r="F7843" i="1"/>
  <c r="F7851" i="1"/>
  <c r="F7859" i="1"/>
  <c r="F7867" i="1"/>
  <c r="F7875" i="1"/>
  <c r="F7883" i="1"/>
  <c r="F7891" i="1"/>
  <c r="F7899" i="1"/>
  <c r="F7907" i="1"/>
  <c r="F7915" i="1"/>
  <c r="F7923" i="1"/>
  <c r="F7931" i="1"/>
  <c r="F7939" i="1"/>
  <c r="F7947" i="1"/>
  <c r="F7955" i="1"/>
  <c r="F7963" i="1"/>
  <c r="F7971" i="1"/>
  <c r="F7979" i="1"/>
  <c r="F7987" i="1"/>
  <c r="F7995" i="1"/>
  <c r="F8003" i="1"/>
  <c r="F8011" i="1"/>
  <c r="F8019" i="1"/>
  <c r="F8027" i="1"/>
  <c r="F8035" i="1"/>
  <c r="F8043" i="1"/>
  <c r="F8051" i="1"/>
  <c r="F8059" i="1"/>
  <c r="F8067" i="1"/>
  <c r="F8075" i="1"/>
  <c r="F8083" i="1"/>
  <c r="F8091" i="1"/>
  <c r="F8099" i="1"/>
  <c r="F8107" i="1"/>
  <c r="F8115" i="1"/>
  <c r="F8123" i="1"/>
  <c r="F8131" i="1"/>
  <c r="F8139" i="1"/>
  <c r="F8147" i="1"/>
  <c r="F8155" i="1"/>
  <c r="F8163" i="1"/>
  <c r="F8171" i="1"/>
  <c r="F8179" i="1"/>
  <c r="F8187" i="1"/>
  <c r="F8195" i="1"/>
  <c r="F8203" i="1"/>
  <c r="F8211" i="1"/>
  <c r="F8219" i="1"/>
  <c r="F8227" i="1"/>
  <c r="F8235" i="1"/>
  <c r="F8243" i="1"/>
  <c r="F8251" i="1"/>
  <c r="F8259" i="1"/>
  <c r="F8267" i="1"/>
  <c r="F8275" i="1"/>
  <c r="F8283" i="1"/>
  <c r="F8291" i="1"/>
  <c r="F8299" i="1"/>
  <c r="F8307" i="1"/>
  <c r="F8315" i="1"/>
  <c r="F8323" i="1"/>
  <c r="F8331" i="1"/>
  <c r="F8339" i="1"/>
  <c r="F8347" i="1"/>
  <c r="F8355" i="1"/>
  <c r="F8363" i="1"/>
  <c r="F8371" i="1"/>
  <c r="F8379" i="1"/>
  <c r="F8387" i="1"/>
  <c r="F8395" i="1"/>
  <c r="F8403" i="1"/>
  <c r="F8411" i="1"/>
  <c r="F8419" i="1"/>
  <c r="F8427" i="1"/>
  <c r="F8435" i="1"/>
  <c r="F8443" i="1"/>
  <c r="F8451" i="1"/>
  <c r="F8459" i="1"/>
  <c r="F8467" i="1"/>
  <c r="F8475" i="1"/>
  <c r="F8483" i="1"/>
  <c r="F8491" i="1"/>
  <c r="F8499" i="1"/>
  <c r="F8507" i="1"/>
  <c r="F8515" i="1"/>
  <c r="F8523" i="1"/>
  <c r="F8531" i="1"/>
  <c r="F8539" i="1"/>
  <c r="F8547" i="1"/>
  <c r="F8555" i="1"/>
  <c r="F8563" i="1"/>
  <c r="F8571" i="1"/>
  <c r="F8579" i="1"/>
  <c r="F8587" i="1"/>
  <c r="F8595" i="1"/>
  <c r="F8603" i="1"/>
  <c r="F8611" i="1"/>
  <c r="F8619" i="1"/>
  <c r="F8627" i="1"/>
  <c r="F8635" i="1"/>
  <c r="F8643" i="1"/>
  <c r="F8651" i="1"/>
  <c r="F8659" i="1"/>
  <c r="F8667" i="1"/>
  <c r="F8675" i="1"/>
  <c r="F8683" i="1"/>
  <c r="F8691" i="1"/>
  <c r="F8699" i="1"/>
  <c r="F8707" i="1"/>
  <c r="F8715" i="1"/>
  <c r="F8723" i="1"/>
  <c r="F8731" i="1"/>
  <c r="F8739" i="1"/>
  <c r="F8747" i="1"/>
  <c r="F8755" i="1"/>
  <c r="F8763" i="1"/>
  <c r="F8771" i="1"/>
  <c r="F8779" i="1"/>
  <c r="F8787" i="1"/>
  <c r="F8795" i="1"/>
  <c r="F8803" i="1"/>
  <c r="F8811" i="1"/>
  <c r="F8819" i="1"/>
  <c r="F8827" i="1"/>
  <c r="F8835" i="1"/>
  <c r="F8843" i="1"/>
  <c r="F8851" i="1"/>
  <c r="F8859" i="1"/>
  <c r="F8867" i="1"/>
  <c r="F8875" i="1"/>
  <c r="F8883" i="1"/>
  <c r="F8891" i="1"/>
  <c r="F8899" i="1"/>
  <c r="F8907" i="1"/>
  <c r="F8915" i="1"/>
  <c r="F8923" i="1"/>
  <c r="F8931" i="1"/>
  <c r="F8939" i="1"/>
  <c r="F8947" i="1"/>
  <c r="F8955" i="1"/>
  <c r="F8963" i="1"/>
  <c r="F8971" i="1"/>
  <c r="F8979" i="1"/>
  <c r="F8987" i="1"/>
  <c r="F8995" i="1"/>
  <c r="F9003" i="1"/>
  <c r="F9011" i="1"/>
  <c r="F9019" i="1"/>
  <c r="F9027" i="1"/>
  <c r="F6516" i="1"/>
  <c r="F6524" i="1"/>
  <c r="F6532" i="1"/>
  <c r="F6540" i="1"/>
  <c r="F6548" i="1"/>
  <c r="F6556" i="1"/>
  <c r="F6564" i="1"/>
  <c r="F6572" i="1"/>
  <c r="F6580" i="1"/>
  <c r="F6588" i="1"/>
  <c r="F6596" i="1"/>
  <c r="F6604" i="1"/>
  <c r="F6612" i="1"/>
  <c r="F6620" i="1"/>
  <c r="F6628" i="1"/>
  <c r="F6636" i="1"/>
  <c r="F6644" i="1"/>
  <c r="F6652" i="1"/>
  <c r="F6660" i="1"/>
  <c r="F6668" i="1"/>
  <c r="F6676" i="1"/>
  <c r="F6684" i="1"/>
  <c r="F6692" i="1"/>
  <c r="F6700" i="1"/>
  <c r="F6708" i="1"/>
  <c r="F6716" i="1"/>
  <c r="F6724" i="1"/>
  <c r="F6732" i="1"/>
  <c r="F6740" i="1"/>
  <c r="F6748" i="1"/>
  <c r="F6756" i="1"/>
  <c r="F6764" i="1"/>
  <c r="F6772" i="1"/>
  <c r="F6780" i="1"/>
  <c r="F6788" i="1"/>
  <c r="F6796" i="1"/>
  <c r="F6804" i="1"/>
  <c r="F6812" i="1"/>
  <c r="F6820" i="1"/>
  <c r="F6828" i="1"/>
  <c r="F6836" i="1"/>
  <c r="F6844" i="1"/>
  <c r="F6852" i="1"/>
  <c r="F6860" i="1"/>
  <c r="F6868" i="1"/>
  <c r="F6876" i="1"/>
  <c r="F6884" i="1"/>
  <c r="F6892" i="1"/>
  <c r="F6900" i="1"/>
  <c r="F6908" i="1"/>
  <c r="F6916" i="1"/>
  <c r="F6924" i="1"/>
  <c r="F6932" i="1"/>
  <c r="F6940" i="1"/>
  <c r="F6948" i="1"/>
  <c r="F6956" i="1"/>
  <c r="F6964" i="1"/>
  <c r="F6972" i="1"/>
  <c r="F6980" i="1"/>
  <c r="F6988" i="1"/>
  <c r="F6996" i="1"/>
  <c r="F7004" i="1"/>
  <c r="F7012" i="1"/>
  <c r="F7020" i="1"/>
  <c r="F7028" i="1"/>
  <c r="F7036" i="1"/>
  <c r="F7044" i="1"/>
  <c r="F7052" i="1"/>
  <c r="F7060" i="1"/>
  <c r="F7068" i="1"/>
  <c r="F7076" i="1"/>
  <c r="F7084" i="1"/>
  <c r="F7092" i="1"/>
  <c r="F7100" i="1"/>
  <c r="F7108" i="1"/>
  <c r="F7116" i="1"/>
  <c r="F7124" i="1"/>
  <c r="F7132" i="1"/>
  <c r="F7140" i="1"/>
  <c r="F7148" i="1"/>
  <c r="F7156" i="1"/>
  <c r="F7164" i="1"/>
  <c r="F7172" i="1"/>
  <c r="F7180" i="1"/>
  <c r="F7188" i="1"/>
  <c r="F7196" i="1"/>
  <c r="F7204" i="1"/>
  <c r="F7212" i="1"/>
  <c r="F7220" i="1"/>
  <c r="F7228" i="1"/>
  <c r="F7236" i="1"/>
  <c r="F7244" i="1"/>
  <c r="F7252" i="1"/>
  <c r="F7260" i="1"/>
  <c r="F7268" i="1"/>
  <c r="F7276" i="1"/>
  <c r="F7284" i="1"/>
  <c r="F7292" i="1"/>
  <c r="F7300" i="1"/>
  <c r="F7308" i="1"/>
  <c r="F7316" i="1"/>
  <c r="F7324" i="1"/>
  <c r="F7332" i="1"/>
  <c r="F7340" i="1"/>
  <c r="F7348" i="1"/>
  <c r="F7356" i="1"/>
  <c r="F7364" i="1"/>
  <c r="F7372" i="1"/>
  <c r="F7380" i="1"/>
  <c r="F7388" i="1"/>
  <c r="F7396" i="1"/>
  <c r="F7404" i="1"/>
  <c r="F7412" i="1"/>
  <c r="F7420" i="1"/>
  <c r="F7428" i="1"/>
  <c r="F7436" i="1"/>
  <c r="F7444" i="1"/>
  <c r="F7452" i="1"/>
  <c r="F7460" i="1"/>
  <c r="F7468" i="1"/>
  <c r="F7476" i="1"/>
  <c r="F7484" i="1"/>
  <c r="F7492" i="1"/>
  <c r="F7500" i="1"/>
  <c r="F7508" i="1"/>
  <c r="F7516" i="1"/>
  <c r="F7524" i="1"/>
  <c r="F7532" i="1"/>
  <c r="F7540" i="1"/>
  <c r="F7548" i="1"/>
  <c r="F7556" i="1"/>
  <c r="F7564" i="1"/>
  <c r="F7572" i="1"/>
  <c r="F7580" i="1"/>
  <c r="F7588" i="1"/>
  <c r="F7596" i="1"/>
  <c r="F7604" i="1"/>
  <c r="F7612" i="1"/>
  <c r="F7620" i="1"/>
  <c r="F7628" i="1"/>
  <c r="F7636" i="1"/>
  <c r="F7644" i="1"/>
  <c r="F7652" i="1"/>
  <c r="F7660" i="1"/>
  <c r="F7668" i="1"/>
  <c r="F7676" i="1"/>
  <c r="F7684" i="1"/>
  <c r="F7692" i="1"/>
  <c r="F7700" i="1"/>
  <c r="F7708" i="1"/>
  <c r="F7716" i="1"/>
  <c r="F7724" i="1"/>
  <c r="F7732" i="1"/>
  <c r="F7740" i="1"/>
  <c r="F7748" i="1"/>
  <c r="F7756" i="1"/>
  <c r="F7764" i="1"/>
  <c r="F7772" i="1"/>
  <c r="F7780" i="1"/>
  <c r="F7788" i="1"/>
  <c r="F7796" i="1"/>
  <c r="F7804" i="1"/>
  <c r="F7812" i="1"/>
  <c r="F7820" i="1"/>
  <c r="F7828" i="1"/>
  <c r="F7836" i="1"/>
  <c r="F7844" i="1"/>
  <c r="F7852" i="1"/>
  <c r="F7860" i="1"/>
  <c r="F7868" i="1"/>
  <c r="F7876" i="1"/>
  <c r="F7884" i="1"/>
  <c r="F7892" i="1"/>
  <c r="F7900" i="1"/>
  <c r="F7908" i="1"/>
  <c r="F7916" i="1"/>
  <c r="F7924" i="1"/>
  <c r="F7932" i="1"/>
  <c r="F7940" i="1"/>
  <c r="F7948" i="1"/>
  <c r="F7956" i="1"/>
  <c r="F7964" i="1"/>
  <c r="F7972" i="1"/>
  <c r="F7980" i="1"/>
  <c r="F7988" i="1"/>
  <c r="F7996" i="1"/>
  <c r="F8004" i="1"/>
  <c r="F8012" i="1"/>
  <c r="F8020" i="1"/>
  <c r="F8028" i="1"/>
  <c r="F8036" i="1"/>
  <c r="F8044" i="1"/>
  <c r="F8052" i="1"/>
  <c r="F8060" i="1"/>
  <c r="F8068" i="1"/>
  <c r="F8076" i="1"/>
  <c r="F8084" i="1"/>
  <c r="F8092" i="1"/>
  <c r="F8100" i="1"/>
  <c r="F8108" i="1"/>
  <c r="F8116" i="1"/>
  <c r="F8124" i="1"/>
  <c r="F8132" i="1"/>
  <c r="F8140" i="1"/>
  <c r="F8148" i="1"/>
  <c r="F8156" i="1"/>
  <c r="F8164" i="1"/>
  <c r="F8172" i="1"/>
  <c r="F8180" i="1"/>
  <c r="F8188" i="1"/>
  <c r="F8196" i="1"/>
  <c r="F8204" i="1"/>
  <c r="F8212" i="1"/>
  <c r="F8220" i="1"/>
  <c r="F8228" i="1"/>
  <c r="F8236" i="1"/>
  <c r="F8244" i="1"/>
  <c r="F8252" i="1"/>
  <c r="F8260" i="1"/>
  <c r="F8268" i="1"/>
  <c r="F8276" i="1"/>
  <c r="F8284" i="1"/>
  <c r="F8292" i="1"/>
  <c r="F8300" i="1"/>
  <c r="F8308" i="1"/>
  <c r="F8316" i="1"/>
  <c r="F8324" i="1"/>
  <c r="F8332" i="1"/>
  <c r="F8340" i="1"/>
  <c r="F8348" i="1"/>
  <c r="F8356" i="1"/>
  <c r="F8364" i="1"/>
  <c r="F8372" i="1"/>
  <c r="F8380" i="1"/>
  <c r="F8388" i="1"/>
  <c r="F8396" i="1"/>
  <c r="F8404" i="1"/>
  <c r="F8412" i="1"/>
  <c r="F8420" i="1"/>
  <c r="F8428" i="1"/>
  <c r="F8436" i="1"/>
  <c r="F8444" i="1"/>
  <c r="F8452" i="1"/>
  <c r="F8460" i="1"/>
  <c r="F8468" i="1"/>
  <c r="F8476" i="1"/>
  <c r="F8484" i="1"/>
  <c r="F8492" i="1"/>
  <c r="F8500" i="1"/>
  <c r="F8508" i="1"/>
  <c r="F8516" i="1"/>
  <c r="F8524" i="1"/>
  <c r="F8532" i="1"/>
  <c r="F8540" i="1"/>
  <c r="F8548" i="1"/>
  <c r="F8556" i="1"/>
  <c r="F8564" i="1"/>
  <c r="F8572" i="1"/>
  <c r="F8580" i="1"/>
  <c r="F8588" i="1"/>
  <c r="F8596" i="1"/>
  <c r="F8604" i="1"/>
  <c r="F8612" i="1"/>
  <c r="F8620" i="1"/>
  <c r="F8628" i="1"/>
  <c r="F8636" i="1"/>
  <c r="F8644" i="1"/>
  <c r="F8652" i="1"/>
  <c r="F8660" i="1"/>
  <c r="F8668" i="1"/>
  <c r="F8676" i="1"/>
  <c r="F8684" i="1"/>
  <c r="F8692" i="1"/>
  <c r="F8700" i="1"/>
  <c r="F8708" i="1"/>
  <c r="F8716" i="1"/>
  <c r="F8724" i="1"/>
  <c r="F8732" i="1"/>
  <c r="F8740" i="1"/>
  <c r="F8748" i="1"/>
  <c r="F8756" i="1"/>
  <c r="F8764" i="1"/>
  <c r="F8772" i="1"/>
  <c r="F8780" i="1"/>
  <c r="F8788" i="1"/>
  <c r="F8796" i="1"/>
  <c r="F8804" i="1"/>
  <c r="F8812" i="1"/>
  <c r="F8820" i="1"/>
  <c r="F8828" i="1"/>
  <c r="F8836" i="1"/>
  <c r="F8844" i="1"/>
  <c r="F8852" i="1"/>
  <c r="F8860" i="1"/>
  <c r="F8868" i="1"/>
  <c r="F8876" i="1"/>
  <c r="F8884" i="1"/>
  <c r="F8892" i="1"/>
  <c r="F8900" i="1"/>
  <c r="F8908" i="1"/>
  <c r="F8916" i="1"/>
  <c r="F8924" i="1"/>
  <c r="F8932" i="1"/>
  <c r="F8940" i="1"/>
  <c r="F8948" i="1"/>
  <c r="F8956" i="1"/>
  <c r="F8964" i="1"/>
  <c r="F8972" i="1"/>
  <c r="F8980" i="1"/>
  <c r="F8988" i="1"/>
  <c r="F8996" i="1"/>
  <c r="F9004" i="1"/>
  <c r="F9012" i="1"/>
  <c r="F9020" i="1"/>
  <c r="F9028" i="1"/>
  <c r="F6821" i="1"/>
  <c r="F6829" i="1"/>
  <c r="F6837" i="1"/>
  <c r="F6845" i="1"/>
  <c r="F6853" i="1"/>
  <c r="F6861" i="1"/>
  <c r="F6869" i="1"/>
  <c r="F6877" i="1"/>
  <c r="F6885" i="1"/>
  <c r="F6893" i="1"/>
  <c r="F6901" i="1"/>
  <c r="F6909" i="1"/>
  <c r="F6917" i="1"/>
  <c r="F6925" i="1"/>
  <c r="F6933" i="1"/>
  <c r="F6941" i="1"/>
  <c r="F6949" i="1"/>
  <c r="F6957" i="1"/>
  <c r="F6965" i="1"/>
  <c r="F6973" i="1"/>
  <c r="F6981" i="1"/>
  <c r="F6989" i="1"/>
  <c r="F6997" i="1"/>
  <c r="F7005" i="1"/>
  <c r="F7013" i="1"/>
  <c r="F7021" i="1"/>
  <c r="F7029" i="1"/>
  <c r="F7037" i="1"/>
  <c r="F7045" i="1"/>
  <c r="F7053" i="1"/>
  <c r="F7061" i="1"/>
  <c r="F7069" i="1"/>
  <c r="F7077" i="1"/>
  <c r="F7085" i="1"/>
  <c r="F7093" i="1"/>
  <c r="F7101" i="1"/>
  <c r="F7109" i="1"/>
  <c r="F7117" i="1"/>
  <c r="F7125" i="1"/>
  <c r="F7133" i="1"/>
  <c r="F7141" i="1"/>
  <c r="F7149" i="1"/>
  <c r="F7157" i="1"/>
  <c r="F7165" i="1"/>
  <c r="F7173" i="1"/>
  <c r="F7181" i="1"/>
  <c r="F7189" i="1"/>
  <c r="F7197" i="1"/>
  <c r="F7205" i="1"/>
  <c r="F7213" i="1"/>
  <c r="F7221" i="1"/>
  <c r="F7229" i="1"/>
  <c r="F7237" i="1"/>
  <c r="F7245" i="1"/>
  <c r="F7253" i="1"/>
  <c r="F7261" i="1"/>
  <c r="F7269" i="1"/>
  <c r="F7277" i="1"/>
  <c r="F7285" i="1"/>
  <c r="F7293" i="1"/>
  <c r="F7301" i="1"/>
  <c r="F7309" i="1"/>
  <c r="F7317" i="1"/>
  <c r="F7325" i="1"/>
  <c r="F7333" i="1"/>
  <c r="F7341" i="1"/>
  <c r="F7349" i="1"/>
  <c r="F7357" i="1"/>
  <c r="F7365" i="1"/>
  <c r="F7373" i="1"/>
  <c r="F7381" i="1"/>
  <c r="F7389" i="1"/>
  <c r="F7397" i="1"/>
  <c r="F7405" i="1"/>
  <c r="F7413" i="1"/>
  <c r="F7421" i="1"/>
  <c r="F7429" i="1"/>
  <c r="F7437" i="1"/>
  <c r="F7445" i="1"/>
  <c r="F7453" i="1"/>
  <c r="F7461" i="1"/>
  <c r="F7469" i="1"/>
  <c r="F7477" i="1"/>
  <c r="F7485" i="1"/>
  <c r="F7493" i="1"/>
  <c r="F7501" i="1"/>
  <c r="F7509" i="1"/>
  <c r="F7517" i="1"/>
  <c r="F7525" i="1"/>
  <c r="F7533" i="1"/>
  <c r="F7541" i="1"/>
  <c r="F7549" i="1"/>
  <c r="F7557" i="1"/>
  <c r="F7565" i="1"/>
  <c r="F7573" i="1"/>
  <c r="F7581" i="1"/>
  <c r="F7589" i="1"/>
  <c r="F7597" i="1"/>
  <c r="F7605" i="1"/>
  <c r="F7613" i="1"/>
  <c r="F7621" i="1"/>
  <c r="F7629" i="1"/>
  <c r="F7637" i="1"/>
  <c r="F7645" i="1"/>
  <c r="F7653" i="1"/>
  <c r="F7661" i="1"/>
  <c r="F7669" i="1"/>
  <c r="F7677" i="1"/>
  <c r="F7685" i="1"/>
  <c r="F7693" i="1"/>
  <c r="F7701" i="1"/>
  <c r="F7709" i="1"/>
  <c r="F7717" i="1"/>
  <c r="F7725" i="1"/>
  <c r="F7733" i="1"/>
  <c r="F7741" i="1"/>
  <c r="F7749" i="1"/>
  <c r="F7757" i="1"/>
  <c r="F7765" i="1"/>
  <c r="F7773" i="1"/>
  <c r="F7781" i="1"/>
  <c r="F7789" i="1"/>
  <c r="F7797" i="1"/>
  <c r="F7805" i="1"/>
  <c r="F7813" i="1"/>
  <c r="F7821" i="1"/>
  <c r="F7829" i="1"/>
  <c r="F7837" i="1"/>
  <c r="F7845" i="1"/>
  <c r="F7853" i="1"/>
  <c r="F7861" i="1"/>
  <c r="F7869" i="1"/>
  <c r="F7877" i="1"/>
  <c r="F7885" i="1"/>
  <c r="F7893" i="1"/>
  <c r="F7901" i="1"/>
  <c r="F7909" i="1"/>
  <c r="F7917" i="1"/>
  <c r="F7925" i="1"/>
  <c r="F7933" i="1"/>
  <c r="F7941" i="1"/>
  <c r="F7949" i="1"/>
  <c r="F7957" i="1"/>
  <c r="F7965" i="1"/>
  <c r="F7973" i="1"/>
  <c r="F7981" i="1"/>
  <c r="F7989" i="1"/>
  <c r="F7997" i="1"/>
  <c r="F8005" i="1"/>
  <c r="F8013" i="1"/>
  <c r="F8021" i="1"/>
  <c r="F8029" i="1"/>
  <c r="F8037" i="1"/>
  <c r="F8045" i="1"/>
  <c r="F8053" i="1"/>
  <c r="F8061" i="1"/>
  <c r="F8069" i="1"/>
  <c r="F8077" i="1"/>
  <c r="F8085" i="1"/>
  <c r="F8093" i="1"/>
  <c r="F8101" i="1"/>
  <c r="F8109" i="1"/>
  <c r="F8117" i="1"/>
  <c r="F8125" i="1"/>
  <c r="F8133" i="1"/>
  <c r="F8141" i="1"/>
  <c r="F8149" i="1"/>
  <c r="F8157" i="1"/>
  <c r="F8165" i="1"/>
  <c r="F8173" i="1"/>
  <c r="F8181" i="1"/>
  <c r="F8189" i="1"/>
  <c r="F8197" i="1"/>
  <c r="F8205" i="1"/>
  <c r="F8213" i="1"/>
  <c r="F8221" i="1"/>
  <c r="F8229" i="1"/>
  <c r="F8237" i="1"/>
  <c r="F8245" i="1"/>
  <c r="F8253" i="1"/>
  <c r="F8261" i="1"/>
  <c r="F8269" i="1"/>
  <c r="F8277" i="1"/>
  <c r="F8285" i="1"/>
  <c r="F8293" i="1"/>
  <c r="F8301" i="1"/>
  <c r="F8309" i="1"/>
  <c r="F8317" i="1"/>
  <c r="F8325" i="1"/>
  <c r="F8333" i="1"/>
  <c r="F8341" i="1"/>
  <c r="F8349" i="1"/>
  <c r="F8357" i="1"/>
  <c r="F8365" i="1"/>
  <c r="F8373" i="1"/>
  <c r="F8381" i="1"/>
  <c r="F8389" i="1"/>
  <c r="F8397" i="1"/>
  <c r="F8405" i="1"/>
  <c r="F8413" i="1"/>
  <c r="F8421" i="1"/>
  <c r="F8429" i="1"/>
  <c r="F8437" i="1"/>
  <c r="F8445" i="1"/>
  <c r="F8453" i="1"/>
  <c r="F8461" i="1"/>
  <c r="F8469" i="1"/>
  <c r="F8477" i="1"/>
  <c r="F8485" i="1"/>
  <c r="F8493" i="1"/>
  <c r="F8501" i="1"/>
  <c r="F8509" i="1"/>
  <c r="F8517" i="1"/>
  <c r="F8525" i="1"/>
  <c r="F8533" i="1"/>
  <c r="F8541" i="1"/>
  <c r="F8549" i="1"/>
  <c r="F8557" i="1"/>
  <c r="F8565" i="1"/>
  <c r="F8573" i="1"/>
  <c r="F8581" i="1"/>
  <c r="F8589" i="1"/>
  <c r="F8597" i="1"/>
  <c r="F8605" i="1"/>
  <c r="F8613" i="1"/>
  <c r="F8621" i="1"/>
  <c r="F8629" i="1"/>
  <c r="F8637" i="1"/>
  <c r="F8645" i="1"/>
  <c r="F8653" i="1"/>
  <c r="F8661" i="1"/>
  <c r="F8669" i="1"/>
  <c r="F8677" i="1"/>
  <c r="F8685" i="1"/>
  <c r="F8693" i="1"/>
  <c r="F8701" i="1"/>
  <c r="F8709" i="1"/>
  <c r="F8717" i="1"/>
  <c r="F8725" i="1"/>
  <c r="F8733" i="1"/>
  <c r="F8741" i="1"/>
  <c r="F8749" i="1"/>
  <c r="F8757" i="1"/>
  <c r="F8765" i="1"/>
  <c r="F8773" i="1"/>
  <c r="F8781" i="1"/>
  <c r="F8789" i="1"/>
  <c r="F8797" i="1"/>
  <c r="F8805" i="1"/>
  <c r="F8813" i="1"/>
  <c r="F8821" i="1"/>
  <c r="F8829" i="1"/>
  <c r="F8837" i="1"/>
  <c r="F8845" i="1"/>
  <c r="F8853" i="1"/>
  <c r="F8861" i="1"/>
  <c r="F8869" i="1"/>
  <c r="F8877" i="1"/>
  <c r="F8885" i="1"/>
  <c r="F8893" i="1"/>
  <c r="F8901" i="1"/>
  <c r="F8909" i="1"/>
  <c r="F8917" i="1"/>
  <c r="F8925" i="1"/>
  <c r="F8933" i="1"/>
  <c r="F8941" i="1"/>
  <c r="F8949" i="1"/>
  <c r="F8957" i="1"/>
  <c r="F8965" i="1"/>
  <c r="F8973" i="1"/>
  <c r="F8981" i="1"/>
  <c r="F8989" i="1"/>
  <c r="F8997" i="1"/>
  <c r="F9005" i="1"/>
  <c r="F9013" i="1"/>
  <c r="F9021" i="1"/>
  <c r="F9029" i="1"/>
  <c r="F9037" i="1"/>
  <c r="F9045" i="1"/>
  <c r="F9053" i="1"/>
  <c r="F9061" i="1"/>
  <c r="F9069" i="1"/>
  <c r="F9077" i="1"/>
  <c r="F9085" i="1"/>
  <c r="F9093" i="1"/>
  <c r="F9101" i="1"/>
  <c r="F9109" i="1"/>
  <c r="F9117" i="1"/>
  <c r="F9125" i="1"/>
  <c r="F9133" i="1"/>
  <c r="F8726" i="1"/>
  <c r="F8734" i="1"/>
  <c r="F8742" i="1"/>
  <c r="F8750" i="1"/>
  <c r="F8758" i="1"/>
  <c r="F8766" i="1"/>
  <c r="F8774" i="1"/>
  <c r="F8782" i="1"/>
  <c r="F8790" i="1"/>
  <c r="F8798" i="1"/>
  <c r="F8806" i="1"/>
  <c r="F8814" i="1"/>
  <c r="F8822" i="1"/>
  <c r="F8830" i="1"/>
  <c r="F8838" i="1"/>
  <c r="F8846" i="1"/>
  <c r="F8854" i="1"/>
  <c r="F8862" i="1"/>
  <c r="F8870" i="1"/>
  <c r="F8878" i="1"/>
  <c r="F8886" i="1"/>
  <c r="F8894" i="1"/>
  <c r="F8902" i="1"/>
  <c r="F8910" i="1"/>
  <c r="F8918" i="1"/>
  <c r="F8926" i="1"/>
  <c r="F8934" i="1"/>
  <c r="F8942" i="1"/>
  <c r="F8950" i="1"/>
  <c r="F8958" i="1"/>
  <c r="F8966" i="1"/>
  <c r="F8974" i="1"/>
  <c r="F8982" i="1"/>
  <c r="F8990" i="1"/>
  <c r="F8998" i="1"/>
  <c r="F9006" i="1"/>
  <c r="F9014" i="1"/>
  <c r="F9022" i="1"/>
  <c r="F9030" i="1"/>
  <c r="F9038" i="1"/>
  <c r="F9046" i="1"/>
  <c r="F9054" i="1"/>
  <c r="F9062" i="1"/>
  <c r="F9070" i="1"/>
  <c r="F9078" i="1"/>
  <c r="F9086" i="1"/>
  <c r="F9094" i="1"/>
  <c r="F9102" i="1"/>
  <c r="F9110" i="1"/>
  <c r="F9118" i="1"/>
  <c r="F9126" i="1"/>
  <c r="F9134" i="1"/>
  <c r="F9142" i="1"/>
  <c r="F9150" i="1"/>
  <c r="F9158" i="1"/>
  <c r="F9166" i="1"/>
  <c r="F9174" i="1"/>
  <c r="F9182" i="1"/>
  <c r="F9190" i="1"/>
  <c r="F9198" i="1"/>
  <c r="F9206" i="1"/>
  <c r="F9214" i="1"/>
  <c r="F9222" i="1"/>
  <c r="F9230" i="1"/>
  <c r="F9238" i="1"/>
  <c r="F9246" i="1"/>
  <c r="F9254" i="1"/>
  <c r="F9262" i="1"/>
  <c r="F9270" i="1"/>
  <c r="F9278" i="1"/>
  <c r="F9286" i="1"/>
  <c r="F9294" i="1"/>
  <c r="F9302" i="1"/>
  <c r="F9310" i="1"/>
  <c r="F9318" i="1"/>
  <c r="F9326" i="1"/>
  <c r="F9334" i="1"/>
  <c r="F9342" i="1"/>
  <c r="F9350" i="1"/>
  <c r="F9358" i="1"/>
  <c r="F9366" i="1"/>
  <c r="F9374" i="1"/>
  <c r="F9382" i="1"/>
  <c r="F9390" i="1"/>
  <c r="F9398" i="1"/>
  <c r="F9406" i="1"/>
  <c r="F9414" i="1"/>
  <c r="F9422" i="1"/>
  <c r="F9430" i="1"/>
  <c r="F9438" i="1"/>
  <c r="F9446" i="1"/>
  <c r="F9454" i="1"/>
  <c r="F9462" i="1"/>
  <c r="F9470" i="1"/>
  <c r="F9478" i="1"/>
  <c r="F9486" i="1"/>
  <c r="F9494" i="1"/>
  <c r="F9502" i="1"/>
  <c r="F9510" i="1"/>
  <c r="F9518" i="1"/>
  <c r="F9526" i="1"/>
  <c r="F9534" i="1"/>
  <c r="F9542" i="1"/>
  <c r="F9550" i="1"/>
  <c r="F9558" i="1"/>
  <c r="F9566" i="1"/>
  <c r="F9574" i="1"/>
  <c r="F9582" i="1"/>
  <c r="F9590" i="1"/>
  <c r="F9598" i="1"/>
  <c r="F9606" i="1"/>
  <c r="F9614" i="1"/>
  <c r="F9622" i="1"/>
  <c r="F9630" i="1"/>
  <c r="F9638" i="1"/>
  <c r="F9646" i="1"/>
  <c r="F9654" i="1"/>
  <c r="F9662" i="1"/>
  <c r="F9670" i="1"/>
  <c r="F9678" i="1"/>
  <c r="F9686" i="1"/>
  <c r="F9694" i="1"/>
  <c r="F9702" i="1"/>
  <c r="F9710" i="1"/>
  <c r="F9718" i="1"/>
  <c r="F9726" i="1"/>
  <c r="F9734" i="1"/>
  <c r="F9742" i="1"/>
  <c r="F9750" i="1"/>
  <c r="F9758" i="1"/>
  <c r="F9766" i="1"/>
  <c r="F9774" i="1"/>
  <c r="F9782" i="1"/>
  <c r="F9790" i="1"/>
  <c r="F9798" i="1"/>
  <c r="F9806" i="1"/>
  <c r="F9814" i="1"/>
  <c r="F9822" i="1"/>
  <c r="F9830" i="1"/>
  <c r="F9838" i="1"/>
  <c r="F9846" i="1"/>
  <c r="F9854" i="1"/>
  <c r="F9862" i="1"/>
  <c r="F9870" i="1"/>
  <c r="F9878" i="1"/>
  <c r="F9886" i="1"/>
  <c r="F9894" i="1"/>
  <c r="F9902" i="1"/>
  <c r="F9910" i="1"/>
  <c r="F9918" i="1"/>
  <c r="F9926" i="1"/>
  <c r="F9934" i="1"/>
  <c r="F9942" i="1"/>
  <c r="F9950" i="1"/>
  <c r="F9958" i="1"/>
  <c r="F9966" i="1"/>
  <c r="F9974" i="1"/>
  <c r="F9982" i="1"/>
  <c r="F9990" i="1"/>
  <c r="F9998" i="1"/>
  <c r="F6527" i="1"/>
  <c r="F6535" i="1"/>
  <c r="F6543" i="1"/>
  <c r="F6551" i="1"/>
  <c r="F6559" i="1"/>
  <c r="F6567" i="1"/>
  <c r="F6575" i="1"/>
  <c r="F6583" i="1"/>
  <c r="F6591" i="1"/>
  <c r="F6599" i="1"/>
  <c r="F6607" i="1"/>
  <c r="F6615" i="1"/>
  <c r="F6623" i="1"/>
  <c r="F6631" i="1"/>
  <c r="F6639" i="1"/>
  <c r="F6647" i="1"/>
  <c r="F6655" i="1"/>
  <c r="F6663" i="1"/>
  <c r="F6671" i="1"/>
  <c r="F6679" i="1"/>
  <c r="F6687" i="1"/>
  <c r="F6695" i="1"/>
  <c r="F6703" i="1"/>
  <c r="F6711" i="1"/>
  <c r="F6719" i="1"/>
  <c r="F6727" i="1"/>
  <c r="F6735" i="1"/>
  <c r="F6743" i="1"/>
  <c r="F6751" i="1"/>
  <c r="F6759" i="1"/>
  <c r="F6767" i="1"/>
  <c r="F6775" i="1"/>
  <c r="F6783" i="1"/>
  <c r="F6791" i="1"/>
  <c r="F6799" i="1"/>
  <c r="F6807" i="1"/>
  <c r="F6815" i="1"/>
  <c r="F6823" i="1"/>
  <c r="F6831" i="1"/>
  <c r="F6839" i="1"/>
  <c r="F6847" i="1"/>
  <c r="F6855" i="1"/>
  <c r="F6863" i="1"/>
  <c r="F6871" i="1"/>
  <c r="F6879" i="1"/>
  <c r="F6887" i="1"/>
  <c r="F6895" i="1"/>
  <c r="F6903" i="1"/>
  <c r="F6911" i="1"/>
  <c r="F6919" i="1"/>
  <c r="F6927" i="1"/>
  <c r="F6935" i="1"/>
  <c r="F6943" i="1"/>
  <c r="F6951" i="1"/>
  <c r="F6959" i="1"/>
  <c r="F6967" i="1"/>
  <c r="F6975" i="1"/>
  <c r="F6983" i="1"/>
  <c r="F6991" i="1"/>
  <c r="F6999" i="1"/>
  <c r="F7007" i="1"/>
  <c r="F7015" i="1"/>
  <c r="F7023" i="1"/>
  <c r="F7031" i="1"/>
  <c r="F7039" i="1"/>
  <c r="F7047" i="1"/>
  <c r="F7055" i="1"/>
  <c r="F7063" i="1"/>
  <c r="F7071" i="1"/>
  <c r="F7079" i="1"/>
  <c r="F7087" i="1"/>
  <c r="F7095" i="1"/>
  <c r="F7103" i="1"/>
  <c r="F7111" i="1"/>
  <c r="F7119" i="1"/>
  <c r="F7127" i="1"/>
  <c r="F7135" i="1"/>
  <c r="F7143" i="1"/>
  <c r="F7151" i="1"/>
  <c r="F7159" i="1"/>
  <c r="F7167" i="1"/>
  <c r="F7175" i="1"/>
  <c r="F7183" i="1"/>
  <c r="F7191" i="1"/>
  <c r="F7199" i="1"/>
  <c r="F7207" i="1"/>
  <c r="F7215" i="1"/>
  <c r="F7223" i="1"/>
  <c r="F7231" i="1"/>
  <c r="F7239" i="1"/>
  <c r="F7247" i="1"/>
  <c r="F7255" i="1"/>
  <c r="F7263" i="1"/>
  <c r="F7271" i="1"/>
  <c r="F7279" i="1"/>
  <c r="F7287" i="1"/>
  <c r="F7295" i="1"/>
  <c r="F7303" i="1"/>
  <c r="F7311" i="1"/>
  <c r="F7319" i="1"/>
  <c r="F7327" i="1"/>
  <c r="F7335" i="1"/>
  <c r="F7343" i="1"/>
  <c r="F7351" i="1"/>
  <c r="F7359" i="1"/>
  <c r="F7367" i="1"/>
  <c r="F7375" i="1"/>
  <c r="F7383" i="1"/>
  <c r="F7391" i="1"/>
  <c r="F7399" i="1"/>
  <c r="F7407" i="1"/>
  <c r="F7415" i="1"/>
  <c r="F7423" i="1"/>
  <c r="F7431" i="1"/>
  <c r="F7439" i="1"/>
  <c r="F7447" i="1"/>
  <c r="F7455" i="1"/>
  <c r="F7463" i="1"/>
  <c r="F7471" i="1"/>
  <c r="F7479" i="1"/>
  <c r="F7487" i="1"/>
  <c r="F7495" i="1"/>
  <c r="F7503" i="1"/>
  <c r="F7511" i="1"/>
  <c r="F7519" i="1"/>
  <c r="F7527" i="1"/>
  <c r="F7535" i="1"/>
  <c r="F7543" i="1"/>
  <c r="F7551" i="1"/>
  <c r="F7559" i="1"/>
  <c r="F7567" i="1"/>
  <c r="F7575" i="1"/>
  <c r="F7583" i="1"/>
  <c r="F7591" i="1"/>
  <c r="F7599" i="1"/>
  <c r="F7607" i="1"/>
  <c r="F7615" i="1"/>
  <c r="F7623" i="1"/>
  <c r="F7631" i="1"/>
  <c r="F7639" i="1"/>
  <c r="F7647" i="1"/>
  <c r="F7655" i="1"/>
  <c r="F7663" i="1"/>
  <c r="F7671" i="1"/>
  <c r="F7679" i="1"/>
  <c r="F7687" i="1"/>
  <c r="F7695" i="1"/>
  <c r="F7703" i="1"/>
  <c r="F7711" i="1"/>
  <c r="F7719" i="1"/>
  <c r="F7727" i="1"/>
  <c r="F7735" i="1"/>
  <c r="F7743" i="1"/>
  <c r="F7751" i="1"/>
  <c r="F7759" i="1"/>
  <c r="F7767" i="1"/>
  <c r="F7775" i="1"/>
  <c r="F7783" i="1"/>
  <c r="F7791" i="1"/>
  <c r="F7799" i="1"/>
  <c r="F7807" i="1"/>
  <c r="F7815" i="1"/>
  <c r="F7823" i="1"/>
  <c r="F7831" i="1"/>
  <c r="F7839" i="1"/>
  <c r="F7847" i="1"/>
  <c r="F7855" i="1"/>
  <c r="F7863" i="1"/>
  <c r="F7871" i="1"/>
  <c r="F7879" i="1"/>
  <c r="F7887" i="1"/>
  <c r="F7895" i="1"/>
  <c r="F7903" i="1"/>
  <c r="F7911" i="1"/>
  <c r="F7919" i="1"/>
  <c r="F7927" i="1"/>
  <c r="F7935" i="1"/>
  <c r="F7943" i="1"/>
  <c r="F7951" i="1"/>
  <c r="F7959" i="1"/>
  <c r="F7967" i="1"/>
  <c r="F7975" i="1"/>
  <c r="F7983" i="1"/>
  <c r="F7991" i="1"/>
  <c r="F7999" i="1"/>
  <c r="F8007" i="1"/>
  <c r="F8015" i="1"/>
  <c r="F8023" i="1"/>
  <c r="F8031" i="1"/>
  <c r="F8039" i="1"/>
  <c r="F8047" i="1"/>
  <c r="F8055" i="1"/>
  <c r="F8063" i="1"/>
  <c r="F8071" i="1"/>
  <c r="F8079" i="1"/>
  <c r="F8087" i="1"/>
  <c r="F8095" i="1"/>
  <c r="F8103" i="1"/>
  <c r="F8111" i="1"/>
  <c r="F8119" i="1"/>
  <c r="F8127" i="1"/>
  <c r="F8135" i="1"/>
  <c r="F8143" i="1"/>
  <c r="F8151" i="1"/>
  <c r="F8159" i="1"/>
  <c r="F8167" i="1"/>
  <c r="F8175" i="1"/>
  <c r="F8183" i="1"/>
  <c r="F8191" i="1"/>
  <c r="F8199" i="1"/>
  <c r="F8207" i="1"/>
  <c r="F8215" i="1"/>
  <c r="F8223" i="1"/>
  <c r="F8231" i="1"/>
  <c r="F8239" i="1"/>
  <c r="F8247" i="1"/>
  <c r="F8255" i="1"/>
  <c r="F8263" i="1"/>
  <c r="F8271" i="1"/>
  <c r="F8279" i="1"/>
  <c r="F8287" i="1"/>
  <c r="F8295" i="1"/>
  <c r="F8303" i="1"/>
  <c r="F8311" i="1"/>
  <c r="F8319" i="1"/>
  <c r="F8327" i="1"/>
  <c r="F8335" i="1"/>
  <c r="F8343" i="1"/>
  <c r="F8351" i="1"/>
  <c r="F8359" i="1"/>
  <c r="F8367" i="1"/>
  <c r="F8375" i="1"/>
  <c r="F8383" i="1"/>
  <c r="F8391" i="1"/>
  <c r="F8399" i="1"/>
  <c r="F8407" i="1"/>
  <c r="F8415" i="1"/>
  <c r="F8423" i="1"/>
  <c r="F8431" i="1"/>
  <c r="F8439" i="1"/>
  <c r="F8447" i="1"/>
  <c r="F8455" i="1"/>
  <c r="F8463" i="1"/>
  <c r="F8471" i="1"/>
  <c r="F8479" i="1"/>
  <c r="F8487" i="1"/>
  <c r="F8495" i="1"/>
  <c r="F8503" i="1"/>
  <c r="F8511" i="1"/>
  <c r="F8519" i="1"/>
  <c r="F8527" i="1"/>
  <c r="F8535" i="1"/>
  <c r="F8543" i="1"/>
  <c r="F8551" i="1"/>
  <c r="F8559" i="1"/>
  <c r="F8567" i="1"/>
  <c r="F8575" i="1"/>
  <c r="F8583" i="1"/>
  <c r="F8591" i="1"/>
  <c r="F8599" i="1"/>
  <c r="F8607" i="1"/>
  <c r="F8615" i="1"/>
  <c r="F8623" i="1"/>
  <c r="F8631" i="1"/>
  <c r="F8639" i="1"/>
  <c r="F8647" i="1"/>
  <c r="F8655" i="1"/>
  <c r="F8663" i="1"/>
  <c r="F8671" i="1"/>
  <c r="F8679" i="1"/>
  <c r="F8687" i="1"/>
  <c r="F8695" i="1"/>
  <c r="F8703" i="1"/>
  <c r="F8711" i="1"/>
  <c r="F8719" i="1"/>
  <c r="F8727" i="1"/>
  <c r="F8735" i="1"/>
  <c r="F8743" i="1"/>
  <c r="F8751" i="1"/>
  <c r="F8759" i="1"/>
  <c r="F8767" i="1"/>
  <c r="F8775" i="1"/>
  <c r="F8783" i="1"/>
  <c r="F8791" i="1"/>
  <c r="F8799" i="1"/>
  <c r="F8807" i="1"/>
  <c r="F8815" i="1"/>
  <c r="F8823" i="1"/>
  <c r="F8831" i="1"/>
  <c r="F8839" i="1"/>
  <c r="F8847" i="1"/>
  <c r="F8855" i="1"/>
  <c r="F8863" i="1"/>
  <c r="F8871" i="1"/>
  <c r="F8879" i="1"/>
  <c r="F8887" i="1"/>
  <c r="F8895" i="1"/>
  <c r="F8903" i="1"/>
  <c r="F8911" i="1"/>
  <c r="F8919" i="1"/>
  <c r="F8927" i="1"/>
  <c r="F8935" i="1"/>
  <c r="F8943" i="1"/>
  <c r="F8951" i="1"/>
  <c r="F8959" i="1"/>
  <c r="F8967" i="1"/>
  <c r="F8975" i="1"/>
  <c r="F8983" i="1"/>
  <c r="F8991" i="1"/>
  <c r="F8999" i="1"/>
  <c r="F9007" i="1"/>
  <c r="F9015" i="1"/>
  <c r="F9023" i="1"/>
  <c r="F6528" i="1"/>
  <c r="F6536" i="1"/>
  <c r="F6544" i="1"/>
  <c r="F6552" i="1"/>
  <c r="F6560" i="1"/>
  <c r="F6568" i="1"/>
  <c r="F6576" i="1"/>
  <c r="F6584" i="1"/>
  <c r="F6592" i="1"/>
  <c r="F6600" i="1"/>
  <c r="F6608" i="1"/>
  <c r="F6616" i="1"/>
  <c r="F6624" i="1"/>
  <c r="F6632" i="1"/>
  <c r="F6640" i="1"/>
  <c r="F6648" i="1"/>
  <c r="F6656" i="1"/>
  <c r="F6664" i="1"/>
  <c r="F6672" i="1"/>
  <c r="F6680" i="1"/>
  <c r="F6688" i="1"/>
  <c r="F6696" i="1"/>
  <c r="F6704" i="1"/>
  <c r="F6712" i="1"/>
  <c r="F6720" i="1"/>
  <c r="F6728" i="1"/>
  <c r="F6736" i="1"/>
  <c r="F6744" i="1"/>
  <c r="F6752" i="1"/>
  <c r="F6760" i="1"/>
  <c r="F6768" i="1"/>
  <c r="F6776" i="1"/>
  <c r="F6784" i="1"/>
  <c r="F6792" i="1"/>
  <c r="F6800" i="1"/>
  <c r="F6808" i="1"/>
  <c r="F6816" i="1"/>
  <c r="F6824" i="1"/>
  <c r="F6832" i="1"/>
  <c r="F6840" i="1"/>
  <c r="F6848" i="1"/>
  <c r="F6856" i="1"/>
  <c r="F6864" i="1"/>
  <c r="F6872" i="1"/>
  <c r="F6880" i="1"/>
  <c r="F6888" i="1"/>
  <c r="F6896" i="1"/>
  <c r="F6904" i="1"/>
  <c r="F6912" i="1"/>
  <c r="F6920" i="1"/>
  <c r="F6928" i="1"/>
  <c r="F6936" i="1"/>
  <c r="F6944" i="1"/>
  <c r="F6952" i="1"/>
  <c r="F6960" i="1"/>
  <c r="F6968" i="1"/>
  <c r="F6976" i="1"/>
  <c r="F6984" i="1"/>
  <c r="F6992" i="1"/>
  <c r="F7000" i="1"/>
  <c r="F7008" i="1"/>
  <c r="F7016" i="1"/>
  <c r="F7024" i="1"/>
  <c r="F7032" i="1"/>
  <c r="F7040" i="1"/>
  <c r="F7048" i="1"/>
  <c r="F7056" i="1"/>
  <c r="F7064" i="1"/>
  <c r="F7072" i="1"/>
  <c r="F7080" i="1"/>
  <c r="F7088" i="1"/>
  <c r="F7096" i="1"/>
  <c r="F7104" i="1"/>
  <c r="F7112" i="1"/>
  <c r="F7120" i="1"/>
  <c r="F7128" i="1"/>
  <c r="F7136" i="1"/>
  <c r="F7144" i="1"/>
  <c r="F7152" i="1"/>
  <c r="F7160" i="1"/>
  <c r="F7168" i="1"/>
  <c r="F7176" i="1"/>
  <c r="F7184" i="1"/>
  <c r="F7192" i="1"/>
  <c r="F7200" i="1"/>
  <c r="F7208" i="1"/>
  <c r="F7216" i="1"/>
  <c r="F7224" i="1"/>
  <c r="F7232" i="1"/>
  <c r="F7240" i="1"/>
  <c r="F7248" i="1"/>
  <c r="F7256" i="1"/>
  <c r="F7264" i="1"/>
  <c r="F7272" i="1"/>
  <c r="F7280" i="1"/>
  <c r="F7288" i="1"/>
  <c r="F7296" i="1"/>
  <c r="F7304" i="1"/>
  <c r="F7312" i="1"/>
  <c r="F7320" i="1"/>
  <c r="F7328" i="1"/>
  <c r="F7336" i="1"/>
  <c r="F7344" i="1"/>
  <c r="F7352" i="1"/>
  <c r="F7360" i="1"/>
  <c r="F7368" i="1"/>
  <c r="F7376" i="1"/>
  <c r="F7384" i="1"/>
  <c r="F7392" i="1"/>
  <c r="F7400" i="1"/>
  <c r="F7408" i="1"/>
  <c r="F7416" i="1"/>
  <c r="F7424" i="1"/>
  <c r="F7432" i="1"/>
  <c r="F7440" i="1"/>
  <c r="F7448" i="1"/>
  <c r="F7456" i="1"/>
  <c r="F7464" i="1"/>
  <c r="F7472" i="1"/>
  <c r="F7480" i="1"/>
  <c r="F7488" i="1"/>
  <c r="F7496" i="1"/>
  <c r="F7504" i="1"/>
  <c r="F7512" i="1"/>
  <c r="F7520" i="1"/>
  <c r="F7528" i="1"/>
  <c r="F7536" i="1"/>
  <c r="F7544" i="1"/>
  <c r="F7552" i="1"/>
  <c r="F7560" i="1"/>
  <c r="F7568" i="1"/>
  <c r="F7576" i="1"/>
  <c r="F7584" i="1"/>
  <c r="F7592" i="1"/>
  <c r="F7600" i="1"/>
  <c r="F7608" i="1"/>
  <c r="F7616" i="1"/>
  <c r="F7624" i="1"/>
  <c r="F7632" i="1"/>
  <c r="F7640" i="1"/>
  <c r="F7648" i="1"/>
  <c r="F7656" i="1"/>
  <c r="F7664" i="1"/>
  <c r="F7672" i="1"/>
  <c r="F7680" i="1"/>
  <c r="F7688" i="1"/>
  <c r="F7696" i="1"/>
  <c r="F7704" i="1"/>
  <c r="F7712" i="1"/>
  <c r="F7720" i="1"/>
  <c r="F7728" i="1"/>
  <c r="F7736" i="1"/>
  <c r="F7744" i="1"/>
  <c r="F7752" i="1"/>
  <c r="F7760" i="1"/>
  <c r="F7768" i="1"/>
  <c r="F7776" i="1"/>
  <c r="F7784" i="1"/>
  <c r="F7792" i="1"/>
  <c r="F7800" i="1"/>
  <c r="F7808" i="1"/>
  <c r="F7816" i="1"/>
  <c r="F7824" i="1"/>
  <c r="F7832" i="1"/>
  <c r="F7840" i="1"/>
  <c r="F7848" i="1"/>
  <c r="F7856" i="1"/>
  <c r="F7864" i="1"/>
  <c r="F7872" i="1"/>
  <c r="F7880" i="1"/>
  <c r="F7888" i="1"/>
  <c r="F7896" i="1"/>
  <c r="F7904" i="1"/>
  <c r="F7912" i="1"/>
  <c r="F7920" i="1"/>
  <c r="F7928" i="1"/>
  <c r="F7936" i="1"/>
  <c r="F7944" i="1"/>
  <c r="F7952" i="1"/>
  <c r="F7960" i="1"/>
  <c r="F7968" i="1"/>
  <c r="F7976" i="1"/>
  <c r="F7984" i="1"/>
  <c r="F7992" i="1"/>
  <c r="F8000" i="1"/>
  <c r="F8008" i="1"/>
  <c r="F8016" i="1"/>
  <c r="F8024" i="1"/>
  <c r="F8032" i="1"/>
  <c r="F8040" i="1"/>
  <c r="F8048" i="1"/>
  <c r="F8056" i="1"/>
  <c r="F8064" i="1"/>
  <c r="F8072" i="1"/>
  <c r="F8080" i="1"/>
  <c r="F8088" i="1"/>
  <c r="F8096" i="1"/>
  <c r="F8104" i="1"/>
  <c r="F8112" i="1"/>
  <c r="F8120" i="1"/>
  <c r="F8128" i="1"/>
  <c r="F8136" i="1"/>
  <c r="F8144" i="1"/>
  <c r="F8152" i="1"/>
  <c r="F8160" i="1"/>
  <c r="F8168" i="1"/>
  <c r="F8176" i="1"/>
  <c r="F8184" i="1"/>
  <c r="F8192" i="1"/>
  <c r="F8200" i="1"/>
  <c r="F8208" i="1"/>
  <c r="F8216" i="1"/>
  <c r="F8224" i="1"/>
  <c r="F8232" i="1"/>
  <c r="F8240" i="1"/>
  <c r="F8248" i="1"/>
  <c r="F8256" i="1"/>
  <c r="F8264" i="1"/>
  <c r="F8272" i="1"/>
  <c r="F8280" i="1"/>
  <c r="F8288" i="1"/>
  <c r="F8296" i="1"/>
  <c r="F8304" i="1"/>
  <c r="F8312" i="1"/>
  <c r="F8320" i="1"/>
  <c r="F8328" i="1"/>
  <c r="F8336" i="1"/>
  <c r="F8344" i="1"/>
  <c r="F8352" i="1"/>
  <c r="F8360" i="1"/>
  <c r="F8368" i="1"/>
  <c r="F8376" i="1"/>
  <c r="F8384" i="1"/>
  <c r="F8392" i="1"/>
  <c r="F8400" i="1"/>
  <c r="F8408" i="1"/>
  <c r="F8416" i="1"/>
  <c r="F8424" i="1"/>
  <c r="F8432" i="1"/>
  <c r="F8440" i="1"/>
  <c r="F8448" i="1"/>
  <c r="F8456" i="1"/>
  <c r="F8464" i="1"/>
  <c r="F8472" i="1"/>
  <c r="F8480" i="1"/>
  <c r="F8488" i="1"/>
  <c r="F8496" i="1"/>
  <c r="F8504" i="1"/>
  <c r="F8512" i="1"/>
  <c r="F8520" i="1"/>
  <c r="F8528" i="1"/>
  <c r="F8536" i="1"/>
  <c r="F8544" i="1"/>
  <c r="F8552" i="1"/>
  <c r="F8560" i="1"/>
  <c r="F8568" i="1"/>
  <c r="F8576" i="1"/>
  <c r="F8584" i="1"/>
  <c r="F8592" i="1"/>
  <c r="F8600" i="1"/>
  <c r="F8608" i="1"/>
  <c r="F8616" i="1"/>
  <c r="F8624" i="1"/>
  <c r="F8632" i="1"/>
  <c r="F8640" i="1"/>
  <c r="F8648" i="1"/>
  <c r="F8656" i="1"/>
  <c r="F8664" i="1"/>
  <c r="F8672" i="1"/>
  <c r="F8680" i="1"/>
  <c r="F8688" i="1"/>
  <c r="F8696" i="1"/>
  <c r="F8704" i="1"/>
  <c r="F8712" i="1"/>
  <c r="F8720" i="1"/>
  <c r="F8728" i="1"/>
  <c r="F8736" i="1"/>
  <c r="F8744" i="1"/>
  <c r="F8752" i="1"/>
  <c r="F8760" i="1"/>
  <c r="F8768" i="1"/>
  <c r="F8776" i="1"/>
  <c r="F8784" i="1"/>
  <c r="F8792" i="1"/>
  <c r="F8800" i="1"/>
  <c r="F8808" i="1"/>
  <c r="F8816" i="1"/>
  <c r="F8824" i="1"/>
  <c r="F8832" i="1"/>
  <c r="F8840" i="1"/>
  <c r="F8848" i="1"/>
  <c r="F8856" i="1"/>
  <c r="F8864" i="1"/>
  <c r="F8872" i="1"/>
  <c r="F8880" i="1"/>
  <c r="F8888" i="1"/>
  <c r="F8896" i="1"/>
  <c r="F8904" i="1"/>
  <c r="F8912" i="1"/>
  <c r="F8920" i="1"/>
  <c r="F8928" i="1"/>
  <c r="F8936" i="1"/>
  <c r="F8944" i="1"/>
  <c r="F8952" i="1"/>
  <c r="F8960" i="1"/>
  <c r="F8968" i="1"/>
  <c r="F8976" i="1"/>
  <c r="F8984" i="1"/>
  <c r="F8992" i="1"/>
  <c r="F9000" i="1"/>
  <c r="F9008" i="1"/>
  <c r="F7689" i="1"/>
  <c r="F7697" i="1"/>
  <c r="F7705" i="1"/>
  <c r="F7713" i="1"/>
  <c r="F7721" i="1"/>
  <c r="F7729" i="1"/>
  <c r="F7737" i="1"/>
  <c r="F7745" i="1"/>
  <c r="F7753" i="1"/>
  <c r="F7761" i="1"/>
  <c r="F7769" i="1"/>
  <c r="F7777" i="1"/>
  <c r="F7785" i="1"/>
  <c r="F7793" i="1"/>
  <c r="F7801" i="1"/>
  <c r="F7809" i="1"/>
  <c r="F7817" i="1"/>
  <c r="F7825" i="1"/>
  <c r="F7833" i="1"/>
  <c r="F7841" i="1"/>
  <c r="F7849" i="1"/>
  <c r="F7857" i="1"/>
  <c r="F7865" i="1"/>
  <c r="F7873" i="1"/>
  <c r="F7881" i="1"/>
  <c r="F7889" i="1"/>
  <c r="F7897" i="1"/>
  <c r="F7905" i="1"/>
  <c r="F7913" i="1"/>
  <c r="F7921" i="1"/>
  <c r="F7929" i="1"/>
  <c r="F7937" i="1"/>
  <c r="F7945" i="1"/>
  <c r="F7953" i="1"/>
  <c r="F7961" i="1"/>
  <c r="F7969" i="1"/>
  <c r="F7977" i="1"/>
  <c r="F7985" i="1"/>
  <c r="F7993" i="1"/>
  <c r="F8001" i="1"/>
  <c r="F8009" i="1"/>
  <c r="F8017" i="1"/>
  <c r="F8025" i="1"/>
  <c r="F8033" i="1"/>
  <c r="F8041" i="1"/>
  <c r="F8049" i="1"/>
  <c r="F8057" i="1"/>
  <c r="F8065" i="1"/>
  <c r="F8073" i="1"/>
  <c r="F8081" i="1"/>
  <c r="F8089" i="1"/>
  <c r="F8097" i="1"/>
  <c r="F8105" i="1"/>
  <c r="F8113" i="1"/>
  <c r="F8121" i="1"/>
  <c r="F8129" i="1"/>
  <c r="F8137" i="1"/>
  <c r="F8145" i="1"/>
  <c r="F8153" i="1"/>
  <c r="F8161" i="1"/>
  <c r="F8169" i="1"/>
  <c r="F8177" i="1"/>
  <c r="F8185" i="1"/>
  <c r="F8193" i="1"/>
  <c r="F8201" i="1"/>
  <c r="F8209" i="1"/>
  <c r="F8217" i="1"/>
  <c r="F8225" i="1"/>
  <c r="F8233" i="1"/>
  <c r="F8241" i="1"/>
  <c r="F8249" i="1"/>
  <c r="F8257" i="1"/>
  <c r="F8265" i="1"/>
  <c r="F8273" i="1"/>
  <c r="F8281" i="1"/>
  <c r="F8289" i="1"/>
  <c r="F8297" i="1"/>
  <c r="F8305" i="1"/>
  <c r="F8313" i="1"/>
  <c r="F8321" i="1"/>
  <c r="F8329" i="1"/>
  <c r="F8337" i="1"/>
  <c r="F8345" i="1"/>
  <c r="F8353" i="1"/>
  <c r="F8361" i="1"/>
  <c r="F8369" i="1"/>
  <c r="F8377" i="1"/>
  <c r="F8385" i="1"/>
  <c r="F8393" i="1"/>
  <c r="F8401" i="1"/>
  <c r="F8409" i="1"/>
  <c r="F8417" i="1"/>
  <c r="F8425" i="1"/>
  <c r="F8433" i="1"/>
  <c r="F8441" i="1"/>
  <c r="F8449" i="1"/>
  <c r="F8457" i="1"/>
  <c r="F8465" i="1"/>
  <c r="F8473" i="1"/>
  <c r="F8481" i="1"/>
  <c r="F8489" i="1"/>
  <c r="F8497" i="1"/>
  <c r="F8505" i="1"/>
  <c r="F8513" i="1"/>
  <c r="F8521" i="1"/>
  <c r="F8529" i="1"/>
  <c r="F8537" i="1"/>
  <c r="F8545" i="1"/>
  <c r="F8553" i="1"/>
  <c r="F8561" i="1"/>
  <c r="F8569" i="1"/>
  <c r="F8577" i="1"/>
  <c r="F8585" i="1"/>
  <c r="F8593" i="1"/>
  <c r="F8601" i="1"/>
  <c r="F8609" i="1"/>
  <c r="F8617" i="1"/>
  <c r="F8625" i="1"/>
  <c r="F8633" i="1"/>
  <c r="F8641" i="1"/>
  <c r="F8649" i="1"/>
  <c r="F8657" i="1"/>
  <c r="F8665" i="1"/>
  <c r="F8673" i="1"/>
  <c r="F8681" i="1"/>
  <c r="F8689" i="1"/>
  <c r="F8697" i="1"/>
  <c r="F8705" i="1"/>
  <c r="F8713" i="1"/>
  <c r="F8721" i="1"/>
  <c r="F8729" i="1"/>
  <c r="F8737" i="1"/>
  <c r="F8745" i="1"/>
  <c r="F8753" i="1"/>
  <c r="F8761" i="1"/>
  <c r="F8769" i="1"/>
  <c r="F8777" i="1"/>
  <c r="F8785" i="1"/>
  <c r="F8793" i="1"/>
  <c r="F8801" i="1"/>
  <c r="F8809" i="1"/>
  <c r="F8817" i="1"/>
  <c r="F8825" i="1"/>
  <c r="F8833" i="1"/>
  <c r="F8841" i="1"/>
  <c r="F8849" i="1"/>
  <c r="F8857" i="1"/>
  <c r="F8865" i="1"/>
  <c r="F8873" i="1"/>
  <c r="F8881" i="1"/>
  <c r="F8889" i="1"/>
  <c r="F8897" i="1"/>
  <c r="F8905" i="1"/>
  <c r="F8913" i="1"/>
  <c r="F8921" i="1"/>
  <c r="F8929" i="1"/>
  <c r="F8937" i="1"/>
  <c r="F8945" i="1"/>
  <c r="F8953" i="1"/>
  <c r="F8961" i="1"/>
  <c r="F8969" i="1"/>
  <c r="F8977" i="1"/>
  <c r="F8985" i="1"/>
  <c r="F8993" i="1"/>
  <c r="F9001" i="1"/>
  <c r="F9009" i="1"/>
  <c r="F9017" i="1"/>
  <c r="F9025" i="1"/>
  <c r="F9033" i="1"/>
  <c r="F9041" i="1"/>
  <c r="F9049" i="1"/>
  <c r="F9057" i="1"/>
  <c r="F9065" i="1"/>
  <c r="F9073" i="1"/>
  <c r="F9081" i="1"/>
  <c r="F9089" i="1"/>
  <c r="F9097" i="1"/>
  <c r="F9105" i="1"/>
  <c r="F9113" i="1"/>
  <c r="F9121" i="1"/>
  <c r="F9129" i="1"/>
  <c r="F9137" i="1"/>
  <c r="F9145" i="1"/>
  <c r="F9153" i="1"/>
  <c r="F9161" i="1"/>
  <c r="F9169" i="1"/>
  <c r="F9177" i="1"/>
  <c r="F9185" i="1"/>
  <c r="F9193" i="1"/>
  <c r="F9201" i="1"/>
  <c r="F9209" i="1"/>
  <c r="F9217" i="1"/>
  <c r="F9225" i="1"/>
  <c r="F9233" i="1"/>
  <c r="F9241" i="1"/>
  <c r="F9249" i="1"/>
  <c r="F9257" i="1"/>
  <c r="F9265" i="1"/>
  <c r="F9273" i="1"/>
  <c r="F9281" i="1"/>
  <c r="F9289" i="1"/>
  <c r="F9297" i="1"/>
  <c r="F9305" i="1"/>
  <c r="F9313" i="1"/>
  <c r="F9321" i="1"/>
  <c r="F9329" i="1"/>
  <c r="F9337" i="1"/>
  <c r="F9345" i="1"/>
  <c r="F9353" i="1"/>
  <c r="F9361" i="1"/>
  <c r="F9369" i="1"/>
  <c r="F9377" i="1"/>
  <c r="F9385" i="1"/>
  <c r="F9393" i="1"/>
  <c r="F9401" i="1"/>
  <c r="F9409" i="1"/>
  <c r="F9417" i="1"/>
  <c r="F9425" i="1"/>
  <c r="F9433" i="1"/>
  <c r="F9441" i="1"/>
  <c r="F9449" i="1"/>
  <c r="F9457" i="1"/>
  <c r="F9465" i="1"/>
  <c r="F9473" i="1"/>
  <c r="F9481" i="1"/>
  <c r="F9489" i="1"/>
  <c r="F9497" i="1"/>
  <c r="F9505" i="1"/>
  <c r="F9513" i="1"/>
  <c r="F9521" i="1"/>
  <c r="F9529" i="1"/>
  <c r="F9537" i="1"/>
  <c r="F9545" i="1"/>
  <c r="F9553" i="1"/>
  <c r="F9561" i="1"/>
  <c r="F9569" i="1"/>
  <c r="F9577" i="1"/>
  <c r="F9585" i="1"/>
  <c r="F9593" i="1"/>
  <c r="F9601" i="1"/>
  <c r="F9609" i="1"/>
  <c r="F9617" i="1"/>
  <c r="F9625" i="1"/>
  <c r="F9633" i="1"/>
  <c r="F9641" i="1"/>
  <c r="F9649" i="1"/>
  <c r="F9657" i="1"/>
  <c r="F9665" i="1"/>
  <c r="F9673" i="1"/>
  <c r="F9681" i="1"/>
  <c r="F9689" i="1"/>
  <c r="F9697" i="1"/>
  <c r="F9705" i="1"/>
  <c r="F9713" i="1"/>
  <c r="F9721" i="1"/>
  <c r="F9729" i="1"/>
  <c r="F9737" i="1"/>
  <c r="F9745" i="1"/>
  <c r="F9753" i="1"/>
  <c r="F9761" i="1"/>
  <c r="F9769" i="1"/>
  <c r="F9777" i="1"/>
  <c r="F9785" i="1"/>
  <c r="F9793" i="1"/>
  <c r="F9801" i="1"/>
  <c r="F9809" i="1"/>
  <c r="F9817" i="1"/>
  <c r="F9825" i="1"/>
  <c r="F9833" i="1"/>
  <c r="F9841" i="1"/>
  <c r="F9849" i="1"/>
  <c r="F9857" i="1"/>
  <c r="F9865" i="1"/>
  <c r="F9873" i="1"/>
  <c r="F9881" i="1"/>
  <c r="F9889" i="1"/>
  <c r="F9897" i="1"/>
  <c r="F9905" i="1"/>
  <c r="F9913" i="1"/>
  <c r="F9921" i="1"/>
  <c r="F9031" i="1"/>
  <c r="F9039" i="1"/>
  <c r="F9047" i="1"/>
  <c r="F9055" i="1"/>
  <c r="F9063" i="1"/>
  <c r="F9071" i="1"/>
  <c r="F9079" i="1"/>
  <c r="F9087" i="1"/>
  <c r="F9095" i="1"/>
  <c r="F9103" i="1"/>
  <c r="F9111" i="1"/>
  <c r="F9119" i="1"/>
  <c r="F9127" i="1"/>
  <c r="F9135" i="1"/>
  <c r="F9143" i="1"/>
  <c r="F9151" i="1"/>
  <c r="F9159" i="1"/>
  <c r="F9167" i="1"/>
  <c r="F9175" i="1"/>
  <c r="F9183" i="1"/>
  <c r="F9191" i="1"/>
  <c r="F9199" i="1"/>
  <c r="F9207" i="1"/>
  <c r="F9215" i="1"/>
  <c r="F9223" i="1"/>
  <c r="F9231" i="1"/>
  <c r="F9239" i="1"/>
  <c r="F9247" i="1"/>
  <c r="F9255" i="1"/>
  <c r="F9263" i="1"/>
  <c r="F9271" i="1"/>
  <c r="F9279" i="1"/>
  <c r="F9287" i="1"/>
  <c r="F9295" i="1"/>
  <c r="F9303" i="1"/>
  <c r="F9311" i="1"/>
  <c r="F9319" i="1"/>
  <c r="F9327" i="1"/>
  <c r="F9335" i="1"/>
  <c r="F9343" i="1"/>
  <c r="F9351" i="1"/>
  <c r="F9359" i="1"/>
  <c r="F9367" i="1"/>
  <c r="F9375" i="1"/>
  <c r="F9383" i="1"/>
  <c r="F9391" i="1"/>
  <c r="F9399" i="1"/>
  <c r="F9407" i="1"/>
  <c r="F9415" i="1"/>
  <c r="F9423" i="1"/>
  <c r="F9431" i="1"/>
  <c r="F9439" i="1"/>
  <c r="F9447" i="1"/>
  <c r="F9455" i="1"/>
  <c r="F9463" i="1"/>
  <c r="F9471" i="1"/>
  <c r="F9479" i="1"/>
  <c r="F9487" i="1"/>
  <c r="F9495" i="1"/>
  <c r="F9503" i="1"/>
  <c r="F9511" i="1"/>
  <c r="F9519" i="1"/>
  <c r="F9527" i="1"/>
  <c r="F9535" i="1"/>
  <c r="F9543" i="1"/>
  <c r="F9551" i="1"/>
  <c r="F9559" i="1"/>
  <c r="F9567" i="1"/>
  <c r="F9575" i="1"/>
  <c r="F9583" i="1"/>
  <c r="F9591" i="1"/>
  <c r="F9599" i="1"/>
  <c r="F9607" i="1"/>
  <c r="F9615" i="1"/>
  <c r="F9623" i="1"/>
  <c r="F9631" i="1"/>
  <c r="F9639" i="1"/>
  <c r="F9647" i="1"/>
  <c r="F9655" i="1"/>
  <c r="F9663" i="1"/>
  <c r="F9671" i="1"/>
  <c r="F9679" i="1"/>
  <c r="F9687" i="1"/>
  <c r="F9695" i="1"/>
  <c r="F9703" i="1"/>
  <c r="F9711" i="1"/>
  <c r="F9719" i="1"/>
  <c r="F9727" i="1"/>
  <c r="F9735" i="1"/>
  <c r="F9743" i="1"/>
  <c r="F9751" i="1"/>
  <c r="F9759" i="1"/>
  <c r="F9767" i="1"/>
  <c r="F9775" i="1"/>
  <c r="F9783" i="1"/>
  <c r="F9791" i="1"/>
  <c r="F9799" i="1"/>
  <c r="F9807" i="1"/>
  <c r="F9815" i="1"/>
  <c r="F9823" i="1"/>
  <c r="F9831" i="1"/>
  <c r="F9839" i="1"/>
  <c r="F9847" i="1"/>
  <c r="F9855" i="1"/>
  <c r="F9863" i="1"/>
  <c r="F9871" i="1"/>
  <c r="F9879" i="1"/>
  <c r="F9887" i="1"/>
  <c r="F9895" i="1"/>
  <c r="F9903" i="1"/>
  <c r="F9911" i="1"/>
  <c r="F9919" i="1"/>
  <c r="F9927" i="1"/>
  <c r="F9935" i="1"/>
  <c r="F9943" i="1"/>
  <c r="F9951" i="1"/>
  <c r="F9959" i="1"/>
  <c r="F9967" i="1"/>
  <c r="F9975" i="1"/>
  <c r="F9983" i="1"/>
  <c r="F9991" i="1"/>
  <c r="F9999" i="1"/>
  <c r="F9016" i="1"/>
  <c r="F9024" i="1"/>
  <c r="F9032" i="1"/>
  <c r="F9040" i="1"/>
  <c r="F9048" i="1"/>
  <c r="F9056" i="1"/>
  <c r="F9064" i="1"/>
  <c r="F9072" i="1"/>
  <c r="F9080" i="1"/>
  <c r="F9088" i="1"/>
  <c r="F9096" i="1"/>
  <c r="F9104" i="1"/>
  <c r="F9112" i="1"/>
  <c r="F9120" i="1"/>
  <c r="F9128" i="1"/>
  <c r="F9136" i="1"/>
  <c r="F9144" i="1"/>
  <c r="F9152" i="1"/>
  <c r="F9160" i="1"/>
  <c r="F9168" i="1"/>
  <c r="F9176" i="1"/>
  <c r="F9184" i="1"/>
  <c r="F9192" i="1"/>
  <c r="F9200" i="1"/>
  <c r="F9208" i="1"/>
  <c r="F9216" i="1"/>
  <c r="F9224" i="1"/>
  <c r="F9232" i="1"/>
  <c r="F9240" i="1"/>
  <c r="F9248" i="1"/>
  <c r="F9256" i="1"/>
  <c r="F9264" i="1"/>
  <c r="F9272" i="1"/>
  <c r="F9280" i="1"/>
  <c r="F9288" i="1"/>
  <c r="F9296" i="1"/>
  <c r="F9304" i="1"/>
  <c r="F9312" i="1"/>
  <c r="F9320" i="1"/>
  <c r="F9328" i="1"/>
  <c r="F9336" i="1"/>
  <c r="F9344" i="1"/>
  <c r="F9352" i="1"/>
  <c r="F9360" i="1"/>
  <c r="F9368" i="1"/>
  <c r="F9376" i="1"/>
  <c r="F9384" i="1"/>
  <c r="F9392" i="1"/>
  <c r="F9400" i="1"/>
  <c r="F9408" i="1"/>
  <c r="F9416" i="1"/>
  <c r="F9424" i="1"/>
  <c r="F9432" i="1"/>
  <c r="F9440" i="1"/>
  <c r="F9448" i="1"/>
  <c r="F9456" i="1"/>
  <c r="F9464" i="1"/>
  <c r="F9472" i="1"/>
  <c r="F9480" i="1"/>
  <c r="F9488" i="1"/>
  <c r="F9496" i="1"/>
  <c r="F9504" i="1"/>
  <c r="F9512" i="1"/>
  <c r="F9520" i="1"/>
  <c r="F9528" i="1"/>
  <c r="F9536" i="1"/>
  <c r="F9544" i="1"/>
  <c r="F9552" i="1"/>
  <c r="F9560" i="1"/>
  <c r="F9568" i="1"/>
  <c r="F9576" i="1"/>
  <c r="F9584" i="1"/>
  <c r="F9592" i="1"/>
  <c r="F9600" i="1"/>
  <c r="F9608" i="1"/>
  <c r="F9616" i="1"/>
  <c r="F9624" i="1"/>
  <c r="F9632" i="1"/>
  <c r="F9640" i="1"/>
  <c r="F9648" i="1"/>
  <c r="F9656" i="1"/>
  <c r="F9664" i="1"/>
  <c r="F9672" i="1"/>
  <c r="F9680" i="1"/>
  <c r="F9688" i="1"/>
  <c r="F9696" i="1"/>
  <c r="F9704" i="1"/>
  <c r="F9712" i="1"/>
  <c r="F9720" i="1"/>
  <c r="F9728" i="1"/>
  <c r="F9736" i="1"/>
  <c r="F9744" i="1"/>
  <c r="F9752" i="1"/>
  <c r="F9760" i="1"/>
  <c r="F9768" i="1"/>
  <c r="F9776" i="1"/>
  <c r="F9784" i="1"/>
  <c r="F9792" i="1"/>
  <c r="F9800" i="1"/>
  <c r="F9808" i="1"/>
  <c r="F9816" i="1"/>
  <c r="F9824" i="1"/>
  <c r="F9832" i="1"/>
  <c r="F9840" i="1"/>
  <c r="F9848" i="1"/>
  <c r="F9856" i="1"/>
  <c r="F9864" i="1"/>
  <c r="F9872" i="1"/>
  <c r="F9880" i="1"/>
  <c r="F9888" i="1"/>
  <c r="F9896" i="1"/>
  <c r="F9904" i="1"/>
  <c r="F9912" i="1"/>
  <c r="F9920" i="1"/>
  <c r="F9928" i="1"/>
  <c r="F9936" i="1"/>
  <c r="F9944" i="1"/>
  <c r="F9952" i="1"/>
  <c r="F9960" i="1"/>
  <c r="F9968" i="1"/>
  <c r="F9976" i="1"/>
  <c r="F9984" i="1"/>
  <c r="F9992" i="1"/>
  <c r="F10000" i="1"/>
  <c r="F9929" i="1"/>
  <c r="F9937" i="1"/>
  <c r="F9945" i="1"/>
  <c r="F9953" i="1"/>
  <c r="F9961" i="1"/>
  <c r="F9969" i="1"/>
  <c r="F9977" i="1"/>
  <c r="F9985" i="1"/>
  <c r="F9993" i="1"/>
  <c r="F9034" i="1"/>
  <c r="F9042" i="1"/>
  <c r="F9050" i="1"/>
  <c r="F9058" i="1"/>
  <c r="F9066" i="1"/>
  <c r="F9074" i="1"/>
  <c r="F9082" i="1"/>
  <c r="F9090" i="1"/>
  <c r="F9098" i="1"/>
  <c r="F9106" i="1"/>
  <c r="F9114" i="1"/>
  <c r="F9122" i="1"/>
  <c r="F9130" i="1"/>
  <c r="F9138" i="1"/>
  <c r="F9146" i="1"/>
  <c r="F9154" i="1"/>
  <c r="F9162" i="1"/>
  <c r="F9170" i="1"/>
  <c r="F9178" i="1"/>
  <c r="F9186" i="1"/>
  <c r="F9194" i="1"/>
  <c r="F9202" i="1"/>
  <c r="F9210" i="1"/>
  <c r="F9218" i="1"/>
  <c r="F9226" i="1"/>
  <c r="F9234" i="1"/>
  <c r="F9242" i="1"/>
  <c r="F9250" i="1"/>
  <c r="F9258" i="1"/>
  <c r="F9266" i="1"/>
  <c r="F9274" i="1"/>
  <c r="F9282" i="1"/>
  <c r="F9290" i="1"/>
  <c r="F9298" i="1"/>
  <c r="F9306" i="1"/>
  <c r="F9314" i="1"/>
  <c r="F9322" i="1"/>
  <c r="F9330" i="1"/>
  <c r="F9338" i="1"/>
  <c r="F9346" i="1"/>
  <c r="F9354" i="1"/>
  <c r="F9362" i="1"/>
  <c r="F9370" i="1"/>
  <c r="F9378" i="1"/>
  <c r="F9386" i="1"/>
  <c r="F9394" i="1"/>
  <c r="F9402" i="1"/>
  <c r="F9410" i="1"/>
  <c r="F9418" i="1"/>
  <c r="F9426" i="1"/>
  <c r="F9434" i="1"/>
  <c r="F9442" i="1"/>
  <c r="F9450" i="1"/>
  <c r="F9458" i="1"/>
  <c r="F9466" i="1"/>
  <c r="F9474" i="1"/>
  <c r="F9482" i="1"/>
  <c r="F9490" i="1"/>
  <c r="F9498" i="1"/>
  <c r="F9506" i="1"/>
  <c r="F9514" i="1"/>
  <c r="F9522" i="1"/>
  <c r="F9530" i="1"/>
  <c r="F9538" i="1"/>
  <c r="F9546" i="1"/>
  <c r="F9554" i="1"/>
  <c r="F9562" i="1"/>
  <c r="F9570" i="1"/>
  <c r="F9578" i="1"/>
  <c r="F9586" i="1"/>
  <c r="F9594" i="1"/>
  <c r="F9602" i="1"/>
  <c r="F9610" i="1"/>
  <c r="F9618" i="1"/>
  <c r="F9626" i="1"/>
  <c r="F9634" i="1"/>
  <c r="F9642" i="1"/>
  <c r="F9650" i="1"/>
  <c r="F9658" i="1"/>
  <c r="F9666" i="1"/>
  <c r="F9674" i="1"/>
  <c r="F9682" i="1"/>
  <c r="F9690" i="1"/>
  <c r="F9698" i="1"/>
  <c r="F9706" i="1"/>
  <c r="F9714" i="1"/>
  <c r="F9722" i="1"/>
  <c r="F9730" i="1"/>
  <c r="F9738" i="1"/>
  <c r="F9746" i="1"/>
  <c r="F9754" i="1"/>
  <c r="F9762" i="1"/>
  <c r="F9770" i="1"/>
  <c r="F9778" i="1"/>
  <c r="F9786" i="1"/>
  <c r="F9794" i="1"/>
  <c r="F9802" i="1"/>
  <c r="F9810" i="1"/>
  <c r="F9818" i="1"/>
  <c r="F9826" i="1"/>
  <c r="F9834" i="1"/>
  <c r="F9842" i="1"/>
  <c r="F9850" i="1"/>
  <c r="F9858" i="1"/>
  <c r="F9866" i="1"/>
  <c r="F9874" i="1"/>
  <c r="F9882" i="1"/>
  <c r="F9890" i="1"/>
  <c r="F9898" i="1"/>
  <c r="F9906" i="1"/>
  <c r="F9914" i="1"/>
  <c r="F9922" i="1"/>
  <c r="F9930" i="1"/>
  <c r="F9938" i="1"/>
  <c r="F9946" i="1"/>
  <c r="F9954" i="1"/>
  <c r="F9962" i="1"/>
  <c r="F9970" i="1"/>
  <c r="F9978" i="1"/>
  <c r="F9986" i="1"/>
  <c r="F9994" i="1"/>
  <c r="F9035" i="1"/>
  <c r="F9043" i="1"/>
  <c r="F9051" i="1"/>
  <c r="F9059" i="1"/>
  <c r="F9067" i="1"/>
  <c r="F9075" i="1"/>
  <c r="F9083" i="1"/>
  <c r="F9091" i="1"/>
  <c r="F9099" i="1"/>
  <c r="F9107" i="1"/>
  <c r="F9115" i="1"/>
  <c r="F9123" i="1"/>
  <c r="F9131" i="1"/>
  <c r="F9139" i="1"/>
  <c r="F9147" i="1"/>
  <c r="F9155" i="1"/>
  <c r="F9163" i="1"/>
  <c r="F9171" i="1"/>
  <c r="F9179" i="1"/>
  <c r="F9187" i="1"/>
  <c r="F9195" i="1"/>
  <c r="F9203" i="1"/>
  <c r="F9211" i="1"/>
  <c r="F9219" i="1"/>
  <c r="F9227" i="1"/>
  <c r="F9235" i="1"/>
  <c r="F9243" i="1"/>
  <c r="F9251" i="1"/>
  <c r="F9259" i="1"/>
  <c r="F9267" i="1"/>
  <c r="F9275" i="1"/>
  <c r="F9283" i="1"/>
  <c r="F9291" i="1"/>
  <c r="F9299" i="1"/>
  <c r="F9307" i="1"/>
  <c r="F9315" i="1"/>
  <c r="F9323" i="1"/>
  <c r="F9331" i="1"/>
  <c r="F9339" i="1"/>
  <c r="F9347" i="1"/>
  <c r="F9355" i="1"/>
  <c r="F9363" i="1"/>
  <c r="F9371" i="1"/>
  <c r="F9379" i="1"/>
  <c r="F9387" i="1"/>
  <c r="F9395" i="1"/>
  <c r="F9403" i="1"/>
  <c r="F9411" i="1"/>
  <c r="F9419" i="1"/>
  <c r="F9427" i="1"/>
  <c r="F9435" i="1"/>
  <c r="F9443" i="1"/>
  <c r="F9451" i="1"/>
  <c r="F9459" i="1"/>
  <c r="F9467" i="1"/>
  <c r="F9475" i="1"/>
  <c r="F9483" i="1"/>
  <c r="F9491" i="1"/>
  <c r="F9499" i="1"/>
  <c r="F9507" i="1"/>
  <c r="F9515" i="1"/>
  <c r="F9523" i="1"/>
  <c r="F9531" i="1"/>
  <c r="F9539" i="1"/>
  <c r="F9547" i="1"/>
  <c r="F9555" i="1"/>
  <c r="F9563" i="1"/>
  <c r="F9571" i="1"/>
  <c r="F9579" i="1"/>
  <c r="F9587" i="1"/>
  <c r="F9595" i="1"/>
  <c r="F9603" i="1"/>
  <c r="F9611" i="1"/>
  <c r="F9619" i="1"/>
  <c r="F9627" i="1"/>
  <c r="F9635" i="1"/>
  <c r="F9643" i="1"/>
  <c r="F9651" i="1"/>
  <c r="F9659" i="1"/>
  <c r="F9667" i="1"/>
  <c r="F9675" i="1"/>
  <c r="F9683" i="1"/>
  <c r="F9691" i="1"/>
  <c r="F9699" i="1"/>
  <c r="F9707" i="1"/>
  <c r="F9715" i="1"/>
  <c r="F9723" i="1"/>
  <c r="F9731" i="1"/>
  <c r="F9739" i="1"/>
  <c r="F9747" i="1"/>
  <c r="F9755" i="1"/>
  <c r="F9763" i="1"/>
  <c r="F9771" i="1"/>
  <c r="F9779" i="1"/>
  <c r="F9787" i="1"/>
  <c r="F9795" i="1"/>
  <c r="F9803" i="1"/>
  <c r="F9811" i="1"/>
  <c r="F9819" i="1"/>
  <c r="F9827" i="1"/>
  <c r="F9835" i="1"/>
  <c r="F9843" i="1"/>
  <c r="F9851" i="1"/>
  <c r="F9859" i="1"/>
  <c r="F9867" i="1"/>
  <c r="F9875" i="1"/>
  <c r="F9883" i="1"/>
  <c r="F9891" i="1"/>
  <c r="F9899" i="1"/>
  <c r="F9907" i="1"/>
  <c r="F9915" i="1"/>
  <c r="F9923" i="1"/>
  <c r="F9931" i="1"/>
  <c r="F9939" i="1"/>
  <c r="F9947" i="1"/>
  <c r="F9955" i="1"/>
  <c r="F9963" i="1"/>
  <c r="F9971" i="1"/>
  <c r="F9979" i="1"/>
  <c r="F9987" i="1"/>
  <c r="F9995" i="1"/>
  <c r="F9036" i="1"/>
  <c r="F9044" i="1"/>
  <c r="F9052" i="1"/>
  <c r="F9060" i="1"/>
  <c r="F9068" i="1"/>
  <c r="F9076" i="1"/>
  <c r="F9084" i="1"/>
  <c r="F9092" i="1"/>
  <c r="F9100" i="1"/>
  <c r="F9108" i="1"/>
  <c r="F9116" i="1"/>
  <c r="F9124" i="1"/>
  <c r="F9132" i="1"/>
  <c r="F9140" i="1"/>
  <c r="F9148" i="1"/>
  <c r="F9156" i="1"/>
  <c r="F9164" i="1"/>
  <c r="F9172" i="1"/>
  <c r="F9180" i="1"/>
  <c r="F9188" i="1"/>
  <c r="F9196" i="1"/>
  <c r="F9204" i="1"/>
  <c r="F9212" i="1"/>
  <c r="F9220" i="1"/>
  <c r="F9228" i="1"/>
  <c r="F9236" i="1"/>
  <c r="F9244" i="1"/>
  <c r="F9252" i="1"/>
  <c r="F9260" i="1"/>
  <c r="F9268" i="1"/>
  <c r="F9276" i="1"/>
  <c r="F9284" i="1"/>
  <c r="F9292" i="1"/>
  <c r="F9300" i="1"/>
  <c r="F9308" i="1"/>
  <c r="F9316" i="1"/>
  <c r="F9324" i="1"/>
  <c r="F9332" i="1"/>
  <c r="F9340" i="1"/>
  <c r="F9348" i="1"/>
  <c r="F9356" i="1"/>
  <c r="F9364" i="1"/>
  <c r="F9372" i="1"/>
  <c r="F9380" i="1"/>
  <c r="F9388" i="1"/>
  <c r="F9396" i="1"/>
  <c r="F9404" i="1"/>
  <c r="F9412" i="1"/>
  <c r="F9420" i="1"/>
  <c r="F9428" i="1"/>
  <c r="F9436" i="1"/>
  <c r="F9444" i="1"/>
  <c r="F9452" i="1"/>
  <c r="F9460" i="1"/>
  <c r="F9468" i="1"/>
  <c r="F9476" i="1"/>
  <c r="F9484" i="1"/>
  <c r="F9492" i="1"/>
  <c r="F9500" i="1"/>
  <c r="F9508" i="1"/>
  <c r="F9516" i="1"/>
  <c r="F9524" i="1"/>
  <c r="F9532" i="1"/>
  <c r="F9540" i="1"/>
  <c r="F9548" i="1"/>
  <c r="F9556" i="1"/>
  <c r="F9564" i="1"/>
  <c r="F9572" i="1"/>
  <c r="F9580" i="1"/>
  <c r="F9588" i="1"/>
  <c r="F9596" i="1"/>
  <c r="F9604" i="1"/>
  <c r="F9612" i="1"/>
  <c r="F9620" i="1"/>
  <c r="F9628" i="1"/>
  <c r="F9636" i="1"/>
  <c r="F9644" i="1"/>
  <c r="F9652" i="1"/>
  <c r="F9660" i="1"/>
  <c r="F9668" i="1"/>
  <c r="F9676" i="1"/>
  <c r="F9684" i="1"/>
  <c r="F9692" i="1"/>
  <c r="F9700" i="1"/>
  <c r="F9708" i="1"/>
  <c r="F9716" i="1"/>
  <c r="F9724" i="1"/>
  <c r="F9732" i="1"/>
  <c r="F9740" i="1"/>
  <c r="F9748" i="1"/>
  <c r="F9756" i="1"/>
  <c r="F9764" i="1"/>
  <c r="F9772" i="1"/>
  <c r="F9780" i="1"/>
  <c r="F9788" i="1"/>
  <c r="F9796" i="1"/>
  <c r="F9804" i="1"/>
  <c r="F9812" i="1"/>
  <c r="F9820" i="1"/>
  <c r="F9828" i="1"/>
  <c r="F9836" i="1"/>
  <c r="F9844" i="1"/>
  <c r="F9852" i="1"/>
  <c r="F9860" i="1"/>
  <c r="F9868" i="1"/>
  <c r="F9876" i="1"/>
  <c r="F9884" i="1"/>
  <c r="F9892" i="1"/>
  <c r="F9900" i="1"/>
  <c r="F9908" i="1"/>
  <c r="F9916" i="1"/>
  <c r="F9924" i="1"/>
  <c r="F9932" i="1"/>
  <c r="F9940" i="1"/>
  <c r="F9948" i="1"/>
  <c r="F9956" i="1"/>
  <c r="F9964" i="1"/>
  <c r="F9972" i="1"/>
  <c r="F9980" i="1"/>
  <c r="F9988" i="1"/>
  <c r="F9996" i="1"/>
  <c r="F9141" i="1"/>
  <c r="F9149" i="1"/>
  <c r="F9157" i="1"/>
  <c r="F9165" i="1"/>
  <c r="F9173" i="1"/>
  <c r="F9181" i="1"/>
  <c r="F9189" i="1"/>
  <c r="F9197" i="1"/>
  <c r="F9205" i="1"/>
  <c r="F9213" i="1"/>
  <c r="F9221" i="1"/>
  <c r="F9229" i="1"/>
  <c r="F9237" i="1"/>
  <c r="F9245" i="1"/>
  <c r="F9253" i="1"/>
  <c r="F9261" i="1"/>
  <c r="F9269" i="1"/>
  <c r="F9277" i="1"/>
  <c r="F9285" i="1"/>
  <c r="F9293" i="1"/>
  <c r="F9301" i="1"/>
  <c r="F9309" i="1"/>
  <c r="F9317" i="1"/>
  <c r="F9325" i="1"/>
  <c r="F9333" i="1"/>
  <c r="F9341" i="1"/>
  <c r="F9349" i="1"/>
  <c r="F9357" i="1"/>
  <c r="F9365" i="1"/>
  <c r="F9373" i="1"/>
  <c r="F9381" i="1"/>
  <c r="F9389" i="1"/>
  <c r="F9397" i="1"/>
  <c r="F9405" i="1"/>
  <c r="F9413" i="1"/>
  <c r="F9421" i="1"/>
  <c r="F9429" i="1"/>
  <c r="F9437" i="1"/>
  <c r="F9445" i="1"/>
  <c r="F9453" i="1"/>
  <c r="F9461" i="1"/>
  <c r="F9469" i="1"/>
  <c r="F9477" i="1"/>
  <c r="F9485" i="1"/>
  <c r="F9493" i="1"/>
  <c r="F9501" i="1"/>
  <c r="F9509" i="1"/>
  <c r="F9517" i="1"/>
  <c r="F9525" i="1"/>
  <c r="F9533" i="1"/>
  <c r="F9541" i="1"/>
  <c r="F9549" i="1"/>
  <c r="F9557" i="1"/>
  <c r="F9565" i="1"/>
  <c r="F9573" i="1"/>
  <c r="F9581" i="1"/>
  <c r="F9589" i="1"/>
  <c r="F9597" i="1"/>
  <c r="F9605" i="1"/>
  <c r="F9613" i="1"/>
  <c r="F9621" i="1"/>
  <c r="F9629" i="1"/>
  <c r="F9637" i="1"/>
  <c r="F9645" i="1"/>
  <c r="F9653" i="1"/>
  <c r="F9661" i="1"/>
  <c r="F9669" i="1"/>
  <c r="F9677" i="1"/>
  <c r="F9685" i="1"/>
  <c r="F9693" i="1"/>
  <c r="F9701" i="1"/>
  <c r="F9709" i="1"/>
  <c r="F9717" i="1"/>
  <c r="F9725" i="1"/>
  <c r="F9733" i="1"/>
  <c r="F9741" i="1"/>
  <c r="F9749" i="1"/>
  <c r="F9757" i="1"/>
  <c r="F9765" i="1"/>
  <c r="F9773" i="1"/>
  <c r="F9781" i="1"/>
  <c r="F9789" i="1"/>
  <c r="F9797" i="1"/>
  <c r="F9805" i="1"/>
  <c r="F9813" i="1"/>
  <c r="F9821" i="1"/>
  <c r="F9829" i="1"/>
  <c r="F9837" i="1"/>
  <c r="F9845" i="1"/>
  <c r="F9853" i="1"/>
  <c r="F9861" i="1"/>
  <c r="F9869" i="1"/>
  <c r="F9877" i="1"/>
  <c r="F9885" i="1"/>
  <c r="F9893" i="1"/>
  <c r="F9901" i="1"/>
  <c r="F9909" i="1"/>
  <c r="F9917" i="1"/>
  <c r="F9925" i="1"/>
  <c r="F9933" i="1"/>
  <c r="F9941" i="1"/>
  <c r="F9949" i="1"/>
  <c r="F9957" i="1"/>
  <c r="F9965" i="1"/>
  <c r="F9973" i="1"/>
  <c r="F9981" i="1"/>
  <c r="F9989" i="1"/>
  <c r="F9997" i="1"/>
</calcChain>
</file>

<file path=xl/sharedStrings.xml><?xml version="1.0" encoding="utf-8"?>
<sst xmlns="http://schemas.openxmlformats.org/spreadsheetml/2006/main" count="30000" uniqueCount="19912">
  <si>
    <t>firstsoju</t>
  </si>
  <si>
    <t>firstsoju00001</t>
  </si>
  <si>
    <t>firstsoju00002</t>
  </si>
  <si>
    <t>firstsoju00003</t>
  </si>
  <si>
    <t>firstsoju00004</t>
  </si>
  <si>
    <t>firstsoju00005</t>
  </si>
  <si>
    <t>firstsoju00006</t>
  </si>
  <si>
    <t>firstsoju00007</t>
  </si>
  <si>
    <t>firstsoju00008</t>
  </si>
  <si>
    <t>firstsoju00009</t>
  </si>
  <si>
    <t>firstsoju00010</t>
  </si>
  <si>
    <t>firstsoju00011</t>
  </si>
  <si>
    <t>firstsoju00012</t>
  </si>
  <si>
    <t>firstsoju00013</t>
  </si>
  <si>
    <t>firstsoju00014</t>
  </si>
  <si>
    <t>firstsoju00015</t>
  </si>
  <si>
    <t>firstsoju00016</t>
  </si>
  <si>
    <t>firstsoju00017</t>
  </si>
  <si>
    <t>firstsoju00018</t>
  </si>
  <si>
    <t>firstsoju00019</t>
  </si>
  <si>
    <t>firstsoju00020</t>
  </si>
  <si>
    <t>firstsoju00021</t>
  </si>
  <si>
    <t>firstsoju00022</t>
  </si>
  <si>
    <t>firstsoju00023</t>
  </si>
  <si>
    <t>firstsoju00024</t>
  </si>
  <si>
    <t>firstsoju00025</t>
  </si>
  <si>
    <t>firstsoju00026</t>
  </si>
  <si>
    <t>firstsoju00027</t>
  </si>
  <si>
    <t>firstsoju00028</t>
  </si>
  <si>
    <t>firstsoju00029</t>
  </si>
  <si>
    <t>firstsoju00030</t>
  </si>
  <si>
    <t>firstsoju00031</t>
  </si>
  <si>
    <t>firstsoju00032</t>
  </si>
  <si>
    <t>firstsoju00033</t>
  </si>
  <si>
    <t>firstsoju00034</t>
  </si>
  <si>
    <t>firstsoju00035</t>
  </si>
  <si>
    <t>firstsoju00036</t>
  </si>
  <si>
    <t>firstsoju00037</t>
  </si>
  <si>
    <t>firstsoju00038</t>
  </si>
  <si>
    <t>firstsoju00039</t>
  </si>
  <si>
    <t>firstsoju00040</t>
  </si>
  <si>
    <t>firstsoju00041</t>
  </si>
  <si>
    <t>firstsoju00042</t>
  </si>
  <si>
    <t>firstsoju00043</t>
  </si>
  <si>
    <t>firstsoju00044</t>
  </si>
  <si>
    <t>firstsoju00045</t>
  </si>
  <si>
    <t>firstsoju00046</t>
  </si>
  <si>
    <t>firstsoju00047</t>
  </si>
  <si>
    <t>firstsoju00048</t>
  </si>
  <si>
    <t>firstsoju00049</t>
  </si>
  <si>
    <t>firstsoju00050</t>
  </si>
  <si>
    <t>firstsoju00051</t>
  </si>
  <si>
    <t>firstsoju00052</t>
  </si>
  <si>
    <t>firstsoju00053</t>
  </si>
  <si>
    <t>firstsoju00054</t>
  </si>
  <si>
    <t>firstsoju00055</t>
  </si>
  <si>
    <t>firstsoju00056</t>
  </si>
  <si>
    <t>firstsoju00057</t>
  </si>
  <si>
    <t>firstsoju00058</t>
  </si>
  <si>
    <t>firstsoju00059</t>
  </si>
  <si>
    <t>firstsoju00060</t>
  </si>
  <si>
    <t>firstsoju00061</t>
  </si>
  <si>
    <t>firstsoju00062</t>
  </si>
  <si>
    <t>firstsoju00063</t>
  </si>
  <si>
    <t>firstsoju00064</t>
  </si>
  <si>
    <t>firstsoju00065</t>
  </si>
  <si>
    <t>firstsoju00066</t>
  </si>
  <si>
    <t>firstsoju00067</t>
  </si>
  <si>
    <t>firstsoju00068</t>
  </si>
  <si>
    <t>firstsoju00069</t>
  </si>
  <si>
    <t>firstsoju00070</t>
  </si>
  <si>
    <t>firstsoju00071</t>
  </si>
  <si>
    <t>firstsoju00072</t>
  </si>
  <si>
    <t>firstsoju00073</t>
  </si>
  <si>
    <t>firstsoju00074</t>
  </si>
  <si>
    <t>firstsoju00075</t>
  </si>
  <si>
    <t>firstsoju00076</t>
  </si>
  <si>
    <t>firstsoju00077</t>
  </si>
  <si>
    <t>firstsoju00078</t>
  </si>
  <si>
    <t>firstsoju00079</t>
  </si>
  <si>
    <t>firstsoju00080</t>
  </si>
  <si>
    <t>firstsoju00081</t>
  </si>
  <si>
    <t>firstsoju00082</t>
  </si>
  <si>
    <t>firstsoju00083</t>
  </si>
  <si>
    <t>firstsoju00084</t>
  </si>
  <si>
    <t>firstsoju00085</t>
  </si>
  <si>
    <t>firstsoju00086</t>
  </si>
  <si>
    <t>firstsoju00087</t>
  </si>
  <si>
    <t>firstsoju00088</t>
  </si>
  <si>
    <t>firstsoju00089</t>
  </si>
  <si>
    <t>firstsoju00090</t>
  </si>
  <si>
    <t>firstsoju00091</t>
  </si>
  <si>
    <t>firstsoju00092</t>
  </si>
  <si>
    <t>firstsoju00093</t>
  </si>
  <si>
    <t>firstsoju00094</t>
  </si>
  <si>
    <t>firstsoju00095</t>
  </si>
  <si>
    <t>firstsoju00096</t>
  </si>
  <si>
    <t>firstsoju00097</t>
  </si>
  <si>
    <t>firstsoju00098</t>
  </si>
  <si>
    <t>firstsoju00099</t>
  </si>
  <si>
    <t>firstsoju00100</t>
  </si>
  <si>
    <t>firstsoju00101</t>
  </si>
  <si>
    <t>firstsoju00102</t>
  </si>
  <si>
    <t>firstsoju00103</t>
  </si>
  <si>
    <t>firstsoju00104</t>
  </si>
  <si>
    <t>firstsoju00105</t>
  </si>
  <si>
    <t>firstsoju00106</t>
  </si>
  <si>
    <t>firstsoju00107</t>
  </si>
  <si>
    <t>firstsoju00108</t>
  </si>
  <si>
    <t>firstsoju00109</t>
  </si>
  <si>
    <t>firstsoju00110</t>
  </si>
  <si>
    <t>firstsoju00111</t>
  </si>
  <si>
    <t>firstsoju00112</t>
  </si>
  <si>
    <t>firstsoju00113</t>
  </si>
  <si>
    <t>firstsoju00114</t>
  </si>
  <si>
    <t>firstsoju00115</t>
  </si>
  <si>
    <t>firstsoju00116</t>
  </si>
  <si>
    <t>firstsoju00117</t>
  </si>
  <si>
    <t>firstsoju00118</t>
  </si>
  <si>
    <t>firstsoju00119</t>
  </si>
  <si>
    <t>firstsoju00120</t>
  </si>
  <si>
    <t>firstsoju00121</t>
  </si>
  <si>
    <t>firstsoju00122</t>
  </si>
  <si>
    <t>firstsoju00123</t>
  </si>
  <si>
    <t>firstsoju00124</t>
  </si>
  <si>
    <t>firstsoju00125</t>
  </si>
  <si>
    <t>firstsoju00126</t>
  </si>
  <si>
    <t>firstsoju00127</t>
  </si>
  <si>
    <t>firstsoju00128</t>
  </si>
  <si>
    <t>firstsoju00129</t>
  </si>
  <si>
    <t>firstsoju00130</t>
  </si>
  <si>
    <t>firstsoju00131</t>
  </si>
  <si>
    <t>firstsoju00132</t>
  </si>
  <si>
    <t>firstsoju00133</t>
  </si>
  <si>
    <t>firstsoju00134</t>
  </si>
  <si>
    <t>firstsoju00135</t>
  </si>
  <si>
    <t>firstsoju00136</t>
  </si>
  <si>
    <t>firstsoju00137</t>
  </si>
  <si>
    <t>firstsoju00138</t>
  </si>
  <si>
    <t>firstsoju00139</t>
  </si>
  <si>
    <t>firstsoju00140</t>
  </si>
  <si>
    <t>firstsoju00141</t>
  </si>
  <si>
    <t>firstsoju00142</t>
  </si>
  <si>
    <t>firstsoju00143</t>
  </si>
  <si>
    <t>firstsoju00144</t>
  </si>
  <si>
    <t>firstsoju00145</t>
  </si>
  <si>
    <t>firstsoju00146</t>
  </si>
  <si>
    <t>firstsoju00147</t>
  </si>
  <si>
    <t>firstsoju00148</t>
  </si>
  <si>
    <t>firstsoju00149</t>
  </si>
  <si>
    <t>firstsoju00150</t>
  </si>
  <si>
    <t>firstsoju00151</t>
  </si>
  <si>
    <t>firstsoju00152</t>
  </si>
  <si>
    <t>firstsoju00153</t>
  </si>
  <si>
    <t>firstsoju00154</t>
  </si>
  <si>
    <t>firstsoju00155</t>
  </si>
  <si>
    <t>firstsoju00156</t>
  </si>
  <si>
    <t>firstsoju00157</t>
  </si>
  <si>
    <t>firstsoju00158</t>
  </si>
  <si>
    <t>firstsoju00159</t>
  </si>
  <si>
    <t>firstsoju00160</t>
  </si>
  <si>
    <t>firstsoju00161</t>
  </si>
  <si>
    <t>firstsoju00162</t>
  </si>
  <si>
    <t>firstsoju00163</t>
  </si>
  <si>
    <t>firstsoju00164</t>
  </si>
  <si>
    <t>firstsoju00165</t>
  </si>
  <si>
    <t>firstsoju00166</t>
  </si>
  <si>
    <t>firstsoju00167</t>
  </si>
  <si>
    <t>firstsoju00168</t>
  </si>
  <si>
    <t>firstsoju00169</t>
  </si>
  <si>
    <t>firstsoju00170</t>
  </si>
  <si>
    <t>firstsoju00171</t>
  </si>
  <si>
    <t>firstsoju00172</t>
  </si>
  <si>
    <t>firstsoju00173</t>
  </si>
  <si>
    <t>firstsoju00174</t>
  </si>
  <si>
    <t>firstsoju00175</t>
  </si>
  <si>
    <t>firstsoju00176</t>
  </si>
  <si>
    <t>firstsoju00177</t>
  </si>
  <si>
    <t>firstsoju00178</t>
  </si>
  <si>
    <t>firstsoju00179</t>
  </si>
  <si>
    <t>firstsoju00180</t>
  </si>
  <si>
    <t>firstsoju00181</t>
  </si>
  <si>
    <t>firstsoju00182</t>
  </si>
  <si>
    <t>firstsoju00183</t>
  </si>
  <si>
    <t>firstsoju00184</t>
  </si>
  <si>
    <t>firstsoju00185</t>
  </si>
  <si>
    <t>firstsoju00186</t>
  </si>
  <si>
    <t>firstsoju00187</t>
  </si>
  <si>
    <t>firstsoju00188</t>
  </si>
  <si>
    <t>firstsoju00189</t>
  </si>
  <si>
    <t>firstsoju00190</t>
  </si>
  <si>
    <t>firstsoju00191</t>
  </si>
  <si>
    <t>firstsoju00192</t>
  </si>
  <si>
    <t>firstsoju00193</t>
  </si>
  <si>
    <t>firstsoju00194</t>
  </si>
  <si>
    <t>firstsoju00195</t>
  </si>
  <si>
    <t>firstsoju00196</t>
  </si>
  <si>
    <t>firstsoju00197</t>
  </si>
  <si>
    <t>firstsoju00198</t>
  </si>
  <si>
    <t>firstsoju00199</t>
  </si>
  <si>
    <t>firstsoju00200</t>
  </si>
  <si>
    <t>firstsoju00201</t>
  </si>
  <si>
    <t>firstsoju00202</t>
  </si>
  <si>
    <t>firstsoju00203</t>
  </si>
  <si>
    <t>firstsoju00204</t>
  </si>
  <si>
    <t>firstsoju00205</t>
  </si>
  <si>
    <t>firstsoju00206</t>
  </si>
  <si>
    <t>firstsoju00207</t>
  </si>
  <si>
    <t>firstsoju00208</t>
  </si>
  <si>
    <t>firstsoju00209</t>
  </si>
  <si>
    <t>firstsoju00210</t>
  </si>
  <si>
    <t>firstsoju00211</t>
  </si>
  <si>
    <t>firstsoju00212</t>
  </si>
  <si>
    <t>firstsoju00213</t>
  </si>
  <si>
    <t>firstsoju00214</t>
  </si>
  <si>
    <t>firstsoju00215</t>
  </si>
  <si>
    <t>firstsoju00216</t>
  </si>
  <si>
    <t>firstsoju00217</t>
  </si>
  <si>
    <t>firstsoju00218</t>
  </si>
  <si>
    <t>firstsoju00219</t>
  </si>
  <si>
    <t>firstsoju00220</t>
  </si>
  <si>
    <t>firstsoju00221</t>
  </si>
  <si>
    <t>firstsoju00222</t>
  </si>
  <si>
    <t>firstsoju00223</t>
  </si>
  <si>
    <t>firstsoju00224</t>
  </si>
  <si>
    <t>firstsoju00225</t>
  </si>
  <si>
    <t>firstsoju00226</t>
  </si>
  <si>
    <t>firstsoju00227</t>
  </si>
  <si>
    <t>firstsoju00228</t>
  </si>
  <si>
    <t>firstsoju00229</t>
  </si>
  <si>
    <t>firstsoju00230</t>
  </si>
  <si>
    <t>firstsoju00231</t>
  </si>
  <si>
    <t>firstsoju00232</t>
  </si>
  <si>
    <t>firstsoju00233</t>
  </si>
  <si>
    <t>firstsoju00234</t>
  </si>
  <si>
    <t>firstsoju00235</t>
  </si>
  <si>
    <t>firstsoju00236</t>
  </si>
  <si>
    <t>firstsoju00237</t>
  </si>
  <si>
    <t>firstsoju00238</t>
  </si>
  <si>
    <t>firstsoju00239</t>
  </si>
  <si>
    <t>firstsoju00240</t>
  </si>
  <si>
    <t>firstsoju00241</t>
  </si>
  <si>
    <t>firstsoju00242</t>
  </si>
  <si>
    <t>firstsoju00243</t>
  </si>
  <si>
    <t>firstsoju00244</t>
  </si>
  <si>
    <t>firstsoju00245</t>
  </si>
  <si>
    <t>firstsoju00246</t>
  </si>
  <si>
    <t>firstsoju00247</t>
  </si>
  <si>
    <t>firstsoju00248</t>
  </si>
  <si>
    <t>firstsoju00249</t>
  </si>
  <si>
    <t>firstsoju00250</t>
  </si>
  <si>
    <t>firstsoju00251</t>
  </si>
  <si>
    <t>firstsoju00252</t>
  </si>
  <si>
    <t>firstsoju00253</t>
  </si>
  <si>
    <t>firstsoju00254</t>
  </si>
  <si>
    <t>firstsoju00255</t>
  </si>
  <si>
    <t>firstsoju00256</t>
  </si>
  <si>
    <t>firstsoju00257</t>
  </si>
  <si>
    <t>firstsoju00258</t>
  </si>
  <si>
    <t>firstsoju00259</t>
  </si>
  <si>
    <t>firstsoju00260</t>
  </si>
  <si>
    <t>firstsoju00261</t>
  </si>
  <si>
    <t>firstsoju00262</t>
  </si>
  <si>
    <t>firstsoju00263</t>
  </si>
  <si>
    <t>firstsoju00264</t>
  </si>
  <si>
    <t>firstsoju00265</t>
  </si>
  <si>
    <t>firstsoju00266</t>
  </si>
  <si>
    <t>firstsoju00267</t>
  </si>
  <si>
    <t>firstsoju00268</t>
  </si>
  <si>
    <t>firstsoju00269</t>
  </si>
  <si>
    <t>firstsoju00270</t>
  </si>
  <si>
    <t>firstsoju00271</t>
  </si>
  <si>
    <t>firstsoju00272</t>
  </si>
  <si>
    <t>firstsoju00273</t>
  </si>
  <si>
    <t>firstsoju00274</t>
  </si>
  <si>
    <t>firstsoju00275</t>
  </si>
  <si>
    <t>firstsoju00276</t>
  </si>
  <si>
    <t>firstsoju00277</t>
  </si>
  <si>
    <t>firstsoju00278</t>
  </si>
  <si>
    <t>firstsoju00279</t>
  </si>
  <si>
    <t>firstsoju00280</t>
  </si>
  <si>
    <t>firstsoju00281</t>
  </si>
  <si>
    <t>firstsoju00282</t>
  </si>
  <si>
    <t>firstsoju00283</t>
  </si>
  <si>
    <t>firstsoju00284</t>
  </si>
  <si>
    <t>firstsoju00285</t>
  </si>
  <si>
    <t>firstsoju00286</t>
  </si>
  <si>
    <t>firstsoju00287</t>
  </si>
  <si>
    <t>firstsoju00288</t>
  </si>
  <si>
    <t>firstsoju00289</t>
  </si>
  <si>
    <t>firstsoju00290</t>
  </si>
  <si>
    <t>firstsoju00291</t>
  </si>
  <si>
    <t>firstsoju00292</t>
  </si>
  <si>
    <t>firstsoju00293</t>
  </si>
  <si>
    <t>firstsoju00294</t>
  </si>
  <si>
    <t>firstsoju00295</t>
  </si>
  <si>
    <t>firstsoju00296</t>
  </si>
  <si>
    <t>firstsoju00297</t>
  </si>
  <si>
    <t>firstsoju00298</t>
  </si>
  <si>
    <t>firstsoju00299</t>
  </si>
  <si>
    <t>firstsoju00300</t>
  </si>
  <si>
    <t>firstsoju00301</t>
  </si>
  <si>
    <t>firstsoju00302</t>
  </si>
  <si>
    <t>firstsoju00303</t>
  </si>
  <si>
    <t>firstsoju00304</t>
  </si>
  <si>
    <t>firstsoju00305</t>
  </si>
  <si>
    <t>firstsoju00306</t>
  </si>
  <si>
    <t>firstsoju00307</t>
  </si>
  <si>
    <t>firstsoju00308</t>
  </si>
  <si>
    <t>firstsoju00309</t>
  </si>
  <si>
    <t>firstsoju00310</t>
  </si>
  <si>
    <t>firstsoju00311</t>
  </si>
  <si>
    <t>firstsoju00312</t>
  </si>
  <si>
    <t>firstsoju00313</t>
  </si>
  <si>
    <t>firstsoju00314</t>
  </si>
  <si>
    <t>firstsoju00315</t>
  </si>
  <si>
    <t>firstsoju00316</t>
  </si>
  <si>
    <t>firstsoju00317</t>
  </si>
  <si>
    <t>firstsoju00318</t>
  </si>
  <si>
    <t>firstsoju00319</t>
  </si>
  <si>
    <t>firstsoju00320</t>
  </si>
  <si>
    <t>firstsoju00321</t>
  </si>
  <si>
    <t>firstsoju00322</t>
  </si>
  <si>
    <t>firstsoju00323</t>
  </si>
  <si>
    <t>firstsoju00324</t>
  </si>
  <si>
    <t>firstsoju00325</t>
  </si>
  <si>
    <t>firstsoju00326</t>
  </si>
  <si>
    <t>firstsoju00327</t>
  </si>
  <si>
    <t>firstsoju00328</t>
  </si>
  <si>
    <t>firstsoju00329</t>
  </si>
  <si>
    <t>firstsoju00330</t>
  </si>
  <si>
    <t>firstsoju00331</t>
  </si>
  <si>
    <t>firstsoju00332</t>
  </si>
  <si>
    <t>firstsoju00333</t>
  </si>
  <si>
    <t>firstsoju00334</t>
  </si>
  <si>
    <t>firstsoju00335</t>
  </si>
  <si>
    <t>firstsoju00336</t>
  </si>
  <si>
    <t>firstsoju00337</t>
  </si>
  <si>
    <t>firstsoju00338</t>
  </si>
  <si>
    <t>firstsoju00339</t>
  </si>
  <si>
    <t>firstsoju00340</t>
  </si>
  <si>
    <t>firstsoju00341</t>
  </si>
  <si>
    <t>firstsoju00342</t>
  </si>
  <si>
    <t>firstsoju00343</t>
  </si>
  <si>
    <t>firstsoju00344</t>
  </si>
  <si>
    <t>firstsoju00345</t>
  </si>
  <si>
    <t>firstsoju00346</t>
  </si>
  <si>
    <t>firstsoju00347</t>
  </si>
  <si>
    <t>firstsoju00348</t>
  </si>
  <si>
    <t>firstsoju00349</t>
  </si>
  <si>
    <t>firstsoju00350</t>
  </si>
  <si>
    <t>firstsoju00351</t>
  </si>
  <si>
    <t>firstsoju00352</t>
  </si>
  <si>
    <t>firstsoju00353</t>
  </si>
  <si>
    <t>firstsoju00354</t>
  </si>
  <si>
    <t>firstsoju00355</t>
  </si>
  <si>
    <t>firstsoju00356</t>
  </si>
  <si>
    <t>firstsoju00357</t>
  </si>
  <si>
    <t>firstsoju00358</t>
  </si>
  <si>
    <t>firstsoju00359</t>
  </si>
  <si>
    <t>firstsoju00360</t>
  </si>
  <si>
    <t>firstsoju00361</t>
  </si>
  <si>
    <t>firstsoju00362</t>
  </si>
  <si>
    <t>firstsoju00363</t>
  </si>
  <si>
    <t>firstsoju00364</t>
  </si>
  <si>
    <t>firstsoju00365</t>
  </si>
  <si>
    <t>firstsoju00366</t>
  </si>
  <si>
    <t>firstsoju00367</t>
  </si>
  <si>
    <t>firstsoju00368</t>
  </si>
  <si>
    <t>firstsoju00369</t>
  </si>
  <si>
    <t>firstsoju00370</t>
  </si>
  <si>
    <t>firstsoju00371</t>
  </si>
  <si>
    <t>firstsoju00372</t>
  </si>
  <si>
    <t>firstsoju00373</t>
  </si>
  <si>
    <t>firstsoju00374</t>
  </si>
  <si>
    <t>firstsoju00375</t>
  </si>
  <si>
    <t>firstsoju00376</t>
  </si>
  <si>
    <t>firstsoju00377</t>
  </si>
  <si>
    <t>firstsoju00378</t>
  </si>
  <si>
    <t>firstsoju00379</t>
  </si>
  <si>
    <t>firstsoju00380</t>
  </si>
  <si>
    <t>firstsoju00381</t>
  </si>
  <si>
    <t>firstsoju00382</t>
  </si>
  <si>
    <t>firstsoju00383</t>
  </si>
  <si>
    <t>firstsoju00384</t>
  </si>
  <si>
    <t>firstsoju00385</t>
  </si>
  <si>
    <t>firstsoju00386</t>
  </si>
  <si>
    <t>firstsoju00387</t>
  </si>
  <si>
    <t>firstsoju00388</t>
  </si>
  <si>
    <t>firstsoju00389</t>
  </si>
  <si>
    <t>firstsoju00390</t>
  </si>
  <si>
    <t>firstsoju00391</t>
  </si>
  <si>
    <t>firstsoju00392</t>
  </si>
  <si>
    <t>firstsoju00393</t>
  </si>
  <si>
    <t>firstsoju00394</t>
  </si>
  <si>
    <t>firstsoju00395</t>
  </si>
  <si>
    <t>firstsoju00396</t>
  </si>
  <si>
    <t>firstsoju00397</t>
  </si>
  <si>
    <t>firstsoju00398</t>
  </si>
  <si>
    <t>firstsoju00399</t>
  </si>
  <si>
    <t>firstsoju00400</t>
  </si>
  <si>
    <t>firstsoju00401</t>
  </si>
  <si>
    <t>firstsoju00402</t>
  </si>
  <si>
    <t>firstsoju00403</t>
  </si>
  <si>
    <t>firstsoju00404</t>
  </si>
  <si>
    <t>firstsoju00405</t>
  </si>
  <si>
    <t>firstsoju00406</t>
  </si>
  <si>
    <t>firstsoju00407</t>
  </si>
  <si>
    <t>firstsoju00408</t>
  </si>
  <si>
    <t>firstsoju00409</t>
  </si>
  <si>
    <t>firstsoju00410</t>
  </si>
  <si>
    <t>firstsoju00411</t>
  </si>
  <si>
    <t>firstsoju00412</t>
  </si>
  <si>
    <t>firstsoju00413</t>
  </si>
  <si>
    <t>firstsoju00414</t>
  </si>
  <si>
    <t>firstsoju00415</t>
  </si>
  <si>
    <t>firstsoju00416</t>
  </si>
  <si>
    <t>firstsoju00417</t>
  </si>
  <si>
    <t>firstsoju00418</t>
  </si>
  <si>
    <t>firstsoju00419</t>
  </si>
  <si>
    <t>firstsoju00420</t>
  </si>
  <si>
    <t>firstsoju00421</t>
  </si>
  <si>
    <t>firstsoju00422</t>
  </si>
  <si>
    <t>firstsoju00423</t>
  </si>
  <si>
    <t>firstsoju00424</t>
  </si>
  <si>
    <t>firstsoju00425</t>
  </si>
  <si>
    <t>firstsoju00426</t>
  </si>
  <si>
    <t>firstsoju00427</t>
  </si>
  <si>
    <t>firstsoju00428</t>
  </si>
  <si>
    <t>firstsoju00429</t>
  </si>
  <si>
    <t>firstsoju00430</t>
  </si>
  <si>
    <t>firstsoju00431</t>
  </si>
  <si>
    <t>firstsoju00432</t>
  </si>
  <si>
    <t>firstsoju00433</t>
  </si>
  <si>
    <t>firstsoju00434</t>
  </si>
  <si>
    <t>firstsoju00435</t>
  </si>
  <si>
    <t>firstsoju00436</t>
  </si>
  <si>
    <t>firstsoju00437</t>
  </si>
  <si>
    <t>firstsoju00438</t>
  </si>
  <si>
    <t>firstsoju00439</t>
  </si>
  <si>
    <t>firstsoju00440</t>
  </si>
  <si>
    <t>firstsoju00441</t>
  </si>
  <si>
    <t>firstsoju00442</t>
  </si>
  <si>
    <t>firstsoju00443</t>
  </si>
  <si>
    <t>firstsoju00444</t>
  </si>
  <si>
    <t>firstsoju00445</t>
  </si>
  <si>
    <t>firstsoju00446</t>
  </si>
  <si>
    <t>firstsoju00447</t>
  </si>
  <si>
    <t>firstsoju00448</t>
  </si>
  <si>
    <t>firstsoju00449</t>
  </si>
  <si>
    <t>firstsoju00450</t>
  </si>
  <si>
    <t>firstsoju00451</t>
  </si>
  <si>
    <t>firstsoju00452</t>
  </si>
  <si>
    <t>firstsoju00453</t>
  </si>
  <si>
    <t>firstsoju00454</t>
  </si>
  <si>
    <t>firstsoju00455</t>
  </si>
  <si>
    <t>firstsoju00456</t>
  </si>
  <si>
    <t>firstsoju00457</t>
  </si>
  <si>
    <t>firstsoju00458</t>
  </si>
  <si>
    <t>firstsoju00459</t>
  </si>
  <si>
    <t>firstsoju00460</t>
  </si>
  <si>
    <t>firstsoju00461</t>
  </si>
  <si>
    <t>firstsoju00462</t>
  </si>
  <si>
    <t>firstsoju00463</t>
  </si>
  <si>
    <t>firstsoju00464</t>
  </si>
  <si>
    <t>firstsoju00465</t>
  </si>
  <si>
    <t>firstsoju00466</t>
  </si>
  <si>
    <t>firstsoju00467</t>
  </si>
  <si>
    <t>firstsoju00468</t>
  </si>
  <si>
    <t>firstsoju00469</t>
  </si>
  <si>
    <t>firstsoju00470</t>
  </si>
  <si>
    <t>firstsoju00471</t>
  </si>
  <si>
    <t>firstsoju00472</t>
  </si>
  <si>
    <t>firstsoju00473</t>
  </si>
  <si>
    <t>firstsoju00474</t>
  </si>
  <si>
    <t>firstsoju00475</t>
  </si>
  <si>
    <t>firstsoju00476</t>
  </si>
  <si>
    <t>firstsoju00477</t>
  </si>
  <si>
    <t>firstsoju00478</t>
  </si>
  <si>
    <t>firstsoju00479</t>
  </si>
  <si>
    <t>firstsoju00480</t>
  </si>
  <si>
    <t>firstsoju00481</t>
  </si>
  <si>
    <t>firstsoju00482</t>
  </si>
  <si>
    <t>firstsoju00483</t>
  </si>
  <si>
    <t>firstsoju00484</t>
  </si>
  <si>
    <t>firstsoju00485</t>
  </si>
  <si>
    <t>firstsoju00486</t>
  </si>
  <si>
    <t>firstsoju00487</t>
  </si>
  <si>
    <t>firstsoju00488</t>
  </si>
  <si>
    <t>firstsoju00489</t>
  </si>
  <si>
    <t>firstsoju00490</t>
  </si>
  <si>
    <t>firstsoju00491</t>
  </si>
  <si>
    <t>firstsoju00492</t>
  </si>
  <si>
    <t>firstsoju00493</t>
  </si>
  <si>
    <t>firstsoju00494</t>
  </si>
  <si>
    <t>firstsoju00495</t>
  </si>
  <si>
    <t>firstsoju00496</t>
  </si>
  <si>
    <t>firstsoju00497</t>
  </si>
  <si>
    <t>firstsoju00498</t>
  </si>
  <si>
    <t>firstsoju00499</t>
  </si>
  <si>
    <t>firstsoju00500</t>
  </si>
  <si>
    <t>firstsoju00501</t>
  </si>
  <si>
    <t>firstsoju00502</t>
  </si>
  <si>
    <t>firstsoju00503</t>
  </si>
  <si>
    <t>firstsoju00504</t>
  </si>
  <si>
    <t>firstsoju00505</t>
  </si>
  <si>
    <t>firstsoju00506</t>
  </si>
  <si>
    <t>firstsoju00507</t>
  </si>
  <si>
    <t>firstsoju00508</t>
  </si>
  <si>
    <t>firstsoju00509</t>
  </si>
  <si>
    <t>firstsoju00510</t>
  </si>
  <si>
    <t>firstsoju00511</t>
  </si>
  <si>
    <t>firstsoju00512</t>
  </si>
  <si>
    <t>firstsoju00513</t>
  </si>
  <si>
    <t>firstsoju00514</t>
  </si>
  <si>
    <t>firstsoju00515</t>
  </si>
  <si>
    <t>firstsoju00516</t>
  </si>
  <si>
    <t>firstsoju00517</t>
  </si>
  <si>
    <t>firstsoju00518</t>
  </si>
  <si>
    <t>firstsoju00519</t>
  </si>
  <si>
    <t>firstsoju00520</t>
  </si>
  <si>
    <t>firstsoju00521</t>
  </si>
  <si>
    <t>firstsoju00522</t>
  </si>
  <si>
    <t>firstsoju00523</t>
  </si>
  <si>
    <t>firstsoju00524</t>
  </si>
  <si>
    <t>firstsoju00525</t>
  </si>
  <si>
    <t>firstsoju00526</t>
  </si>
  <si>
    <t>firstsoju00527</t>
  </si>
  <si>
    <t>firstsoju00528</t>
  </si>
  <si>
    <t>firstsoju00529</t>
  </si>
  <si>
    <t>firstsoju00530</t>
  </si>
  <si>
    <t>firstsoju00531</t>
  </si>
  <si>
    <t>firstsoju00532</t>
  </si>
  <si>
    <t>firstsoju00533</t>
  </si>
  <si>
    <t>firstsoju00534</t>
  </si>
  <si>
    <t>firstsoju00535</t>
  </si>
  <si>
    <t>firstsoju00536</t>
  </si>
  <si>
    <t>firstsoju00537</t>
  </si>
  <si>
    <t>firstsoju00538</t>
  </si>
  <si>
    <t>firstsoju00539</t>
  </si>
  <si>
    <t>firstsoju00540</t>
  </si>
  <si>
    <t>firstsoju00541</t>
  </si>
  <si>
    <t>firstsoju00542</t>
  </si>
  <si>
    <t>firstsoju00543</t>
  </si>
  <si>
    <t>firstsoju00544</t>
  </si>
  <si>
    <t>firstsoju00545</t>
  </si>
  <si>
    <t>firstsoju00546</t>
  </si>
  <si>
    <t>firstsoju00547</t>
  </si>
  <si>
    <t>firstsoju00548</t>
  </si>
  <si>
    <t>firstsoju00549</t>
  </si>
  <si>
    <t>firstsoju00550</t>
  </si>
  <si>
    <t>firstsoju00551</t>
  </si>
  <si>
    <t>firstsoju00552</t>
  </si>
  <si>
    <t>firstsoju00553</t>
  </si>
  <si>
    <t>firstsoju00554</t>
  </si>
  <si>
    <t>firstsoju00555</t>
  </si>
  <si>
    <t>firstsoju00556</t>
  </si>
  <si>
    <t>firstsoju00557</t>
  </si>
  <si>
    <t>firstsoju00558</t>
  </si>
  <si>
    <t>firstsoju00559</t>
  </si>
  <si>
    <t>firstsoju00560</t>
  </si>
  <si>
    <t>firstsoju00561</t>
  </si>
  <si>
    <t>firstsoju00562</t>
  </si>
  <si>
    <t>firstsoju00563</t>
  </si>
  <si>
    <t>firstsoju00564</t>
  </si>
  <si>
    <t>firstsoju00565</t>
  </si>
  <si>
    <t>firstsoju00566</t>
  </si>
  <si>
    <t>firstsoju00567</t>
  </si>
  <si>
    <t>firstsoju00568</t>
  </si>
  <si>
    <t>firstsoju00569</t>
  </si>
  <si>
    <t>firstsoju00570</t>
  </si>
  <si>
    <t>firstsoju00571</t>
  </si>
  <si>
    <t>firstsoju00572</t>
  </si>
  <si>
    <t>firstsoju00573</t>
  </si>
  <si>
    <t>firstsoju00574</t>
  </si>
  <si>
    <t>firstsoju00575</t>
  </si>
  <si>
    <t>firstsoju00576</t>
  </si>
  <si>
    <t>firstsoju00577</t>
  </si>
  <si>
    <t>firstsoju00578</t>
  </si>
  <si>
    <t>firstsoju00579</t>
  </si>
  <si>
    <t>firstsoju00580</t>
  </si>
  <si>
    <t>firstsoju00581</t>
  </si>
  <si>
    <t>firstsoju00582</t>
  </si>
  <si>
    <t>firstsoju00583</t>
  </si>
  <si>
    <t>firstsoju00584</t>
  </si>
  <si>
    <t>firstsoju00585</t>
  </si>
  <si>
    <t>firstsoju00586</t>
  </si>
  <si>
    <t>firstsoju00587</t>
  </si>
  <si>
    <t>firstsoju00588</t>
  </si>
  <si>
    <t>firstsoju00589</t>
  </si>
  <si>
    <t>firstsoju00590</t>
  </si>
  <si>
    <t>firstsoju00591</t>
  </si>
  <si>
    <t>firstsoju00592</t>
  </si>
  <si>
    <t>firstsoju00593</t>
  </si>
  <si>
    <t>firstsoju00594</t>
  </si>
  <si>
    <t>firstsoju00595</t>
  </si>
  <si>
    <t>firstsoju00596</t>
  </si>
  <si>
    <t>firstsoju00597</t>
  </si>
  <si>
    <t>firstsoju00598</t>
  </si>
  <si>
    <t>firstsoju00599</t>
  </si>
  <si>
    <t>firstsoju00600</t>
  </si>
  <si>
    <t>firstsoju00601</t>
  </si>
  <si>
    <t>firstsoju00602</t>
  </si>
  <si>
    <t>firstsoju00603</t>
  </si>
  <si>
    <t>firstsoju00604</t>
  </si>
  <si>
    <t>firstsoju00605</t>
  </si>
  <si>
    <t>firstsoju00606</t>
  </si>
  <si>
    <t>firstsoju00607</t>
  </si>
  <si>
    <t>firstsoju00608</t>
  </si>
  <si>
    <t>firstsoju00609</t>
  </si>
  <si>
    <t>firstsoju00610</t>
  </si>
  <si>
    <t>firstsoju00611</t>
  </si>
  <si>
    <t>firstsoju00612</t>
  </si>
  <si>
    <t>firstsoju00613</t>
  </si>
  <si>
    <t>firstsoju00614</t>
  </si>
  <si>
    <t>firstsoju00615</t>
  </si>
  <si>
    <t>firstsoju00616</t>
  </si>
  <si>
    <t>firstsoju00617</t>
  </si>
  <si>
    <t>firstsoju00618</t>
  </si>
  <si>
    <t>firstsoju00619</t>
  </si>
  <si>
    <t>firstsoju00620</t>
  </si>
  <si>
    <t>firstsoju00621</t>
  </si>
  <si>
    <t>firstsoju00622</t>
  </si>
  <si>
    <t>firstsoju00623</t>
  </si>
  <si>
    <t>firstsoju00624</t>
  </si>
  <si>
    <t>firstsoju00625</t>
  </si>
  <si>
    <t>firstsoju00626</t>
  </si>
  <si>
    <t>firstsoju00627</t>
  </si>
  <si>
    <t>firstsoju00628</t>
  </si>
  <si>
    <t>firstsoju00629</t>
  </si>
  <si>
    <t>firstsoju00630</t>
  </si>
  <si>
    <t>firstsoju00631</t>
  </si>
  <si>
    <t>firstsoju00632</t>
  </si>
  <si>
    <t>firstsoju00633</t>
  </si>
  <si>
    <t>firstsoju00634</t>
  </si>
  <si>
    <t>firstsoju00635</t>
  </si>
  <si>
    <t>firstsoju00636</t>
  </si>
  <si>
    <t>firstsoju00637</t>
  </si>
  <si>
    <t>firstsoju00638</t>
  </si>
  <si>
    <t>firstsoju00639</t>
  </si>
  <si>
    <t>firstsoju00640</t>
  </si>
  <si>
    <t>firstsoju00641</t>
  </si>
  <si>
    <t>firstsoju00642</t>
  </si>
  <si>
    <t>firstsoju00643</t>
  </si>
  <si>
    <t>firstsoju00644</t>
  </si>
  <si>
    <t>firstsoju00645</t>
  </si>
  <si>
    <t>firstsoju00646</t>
  </si>
  <si>
    <t>firstsoju00647</t>
  </si>
  <si>
    <t>firstsoju00648</t>
  </si>
  <si>
    <t>firstsoju00649</t>
  </si>
  <si>
    <t>firstsoju00650</t>
  </si>
  <si>
    <t>firstsoju00651</t>
  </si>
  <si>
    <t>firstsoju00652</t>
  </si>
  <si>
    <t>firstsoju00653</t>
  </si>
  <si>
    <t>firstsoju00654</t>
  </si>
  <si>
    <t>firstsoju00655</t>
  </si>
  <si>
    <t>firstsoju00656</t>
  </si>
  <si>
    <t>firstsoju00657</t>
  </si>
  <si>
    <t>firstsoju00658</t>
  </si>
  <si>
    <t>firstsoju00659</t>
  </si>
  <si>
    <t>firstsoju00660</t>
  </si>
  <si>
    <t>firstsoju00661</t>
  </si>
  <si>
    <t>firstsoju00662</t>
  </si>
  <si>
    <t>firstsoju00663</t>
  </si>
  <si>
    <t>firstsoju00664</t>
  </si>
  <si>
    <t>firstsoju00665</t>
  </si>
  <si>
    <t>firstsoju00666</t>
  </si>
  <si>
    <t>firstsoju00667</t>
  </si>
  <si>
    <t>firstsoju00668</t>
  </si>
  <si>
    <t>firstsoju00669</t>
  </si>
  <si>
    <t>firstsoju00670</t>
  </si>
  <si>
    <t>firstsoju00671</t>
  </si>
  <si>
    <t>firstsoju00672</t>
  </si>
  <si>
    <t>firstsoju00673</t>
  </si>
  <si>
    <t>firstsoju00674</t>
  </si>
  <si>
    <t>firstsoju00675</t>
  </si>
  <si>
    <t>firstsoju00676</t>
  </si>
  <si>
    <t>firstsoju00677</t>
  </si>
  <si>
    <t>firstsoju00678</t>
  </si>
  <si>
    <t>firstsoju00679</t>
  </si>
  <si>
    <t>firstsoju00680</t>
  </si>
  <si>
    <t>firstsoju00681</t>
  </si>
  <si>
    <t>firstsoju00682</t>
  </si>
  <si>
    <t>firstsoju00683</t>
  </si>
  <si>
    <t>firstsoju00684</t>
  </si>
  <si>
    <t>firstsoju00685</t>
  </si>
  <si>
    <t>firstsoju00686</t>
  </si>
  <si>
    <t>firstsoju00687</t>
  </si>
  <si>
    <t>firstsoju00688</t>
  </si>
  <si>
    <t>firstsoju00689</t>
  </si>
  <si>
    <t>firstsoju00690</t>
  </si>
  <si>
    <t>firstsoju00691</t>
  </si>
  <si>
    <t>firstsoju00692</t>
  </si>
  <si>
    <t>firstsoju00693</t>
  </si>
  <si>
    <t>firstsoju00694</t>
  </si>
  <si>
    <t>firstsoju00695</t>
  </si>
  <si>
    <t>firstsoju00696</t>
  </si>
  <si>
    <t>firstsoju00697</t>
  </si>
  <si>
    <t>firstsoju00698</t>
  </si>
  <si>
    <t>firstsoju00699</t>
  </si>
  <si>
    <t>firstsoju00700</t>
  </si>
  <si>
    <t>firstsoju00701</t>
  </si>
  <si>
    <t>firstsoju00702</t>
  </si>
  <si>
    <t>firstsoju00703</t>
  </si>
  <si>
    <t>firstsoju00704</t>
  </si>
  <si>
    <t>firstsoju00705</t>
  </si>
  <si>
    <t>firstsoju00706</t>
  </si>
  <si>
    <t>firstsoju00707</t>
  </si>
  <si>
    <t>firstsoju00708</t>
  </si>
  <si>
    <t>firstsoju00709</t>
  </si>
  <si>
    <t>firstsoju00710</t>
  </si>
  <si>
    <t>firstsoju00711</t>
  </si>
  <si>
    <t>firstsoju00712</t>
  </si>
  <si>
    <t>firstsoju00713</t>
  </si>
  <si>
    <t>firstsoju00714</t>
  </si>
  <si>
    <t>firstsoju00715</t>
  </si>
  <si>
    <t>firstsoju00716</t>
  </si>
  <si>
    <t>firstsoju00717</t>
  </si>
  <si>
    <t>firstsoju00718</t>
  </si>
  <si>
    <t>firstsoju00719</t>
  </si>
  <si>
    <t>firstsoju00720</t>
  </si>
  <si>
    <t>firstsoju00721</t>
  </si>
  <si>
    <t>firstsoju00722</t>
  </si>
  <si>
    <t>firstsoju00723</t>
  </si>
  <si>
    <t>firstsoju00724</t>
  </si>
  <si>
    <t>firstsoju00725</t>
  </si>
  <si>
    <t>firstsoju00726</t>
  </si>
  <si>
    <t>firstsoju00727</t>
  </si>
  <si>
    <t>firstsoju00728</t>
  </si>
  <si>
    <t>firstsoju00729</t>
  </si>
  <si>
    <t>firstsoju00730</t>
  </si>
  <si>
    <t>firstsoju00731</t>
  </si>
  <si>
    <t>firstsoju00732</t>
  </si>
  <si>
    <t>firstsoju00733</t>
  </si>
  <si>
    <t>firstsoju00734</t>
  </si>
  <si>
    <t>firstsoju00735</t>
  </si>
  <si>
    <t>firstsoju00736</t>
  </si>
  <si>
    <t>firstsoju00737</t>
  </si>
  <si>
    <t>firstsoju00738</t>
  </si>
  <si>
    <t>firstsoju00739</t>
  </si>
  <si>
    <t>firstsoju00740</t>
  </si>
  <si>
    <t>firstsoju00741</t>
  </si>
  <si>
    <t>firstsoju00742</t>
  </si>
  <si>
    <t>firstsoju00743</t>
  </si>
  <si>
    <t>firstsoju00744</t>
  </si>
  <si>
    <t>firstsoju00745</t>
  </si>
  <si>
    <t>firstsoju00746</t>
  </si>
  <si>
    <t>firstsoju00747</t>
  </si>
  <si>
    <t>firstsoju00748</t>
  </si>
  <si>
    <t>firstsoju00749</t>
  </si>
  <si>
    <t>firstsoju00750</t>
  </si>
  <si>
    <t>firstsoju00751</t>
  </si>
  <si>
    <t>firstsoju00752</t>
  </si>
  <si>
    <t>firstsoju00753</t>
  </si>
  <si>
    <t>firstsoju00754</t>
  </si>
  <si>
    <t>firstsoju00755</t>
  </si>
  <si>
    <t>firstsoju00756</t>
  </si>
  <si>
    <t>firstsoju00757</t>
  </si>
  <si>
    <t>firstsoju00758</t>
  </si>
  <si>
    <t>firstsoju00759</t>
  </si>
  <si>
    <t>firstsoju00760</t>
  </si>
  <si>
    <t>firstsoju00761</t>
  </si>
  <si>
    <t>firstsoju00762</t>
  </si>
  <si>
    <t>firstsoju00763</t>
  </si>
  <si>
    <t>firstsoju00764</t>
  </si>
  <si>
    <t>firstsoju00765</t>
  </si>
  <si>
    <t>firstsoju00766</t>
  </si>
  <si>
    <t>firstsoju00767</t>
  </si>
  <si>
    <t>firstsoju00768</t>
  </si>
  <si>
    <t>firstsoju00769</t>
  </si>
  <si>
    <t>firstsoju00770</t>
  </si>
  <si>
    <t>firstsoju00771</t>
  </si>
  <si>
    <t>firstsoju00772</t>
  </si>
  <si>
    <t>firstsoju00773</t>
  </si>
  <si>
    <t>firstsoju00774</t>
  </si>
  <si>
    <t>firstsoju00775</t>
  </si>
  <si>
    <t>firstsoju00776</t>
  </si>
  <si>
    <t>firstsoju00777</t>
  </si>
  <si>
    <t>firstsoju00778</t>
  </si>
  <si>
    <t>firstsoju00779</t>
  </si>
  <si>
    <t>firstsoju00780</t>
  </si>
  <si>
    <t>firstsoju00781</t>
  </si>
  <si>
    <t>firstsoju00782</t>
  </si>
  <si>
    <t>firstsoju00783</t>
  </si>
  <si>
    <t>firstsoju00784</t>
  </si>
  <si>
    <t>firstsoju00785</t>
  </si>
  <si>
    <t>firstsoju00786</t>
  </si>
  <si>
    <t>firstsoju00787</t>
  </si>
  <si>
    <t>firstsoju00788</t>
  </si>
  <si>
    <t>firstsoju00789</t>
  </si>
  <si>
    <t>firstsoju00790</t>
  </si>
  <si>
    <t>firstsoju00791</t>
  </si>
  <si>
    <t>firstsoju00792</t>
  </si>
  <si>
    <t>firstsoju00793</t>
  </si>
  <si>
    <t>firstsoju00794</t>
  </si>
  <si>
    <t>firstsoju00795</t>
  </si>
  <si>
    <t>firstsoju00796</t>
  </si>
  <si>
    <t>firstsoju00797</t>
  </si>
  <si>
    <t>firstsoju00798</t>
  </si>
  <si>
    <t>firstsoju00799</t>
  </si>
  <si>
    <t>firstsoju00800</t>
  </si>
  <si>
    <t>firstsoju00801</t>
  </si>
  <si>
    <t>firstsoju00802</t>
  </si>
  <si>
    <t>firstsoju00803</t>
  </si>
  <si>
    <t>firstsoju00804</t>
  </si>
  <si>
    <t>firstsoju00805</t>
  </si>
  <si>
    <t>firstsoju00806</t>
  </si>
  <si>
    <t>firstsoju00807</t>
  </si>
  <si>
    <t>firstsoju00808</t>
  </si>
  <si>
    <t>firstsoju00809</t>
  </si>
  <si>
    <t>firstsoju00810</t>
  </si>
  <si>
    <t>firstsoju00811</t>
  </si>
  <si>
    <t>firstsoju00812</t>
  </si>
  <si>
    <t>firstsoju00813</t>
  </si>
  <si>
    <t>firstsoju00814</t>
  </si>
  <si>
    <t>firstsoju00815</t>
  </si>
  <si>
    <t>firstsoju00816</t>
  </si>
  <si>
    <t>firstsoju00817</t>
  </si>
  <si>
    <t>firstsoju00818</t>
  </si>
  <si>
    <t>firstsoju00819</t>
  </si>
  <si>
    <t>firstsoju00820</t>
  </si>
  <si>
    <t>firstsoju00821</t>
  </si>
  <si>
    <t>firstsoju00822</t>
  </si>
  <si>
    <t>firstsoju00823</t>
  </si>
  <si>
    <t>firstsoju00824</t>
  </si>
  <si>
    <t>firstsoju00825</t>
  </si>
  <si>
    <t>firstsoju00826</t>
  </si>
  <si>
    <t>firstsoju00827</t>
  </si>
  <si>
    <t>firstsoju00828</t>
  </si>
  <si>
    <t>firstsoju00829</t>
  </si>
  <si>
    <t>firstsoju00830</t>
  </si>
  <si>
    <t>firstsoju00831</t>
  </si>
  <si>
    <t>firstsoju00832</t>
  </si>
  <si>
    <t>firstsoju00833</t>
  </si>
  <si>
    <t>firstsoju00834</t>
  </si>
  <si>
    <t>firstsoju00835</t>
  </si>
  <si>
    <t>firstsoju00836</t>
  </si>
  <si>
    <t>firstsoju00837</t>
  </si>
  <si>
    <t>firstsoju00838</t>
  </si>
  <si>
    <t>firstsoju00839</t>
  </si>
  <si>
    <t>firstsoju00840</t>
  </si>
  <si>
    <t>firstsoju00841</t>
  </si>
  <si>
    <t>firstsoju00842</t>
  </si>
  <si>
    <t>firstsoju00843</t>
  </si>
  <si>
    <t>firstsoju00844</t>
  </si>
  <si>
    <t>firstsoju00845</t>
  </si>
  <si>
    <t>firstsoju00846</t>
  </si>
  <si>
    <t>firstsoju00847</t>
  </si>
  <si>
    <t>firstsoju00848</t>
  </si>
  <si>
    <t>firstsoju00849</t>
  </si>
  <si>
    <t>firstsoju00850</t>
  </si>
  <si>
    <t>firstsoju00851</t>
  </si>
  <si>
    <t>firstsoju00852</t>
  </si>
  <si>
    <t>firstsoju00853</t>
  </si>
  <si>
    <t>firstsoju00854</t>
  </si>
  <si>
    <t>firstsoju00855</t>
  </si>
  <si>
    <t>firstsoju00856</t>
  </si>
  <si>
    <t>firstsoju00857</t>
  </si>
  <si>
    <t>firstsoju00858</t>
  </si>
  <si>
    <t>firstsoju00859</t>
  </si>
  <si>
    <t>firstsoju00860</t>
  </si>
  <si>
    <t>firstsoju00861</t>
  </si>
  <si>
    <t>firstsoju00862</t>
  </si>
  <si>
    <t>firstsoju00863</t>
  </si>
  <si>
    <t>firstsoju00864</t>
  </si>
  <si>
    <t>firstsoju00865</t>
  </si>
  <si>
    <t>firstsoju00866</t>
  </si>
  <si>
    <t>firstsoju00867</t>
  </si>
  <si>
    <t>firstsoju00868</t>
  </si>
  <si>
    <t>firstsoju00869</t>
  </si>
  <si>
    <t>firstsoju00870</t>
  </si>
  <si>
    <t>firstsoju00871</t>
  </si>
  <si>
    <t>firstsoju00872</t>
  </si>
  <si>
    <t>firstsoju00873</t>
  </si>
  <si>
    <t>firstsoju00874</t>
  </si>
  <si>
    <t>firstsoju00875</t>
  </si>
  <si>
    <t>firstsoju00876</t>
  </si>
  <si>
    <t>firstsoju00877</t>
  </si>
  <si>
    <t>firstsoju00878</t>
  </si>
  <si>
    <t>firstsoju00879</t>
  </si>
  <si>
    <t>firstsoju00880</t>
  </si>
  <si>
    <t>firstsoju00881</t>
  </si>
  <si>
    <t>firstsoju00882</t>
  </si>
  <si>
    <t>firstsoju00883</t>
  </si>
  <si>
    <t>firstsoju00884</t>
  </si>
  <si>
    <t>firstsoju00885</t>
  </si>
  <si>
    <t>firstsoju00886</t>
  </si>
  <si>
    <t>firstsoju00887</t>
  </si>
  <si>
    <t>firstsoju00888</t>
  </si>
  <si>
    <t>firstsoju00889</t>
  </si>
  <si>
    <t>firstsoju00890</t>
  </si>
  <si>
    <t>firstsoju00891</t>
  </si>
  <si>
    <t>firstsoju00892</t>
  </si>
  <si>
    <t>firstsoju00893</t>
  </si>
  <si>
    <t>firstsoju00894</t>
  </si>
  <si>
    <t>firstsoju00895</t>
  </si>
  <si>
    <t>firstsoju00896</t>
  </si>
  <si>
    <t>firstsoju00897</t>
  </si>
  <si>
    <t>firstsoju00898</t>
  </si>
  <si>
    <t>firstsoju00899</t>
  </si>
  <si>
    <t>firstsoju00900</t>
  </si>
  <si>
    <t>firstsoju00901</t>
  </si>
  <si>
    <t>firstsoju00902</t>
  </si>
  <si>
    <t>firstsoju00903</t>
  </si>
  <si>
    <t>firstsoju00904</t>
  </si>
  <si>
    <t>firstsoju00905</t>
  </si>
  <si>
    <t>firstsoju00906</t>
  </si>
  <si>
    <t>firstsoju00907</t>
  </si>
  <si>
    <t>firstsoju00908</t>
  </si>
  <si>
    <t>firstsoju00909</t>
  </si>
  <si>
    <t>firstsoju00910</t>
  </si>
  <si>
    <t>firstsoju00911</t>
  </si>
  <si>
    <t>firstsoju00912</t>
  </si>
  <si>
    <t>firstsoju00913</t>
  </si>
  <si>
    <t>firstsoju00914</t>
  </si>
  <si>
    <t>firstsoju00915</t>
  </si>
  <si>
    <t>firstsoju00916</t>
  </si>
  <si>
    <t>firstsoju00917</t>
  </si>
  <si>
    <t>firstsoju00918</t>
  </si>
  <si>
    <t>firstsoju00919</t>
  </si>
  <si>
    <t>firstsoju00920</t>
  </si>
  <si>
    <t>firstsoju00921</t>
  </si>
  <si>
    <t>firstsoju00922</t>
  </si>
  <si>
    <t>firstsoju00923</t>
  </si>
  <si>
    <t>firstsoju00924</t>
  </si>
  <si>
    <t>firstsoju00925</t>
  </si>
  <si>
    <t>firstsoju00926</t>
  </si>
  <si>
    <t>firstsoju00927</t>
  </si>
  <si>
    <t>firstsoju00928</t>
  </si>
  <si>
    <t>firstsoju00929</t>
  </si>
  <si>
    <t>firstsoju00930</t>
  </si>
  <si>
    <t>firstsoju00931</t>
  </si>
  <si>
    <t>firstsoju00932</t>
  </si>
  <si>
    <t>firstsoju00933</t>
  </si>
  <si>
    <t>firstsoju00934</t>
  </si>
  <si>
    <t>firstsoju00935</t>
  </si>
  <si>
    <t>firstsoju00936</t>
  </si>
  <si>
    <t>firstsoju00937</t>
  </si>
  <si>
    <t>firstsoju00938</t>
  </si>
  <si>
    <t>firstsoju00939</t>
  </si>
  <si>
    <t>firstsoju00940</t>
  </si>
  <si>
    <t>firstsoju00941</t>
  </si>
  <si>
    <t>firstsoju00942</t>
  </si>
  <si>
    <t>firstsoju00943</t>
  </si>
  <si>
    <t>firstsoju00944</t>
  </si>
  <si>
    <t>firstsoju00945</t>
  </si>
  <si>
    <t>firstsoju00946</t>
  </si>
  <si>
    <t>firstsoju00947</t>
  </si>
  <si>
    <t>firstsoju00948</t>
  </si>
  <si>
    <t>firstsoju00949</t>
  </si>
  <si>
    <t>firstsoju00950</t>
  </si>
  <si>
    <t>firstsoju00951</t>
  </si>
  <si>
    <t>firstsoju00952</t>
  </si>
  <si>
    <t>firstsoju00953</t>
  </si>
  <si>
    <t>firstsoju00954</t>
  </si>
  <si>
    <t>firstsoju00955</t>
  </si>
  <si>
    <t>firstsoju00956</t>
  </si>
  <si>
    <t>firstsoju00957</t>
  </si>
  <si>
    <t>firstsoju00958</t>
  </si>
  <si>
    <t>firstsoju00959</t>
  </si>
  <si>
    <t>firstsoju00960</t>
  </si>
  <si>
    <t>firstsoju00961</t>
  </si>
  <si>
    <t>firstsoju00962</t>
  </si>
  <si>
    <t>firstsoju00963</t>
  </si>
  <si>
    <t>firstsoju00964</t>
  </si>
  <si>
    <t>firstsoju00965</t>
  </si>
  <si>
    <t>firstsoju00966</t>
  </si>
  <si>
    <t>firstsoju00967</t>
  </si>
  <si>
    <t>firstsoju00968</t>
  </si>
  <si>
    <t>firstsoju00969</t>
  </si>
  <si>
    <t>firstsoju00970</t>
  </si>
  <si>
    <t>firstsoju00971</t>
  </si>
  <si>
    <t>firstsoju00972</t>
  </si>
  <si>
    <t>firstsoju00973</t>
  </si>
  <si>
    <t>firstsoju00974</t>
  </si>
  <si>
    <t>firstsoju00975</t>
  </si>
  <si>
    <t>firstsoju00976</t>
  </si>
  <si>
    <t>firstsoju00977</t>
  </si>
  <si>
    <t>firstsoju00978</t>
  </si>
  <si>
    <t>firstsoju00979</t>
  </si>
  <si>
    <t>firstsoju00980</t>
  </si>
  <si>
    <t>firstsoju00981</t>
  </si>
  <si>
    <t>firstsoju00982</t>
  </si>
  <si>
    <t>firstsoju00983</t>
  </si>
  <si>
    <t>firstsoju00984</t>
  </si>
  <si>
    <t>firstsoju00985</t>
  </si>
  <si>
    <t>firstsoju00986</t>
  </si>
  <si>
    <t>firstsoju00987</t>
  </si>
  <si>
    <t>firstsoju00988</t>
  </si>
  <si>
    <t>firstsoju00989</t>
  </si>
  <si>
    <t>firstsoju00990</t>
  </si>
  <si>
    <t>firstsoju00991</t>
  </si>
  <si>
    <t>firstsoju00992</t>
  </si>
  <si>
    <t>firstsoju00993</t>
  </si>
  <si>
    <t>firstsoju00994</t>
  </si>
  <si>
    <t>firstsoju00995</t>
  </si>
  <si>
    <t>firstsoju00996</t>
  </si>
  <si>
    <t>firstsoju00997</t>
  </si>
  <si>
    <t>firstsoju00998</t>
  </si>
  <si>
    <t>firstsoju00999</t>
  </si>
  <si>
    <t>firstsoju01000</t>
  </si>
  <si>
    <t>firstsoju01001</t>
  </si>
  <si>
    <t>firstsoju01002</t>
  </si>
  <si>
    <t>firstsoju01003</t>
  </si>
  <si>
    <t>firstsoju01004</t>
  </si>
  <si>
    <t>firstsoju01005</t>
  </si>
  <si>
    <t>firstsoju01006</t>
  </si>
  <si>
    <t>firstsoju01007</t>
  </si>
  <si>
    <t>firstsoju01008</t>
  </si>
  <si>
    <t>firstsoju01009</t>
  </si>
  <si>
    <t>firstsoju01010</t>
  </si>
  <si>
    <t>firstsoju01011</t>
  </si>
  <si>
    <t>firstsoju01012</t>
  </si>
  <si>
    <t>firstsoju01013</t>
  </si>
  <si>
    <t>firstsoju01014</t>
  </si>
  <si>
    <t>firstsoju01015</t>
  </si>
  <si>
    <t>firstsoju01016</t>
  </si>
  <si>
    <t>firstsoju01017</t>
  </si>
  <si>
    <t>firstsoju01018</t>
  </si>
  <si>
    <t>firstsoju01019</t>
  </si>
  <si>
    <t>firstsoju01020</t>
  </si>
  <si>
    <t>firstsoju01021</t>
  </si>
  <si>
    <t>firstsoju01022</t>
  </si>
  <si>
    <t>firstsoju01023</t>
  </si>
  <si>
    <t>firstsoju01024</t>
  </si>
  <si>
    <t>firstsoju01025</t>
  </si>
  <si>
    <t>firstsoju01026</t>
  </si>
  <si>
    <t>firstsoju01027</t>
  </si>
  <si>
    <t>firstsoju01028</t>
  </si>
  <si>
    <t>firstsoju01029</t>
  </si>
  <si>
    <t>firstsoju01030</t>
  </si>
  <si>
    <t>firstsoju01031</t>
  </si>
  <si>
    <t>firstsoju01032</t>
  </si>
  <si>
    <t>firstsoju01033</t>
  </si>
  <si>
    <t>firstsoju01034</t>
  </si>
  <si>
    <t>firstsoju01035</t>
  </si>
  <si>
    <t>firstsoju01036</t>
  </si>
  <si>
    <t>firstsoju01037</t>
  </si>
  <si>
    <t>firstsoju01038</t>
  </si>
  <si>
    <t>firstsoju01039</t>
  </si>
  <si>
    <t>firstsoju01040</t>
  </si>
  <si>
    <t>firstsoju01041</t>
  </si>
  <si>
    <t>firstsoju01042</t>
  </si>
  <si>
    <t>firstsoju01043</t>
  </si>
  <si>
    <t>firstsoju01044</t>
  </si>
  <si>
    <t>firstsoju01045</t>
  </si>
  <si>
    <t>firstsoju01046</t>
  </si>
  <si>
    <t>firstsoju01047</t>
  </si>
  <si>
    <t>firstsoju01048</t>
  </si>
  <si>
    <t>firstsoju01049</t>
  </si>
  <si>
    <t>firstsoju01050</t>
  </si>
  <si>
    <t>firstsoju01051</t>
  </si>
  <si>
    <t>firstsoju01052</t>
  </si>
  <si>
    <t>firstsoju01053</t>
  </si>
  <si>
    <t>firstsoju01054</t>
  </si>
  <si>
    <t>firstsoju01055</t>
  </si>
  <si>
    <t>firstsoju01056</t>
  </si>
  <si>
    <t>firstsoju01057</t>
  </si>
  <si>
    <t>firstsoju01058</t>
  </si>
  <si>
    <t>firstsoju01059</t>
  </si>
  <si>
    <t>firstsoju01060</t>
  </si>
  <si>
    <t>firstsoju01061</t>
  </si>
  <si>
    <t>firstsoju01062</t>
  </si>
  <si>
    <t>firstsoju01063</t>
  </si>
  <si>
    <t>firstsoju01064</t>
  </si>
  <si>
    <t>firstsoju01065</t>
  </si>
  <si>
    <t>firstsoju01066</t>
  </si>
  <si>
    <t>firstsoju01067</t>
  </si>
  <si>
    <t>firstsoju01068</t>
  </si>
  <si>
    <t>firstsoju01069</t>
  </si>
  <si>
    <t>firstsoju01070</t>
  </si>
  <si>
    <t>firstsoju01071</t>
  </si>
  <si>
    <t>firstsoju01072</t>
  </si>
  <si>
    <t>firstsoju01073</t>
  </si>
  <si>
    <t>firstsoju01074</t>
  </si>
  <si>
    <t>firstsoju01075</t>
  </si>
  <si>
    <t>firstsoju01076</t>
  </si>
  <si>
    <t>firstsoju01077</t>
  </si>
  <si>
    <t>firstsoju01078</t>
  </si>
  <si>
    <t>firstsoju01079</t>
  </si>
  <si>
    <t>firstsoju01080</t>
  </si>
  <si>
    <t>firstsoju01081</t>
  </si>
  <si>
    <t>firstsoju01082</t>
  </si>
  <si>
    <t>firstsoju01083</t>
  </si>
  <si>
    <t>firstsoju01084</t>
  </si>
  <si>
    <t>firstsoju01085</t>
  </si>
  <si>
    <t>firstsoju01086</t>
  </si>
  <si>
    <t>firstsoju01087</t>
  </si>
  <si>
    <t>firstsoju01088</t>
  </si>
  <si>
    <t>firstsoju01089</t>
  </si>
  <si>
    <t>firstsoju01090</t>
  </si>
  <si>
    <t>firstsoju01091</t>
  </si>
  <si>
    <t>firstsoju01092</t>
  </si>
  <si>
    <t>firstsoju01093</t>
  </si>
  <si>
    <t>firstsoju01094</t>
  </si>
  <si>
    <t>firstsoju01095</t>
  </si>
  <si>
    <t>firstsoju01096</t>
  </si>
  <si>
    <t>firstsoju01097</t>
  </si>
  <si>
    <t>firstsoju01098</t>
  </si>
  <si>
    <t>firstsoju01099</t>
  </si>
  <si>
    <t>firstsoju01100</t>
  </si>
  <si>
    <t>firstsoju01101</t>
  </si>
  <si>
    <t>firstsoju01102</t>
  </si>
  <si>
    <t>firstsoju01103</t>
  </si>
  <si>
    <t>firstsoju01104</t>
  </si>
  <si>
    <t>firstsoju01105</t>
  </si>
  <si>
    <t>firstsoju01106</t>
  </si>
  <si>
    <t>firstsoju01107</t>
  </si>
  <si>
    <t>firstsoju01108</t>
  </si>
  <si>
    <t>firstsoju01109</t>
  </si>
  <si>
    <t>firstsoju01110</t>
  </si>
  <si>
    <t>firstsoju01111</t>
  </si>
  <si>
    <t>firstsoju01112</t>
  </si>
  <si>
    <t>firstsoju01113</t>
  </si>
  <si>
    <t>firstsoju01114</t>
  </si>
  <si>
    <t>firstsoju01115</t>
  </si>
  <si>
    <t>firstsoju01116</t>
  </si>
  <si>
    <t>firstsoju01117</t>
  </si>
  <si>
    <t>firstsoju01118</t>
  </si>
  <si>
    <t>firstsoju01119</t>
  </si>
  <si>
    <t>firstsoju01120</t>
  </si>
  <si>
    <t>firstsoju01121</t>
  </si>
  <si>
    <t>firstsoju01122</t>
  </si>
  <si>
    <t>firstsoju01123</t>
  </si>
  <si>
    <t>firstsoju01124</t>
  </si>
  <si>
    <t>firstsoju01125</t>
  </si>
  <si>
    <t>firstsoju01126</t>
  </si>
  <si>
    <t>firstsoju01127</t>
  </si>
  <si>
    <t>firstsoju01128</t>
  </si>
  <si>
    <t>firstsoju01129</t>
  </si>
  <si>
    <t>firstsoju01130</t>
  </si>
  <si>
    <t>firstsoju01131</t>
  </si>
  <si>
    <t>firstsoju01132</t>
  </si>
  <si>
    <t>firstsoju01133</t>
  </si>
  <si>
    <t>firstsoju01134</t>
  </si>
  <si>
    <t>firstsoju01135</t>
  </si>
  <si>
    <t>firstsoju01136</t>
  </si>
  <si>
    <t>firstsoju01137</t>
  </si>
  <si>
    <t>firstsoju01138</t>
  </si>
  <si>
    <t>firstsoju01139</t>
  </si>
  <si>
    <t>firstsoju01140</t>
  </si>
  <si>
    <t>firstsoju01141</t>
  </si>
  <si>
    <t>firstsoju01142</t>
  </si>
  <si>
    <t>firstsoju01143</t>
  </si>
  <si>
    <t>firstsoju01144</t>
  </si>
  <si>
    <t>firstsoju01145</t>
  </si>
  <si>
    <t>firstsoju01146</t>
  </si>
  <si>
    <t>firstsoju01147</t>
  </si>
  <si>
    <t>firstsoju01148</t>
  </si>
  <si>
    <t>firstsoju01149</t>
  </si>
  <si>
    <t>firstsoju01150</t>
  </si>
  <si>
    <t>firstsoju01151</t>
  </si>
  <si>
    <t>firstsoju01152</t>
  </si>
  <si>
    <t>firstsoju01153</t>
  </si>
  <si>
    <t>firstsoju01154</t>
  </si>
  <si>
    <t>firstsoju01155</t>
  </si>
  <si>
    <t>firstsoju01156</t>
  </si>
  <si>
    <t>firstsoju01157</t>
  </si>
  <si>
    <t>firstsoju01158</t>
  </si>
  <si>
    <t>firstsoju01159</t>
  </si>
  <si>
    <t>firstsoju01160</t>
  </si>
  <si>
    <t>firstsoju01161</t>
  </si>
  <si>
    <t>firstsoju01162</t>
  </si>
  <si>
    <t>firstsoju01163</t>
  </si>
  <si>
    <t>firstsoju01164</t>
  </si>
  <si>
    <t>firstsoju01165</t>
  </si>
  <si>
    <t>firstsoju01166</t>
  </si>
  <si>
    <t>firstsoju01167</t>
  </si>
  <si>
    <t>firstsoju01168</t>
  </si>
  <si>
    <t>firstsoju01169</t>
  </si>
  <si>
    <t>firstsoju01170</t>
  </si>
  <si>
    <t>firstsoju01171</t>
  </si>
  <si>
    <t>firstsoju01172</t>
  </si>
  <si>
    <t>firstsoju01173</t>
  </si>
  <si>
    <t>firstsoju01174</t>
  </si>
  <si>
    <t>firstsoju01175</t>
  </si>
  <si>
    <t>firstsoju01176</t>
  </si>
  <si>
    <t>firstsoju01177</t>
  </si>
  <si>
    <t>firstsoju01178</t>
  </si>
  <si>
    <t>firstsoju01179</t>
  </si>
  <si>
    <t>firstsoju01180</t>
  </si>
  <si>
    <t>firstsoju01181</t>
  </si>
  <si>
    <t>firstsoju01182</t>
  </si>
  <si>
    <t>firstsoju01183</t>
  </si>
  <si>
    <t>firstsoju01184</t>
  </si>
  <si>
    <t>firstsoju01185</t>
  </si>
  <si>
    <t>firstsoju01186</t>
  </si>
  <si>
    <t>firstsoju01187</t>
  </si>
  <si>
    <t>firstsoju01188</t>
  </si>
  <si>
    <t>firstsoju01189</t>
  </si>
  <si>
    <t>firstsoju01190</t>
  </si>
  <si>
    <t>firstsoju01191</t>
  </si>
  <si>
    <t>firstsoju01192</t>
  </si>
  <si>
    <t>firstsoju01193</t>
  </si>
  <si>
    <t>firstsoju01194</t>
  </si>
  <si>
    <t>firstsoju01195</t>
  </si>
  <si>
    <t>firstsoju01196</t>
  </si>
  <si>
    <t>firstsoju01197</t>
  </si>
  <si>
    <t>firstsoju01198</t>
  </si>
  <si>
    <t>firstsoju01199</t>
  </si>
  <si>
    <t>firstsoju01200</t>
  </si>
  <si>
    <t>firstsoju01201</t>
  </si>
  <si>
    <t>firstsoju01202</t>
  </si>
  <si>
    <t>firstsoju01203</t>
  </si>
  <si>
    <t>firstsoju01204</t>
  </si>
  <si>
    <t>firstsoju01205</t>
  </si>
  <si>
    <t>firstsoju01206</t>
  </si>
  <si>
    <t>firstsoju01207</t>
  </si>
  <si>
    <t>firstsoju01208</t>
  </si>
  <si>
    <t>firstsoju01209</t>
  </si>
  <si>
    <t>firstsoju01210</t>
  </si>
  <si>
    <t>firstsoju01211</t>
  </si>
  <si>
    <t>firstsoju01212</t>
  </si>
  <si>
    <t>firstsoju01213</t>
  </si>
  <si>
    <t>firstsoju01214</t>
  </si>
  <si>
    <t>firstsoju01215</t>
  </si>
  <si>
    <t>firstsoju01216</t>
  </si>
  <si>
    <t>firstsoju01217</t>
  </si>
  <si>
    <t>firstsoju01218</t>
  </si>
  <si>
    <t>firstsoju01219</t>
  </si>
  <si>
    <t>firstsoju01220</t>
  </si>
  <si>
    <t>firstsoju01221</t>
  </si>
  <si>
    <t>firstsoju01222</t>
  </si>
  <si>
    <t>firstsoju01223</t>
  </si>
  <si>
    <t>firstsoju01224</t>
  </si>
  <si>
    <t>firstsoju01225</t>
  </si>
  <si>
    <t>firstsoju01226</t>
  </si>
  <si>
    <t>firstsoju01227</t>
  </si>
  <si>
    <t>firstsoju01228</t>
  </si>
  <si>
    <t>firstsoju01229</t>
  </si>
  <si>
    <t>firstsoju01230</t>
  </si>
  <si>
    <t>firstsoju01231</t>
  </si>
  <si>
    <t>firstsoju01232</t>
  </si>
  <si>
    <t>firstsoju01233</t>
  </si>
  <si>
    <t>firstsoju01234</t>
  </si>
  <si>
    <t>firstsoju01235</t>
  </si>
  <si>
    <t>firstsoju01236</t>
  </si>
  <si>
    <t>firstsoju01237</t>
  </si>
  <si>
    <t>firstsoju01238</t>
  </si>
  <si>
    <t>firstsoju01239</t>
  </si>
  <si>
    <t>firstsoju01240</t>
  </si>
  <si>
    <t>firstsoju01241</t>
  </si>
  <si>
    <t>firstsoju01242</t>
  </si>
  <si>
    <t>firstsoju01243</t>
  </si>
  <si>
    <t>firstsoju01244</t>
  </si>
  <si>
    <t>firstsoju01245</t>
  </si>
  <si>
    <t>firstsoju01246</t>
  </si>
  <si>
    <t>firstsoju01247</t>
  </si>
  <si>
    <t>firstsoju01248</t>
  </si>
  <si>
    <t>firstsoju01249</t>
  </si>
  <si>
    <t>firstsoju01250</t>
  </si>
  <si>
    <t>firstsoju01251</t>
  </si>
  <si>
    <t>firstsoju01252</t>
  </si>
  <si>
    <t>firstsoju01253</t>
  </si>
  <si>
    <t>firstsoju01254</t>
  </si>
  <si>
    <t>firstsoju01255</t>
  </si>
  <si>
    <t>firstsoju01256</t>
  </si>
  <si>
    <t>firstsoju01257</t>
  </si>
  <si>
    <t>firstsoju01258</t>
  </si>
  <si>
    <t>firstsoju01259</t>
  </si>
  <si>
    <t>firstsoju01260</t>
  </si>
  <si>
    <t>firstsoju01261</t>
  </si>
  <si>
    <t>firstsoju01262</t>
  </si>
  <si>
    <t>firstsoju01263</t>
  </si>
  <si>
    <t>firstsoju01264</t>
  </si>
  <si>
    <t>firstsoju01265</t>
  </si>
  <si>
    <t>firstsoju01266</t>
  </si>
  <si>
    <t>firstsoju01267</t>
  </si>
  <si>
    <t>firstsoju01268</t>
  </si>
  <si>
    <t>firstsoju01269</t>
  </si>
  <si>
    <t>firstsoju01270</t>
  </si>
  <si>
    <t>firstsoju01271</t>
  </si>
  <si>
    <t>firstsoju01272</t>
  </si>
  <si>
    <t>firstsoju01273</t>
  </si>
  <si>
    <t>firstsoju01274</t>
  </si>
  <si>
    <t>firstsoju01275</t>
  </si>
  <si>
    <t>firstsoju01276</t>
  </si>
  <si>
    <t>firstsoju01277</t>
  </si>
  <si>
    <t>firstsoju01278</t>
  </si>
  <si>
    <t>firstsoju01279</t>
  </si>
  <si>
    <t>firstsoju01280</t>
  </si>
  <si>
    <t>firstsoju01281</t>
  </si>
  <si>
    <t>firstsoju01282</t>
  </si>
  <si>
    <t>firstsoju01283</t>
  </si>
  <si>
    <t>firstsoju01284</t>
  </si>
  <si>
    <t>firstsoju01285</t>
  </si>
  <si>
    <t>firstsoju01286</t>
  </si>
  <si>
    <t>firstsoju01287</t>
  </si>
  <si>
    <t>firstsoju01288</t>
  </si>
  <si>
    <t>firstsoju01289</t>
  </si>
  <si>
    <t>firstsoju01290</t>
  </si>
  <si>
    <t>firstsoju01291</t>
  </si>
  <si>
    <t>firstsoju01292</t>
  </si>
  <si>
    <t>firstsoju01293</t>
  </si>
  <si>
    <t>firstsoju01294</t>
  </si>
  <si>
    <t>firstsoju01295</t>
  </si>
  <si>
    <t>firstsoju01296</t>
  </si>
  <si>
    <t>firstsoju01297</t>
  </si>
  <si>
    <t>firstsoju01298</t>
  </si>
  <si>
    <t>firstsoju01299</t>
  </si>
  <si>
    <t>firstsoju01300</t>
  </si>
  <si>
    <t>firstsoju01301</t>
  </si>
  <si>
    <t>firstsoju01302</t>
  </si>
  <si>
    <t>firstsoju01303</t>
  </si>
  <si>
    <t>firstsoju01304</t>
  </si>
  <si>
    <t>firstsoju01305</t>
  </si>
  <si>
    <t>firstsoju01306</t>
  </si>
  <si>
    <t>firstsoju01307</t>
  </si>
  <si>
    <t>firstsoju01308</t>
  </si>
  <si>
    <t>firstsoju01309</t>
  </si>
  <si>
    <t>firstsoju01310</t>
  </si>
  <si>
    <t>firstsoju01311</t>
  </si>
  <si>
    <t>firstsoju01312</t>
  </si>
  <si>
    <t>firstsoju01313</t>
  </si>
  <si>
    <t>firstsoju01314</t>
  </si>
  <si>
    <t>firstsoju01315</t>
  </si>
  <si>
    <t>firstsoju01316</t>
  </si>
  <si>
    <t>firstsoju01317</t>
  </si>
  <si>
    <t>firstsoju01318</t>
  </si>
  <si>
    <t>firstsoju01319</t>
  </si>
  <si>
    <t>firstsoju01320</t>
  </si>
  <si>
    <t>firstsoju01321</t>
  </si>
  <si>
    <t>firstsoju01322</t>
  </si>
  <si>
    <t>firstsoju01323</t>
  </si>
  <si>
    <t>firstsoju01324</t>
  </si>
  <si>
    <t>firstsoju01325</t>
  </si>
  <si>
    <t>firstsoju01326</t>
  </si>
  <si>
    <t>firstsoju01327</t>
  </si>
  <si>
    <t>firstsoju01328</t>
  </si>
  <si>
    <t>firstsoju01329</t>
  </si>
  <si>
    <t>firstsoju01330</t>
  </si>
  <si>
    <t>firstsoju01331</t>
  </si>
  <si>
    <t>firstsoju01332</t>
  </si>
  <si>
    <t>firstsoju01333</t>
  </si>
  <si>
    <t>firstsoju01334</t>
  </si>
  <si>
    <t>firstsoju01335</t>
  </si>
  <si>
    <t>firstsoju01336</t>
  </si>
  <si>
    <t>firstsoju01337</t>
  </si>
  <si>
    <t>firstsoju01338</t>
  </si>
  <si>
    <t>firstsoju01339</t>
  </si>
  <si>
    <t>firstsoju01340</t>
  </si>
  <si>
    <t>firstsoju01341</t>
  </si>
  <si>
    <t>firstsoju01342</t>
  </si>
  <si>
    <t>firstsoju01343</t>
  </si>
  <si>
    <t>firstsoju01344</t>
  </si>
  <si>
    <t>firstsoju01345</t>
  </si>
  <si>
    <t>firstsoju01346</t>
  </si>
  <si>
    <t>firstsoju01347</t>
  </si>
  <si>
    <t>firstsoju01348</t>
  </si>
  <si>
    <t>firstsoju01349</t>
  </si>
  <si>
    <t>firstsoju01350</t>
  </si>
  <si>
    <t>firstsoju01351</t>
  </si>
  <si>
    <t>firstsoju01352</t>
  </si>
  <si>
    <t>firstsoju01353</t>
  </si>
  <si>
    <t>firstsoju01354</t>
  </si>
  <si>
    <t>firstsoju01355</t>
  </si>
  <si>
    <t>firstsoju01356</t>
  </si>
  <si>
    <t>firstsoju01357</t>
  </si>
  <si>
    <t>firstsoju01358</t>
  </si>
  <si>
    <t>firstsoju01359</t>
  </si>
  <si>
    <t>firstsoju01360</t>
  </si>
  <si>
    <t>firstsoju01361</t>
  </si>
  <si>
    <t>firstsoju01362</t>
  </si>
  <si>
    <t>firstsoju01363</t>
  </si>
  <si>
    <t>firstsoju01364</t>
  </si>
  <si>
    <t>firstsoju01365</t>
  </si>
  <si>
    <t>firstsoju01366</t>
  </si>
  <si>
    <t>firstsoju01367</t>
  </si>
  <si>
    <t>firstsoju01368</t>
  </si>
  <si>
    <t>firstsoju01369</t>
  </si>
  <si>
    <t>firstsoju01370</t>
  </si>
  <si>
    <t>firstsoju01371</t>
  </si>
  <si>
    <t>firstsoju01372</t>
  </si>
  <si>
    <t>firstsoju01373</t>
  </si>
  <si>
    <t>firstsoju01374</t>
  </si>
  <si>
    <t>firstsoju01375</t>
  </si>
  <si>
    <t>firstsoju01376</t>
  </si>
  <si>
    <t>firstsoju01377</t>
  </si>
  <si>
    <t>firstsoju01378</t>
  </si>
  <si>
    <t>firstsoju01379</t>
  </si>
  <si>
    <t>firstsoju01380</t>
  </si>
  <si>
    <t>firstsoju01381</t>
  </si>
  <si>
    <t>firstsoju01382</t>
  </si>
  <si>
    <t>firstsoju01383</t>
  </si>
  <si>
    <t>firstsoju01384</t>
  </si>
  <si>
    <t>firstsoju01385</t>
  </si>
  <si>
    <t>firstsoju01386</t>
  </si>
  <si>
    <t>firstsoju01387</t>
  </si>
  <si>
    <t>firstsoju01388</t>
  </si>
  <si>
    <t>firstsoju01389</t>
  </si>
  <si>
    <t>firstsoju01390</t>
  </si>
  <si>
    <t>firstsoju01391</t>
  </si>
  <si>
    <t>firstsoju01392</t>
  </si>
  <si>
    <t>firstsoju01393</t>
  </si>
  <si>
    <t>firstsoju01394</t>
  </si>
  <si>
    <t>firstsoju01395</t>
  </si>
  <si>
    <t>firstsoju01396</t>
  </si>
  <si>
    <t>firstsoju01397</t>
  </si>
  <si>
    <t>firstsoju01398</t>
  </si>
  <si>
    <t>firstsoju01399</t>
  </si>
  <si>
    <t>firstsoju01400</t>
  </si>
  <si>
    <t>firstsoju01401</t>
  </si>
  <si>
    <t>firstsoju01402</t>
  </si>
  <si>
    <t>firstsoju01403</t>
  </si>
  <si>
    <t>firstsoju01404</t>
  </si>
  <si>
    <t>firstsoju01405</t>
  </si>
  <si>
    <t>firstsoju01406</t>
  </si>
  <si>
    <t>firstsoju01407</t>
  </si>
  <si>
    <t>firstsoju01408</t>
  </si>
  <si>
    <t>firstsoju01409</t>
  </si>
  <si>
    <t>firstsoju01410</t>
  </si>
  <si>
    <t>firstsoju01411</t>
  </si>
  <si>
    <t>firstsoju01412</t>
  </si>
  <si>
    <t>firstsoju01413</t>
  </si>
  <si>
    <t>firstsoju01414</t>
  </si>
  <si>
    <t>firstsoju01415</t>
  </si>
  <si>
    <t>firstsoju01416</t>
  </si>
  <si>
    <t>firstsoju01417</t>
  </si>
  <si>
    <t>firstsoju01418</t>
  </si>
  <si>
    <t>firstsoju01419</t>
  </si>
  <si>
    <t>firstsoju01420</t>
  </si>
  <si>
    <t>firstsoju01421</t>
  </si>
  <si>
    <t>firstsoju01422</t>
  </si>
  <si>
    <t>firstsoju01423</t>
  </si>
  <si>
    <t>firstsoju01424</t>
  </si>
  <si>
    <t>firstsoju01425</t>
  </si>
  <si>
    <t>firstsoju01426</t>
  </si>
  <si>
    <t>firstsoju01427</t>
  </si>
  <si>
    <t>firstsoju01428</t>
  </si>
  <si>
    <t>firstsoju01429</t>
  </si>
  <si>
    <t>firstsoju01430</t>
  </si>
  <si>
    <t>firstsoju01431</t>
  </si>
  <si>
    <t>firstsoju01432</t>
  </si>
  <si>
    <t>firstsoju01433</t>
  </si>
  <si>
    <t>firstsoju01434</t>
  </si>
  <si>
    <t>firstsoju01435</t>
  </si>
  <si>
    <t>firstsoju01436</t>
  </si>
  <si>
    <t>firstsoju01437</t>
  </si>
  <si>
    <t>firstsoju01438</t>
  </si>
  <si>
    <t>firstsoju01439</t>
  </si>
  <si>
    <t>firstsoju01440</t>
  </si>
  <si>
    <t>firstsoju01441</t>
  </si>
  <si>
    <t>firstsoju01442</t>
  </si>
  <si>
    <t>firstsoju01443</t>
  </si>
  <si>
    <t>firstsoju01444</t>
  </si>
  <si>
    <t>firstsoju01445</t>
  </si>
  <si>
    <t>firstsoju01446</t>
  </si>
  <si>
    <t>firstsoju01447</t>
  </si>
  <si>
    <t>firstsoju01448</t>
  </si>
  <si>
    <t>firstsoju01449</t>
  </si>
  <si>
    <t>firstsoju01450</t>
  </si>
  <si>
    <t>firstsoju01451</t>
  </si>
  <si>
    <t>firstsoju01452</t>
  </si>
  <si>
    <t>firstsoju01453</t>
  </si>
  <si>
    <t>firstsoju01454</t>
  </si>
  <si>
    <t>firstsoju01455</t>
  </si>
  <si>
    <t>firstsoju01456</t>
  </si>
  <si>
    <t>firstsoju01457</t>
  </si>
  <si>
    <t>firstsoju01458</t>
  </si>
  <si>
    <t>firstsoju01459</t>
  </si>
  <si>
    <t>firstsoju01460</t>
  </si>
  <si>
    <t>firstsoju01461</t>
  </si>
  <si>
    <t>firstsoju01462</t>
  </si>
  <si>
    <t>firstsoju01463</t>
  </si>
  <si>
    <t>firstsoju01464</t>
  </si>
  <si>
    <t>firstsoju01465</t>
  </si>
  <si>
    <t>firstsoju01466</t>
  </si>
  <si>
    <t>firstsoju01467</t>
  </si>
  <si>
    <t>firstsoju01468</t>
  </si>
  <si>
    <t>firstsoju01469</t>
  </si>
  <si>
    <t>firstsoju01470</t>
  </si>
  <si>
    <t>firstsoju01471</t>
  </si>
  <si>
    <t>firstsoju01472</t>
  </si>
  <si>
    <t>firstsoju01473</t>
  </si>
  <si>
    <t>firstsoju01474</t>
  </si>
  <si>
    <t>firstsoju01475</t>
  </si>
  <si>
    <t>firstsoju01476</t>
  </si>
  <si>
    <t>firstsoju01477</t>
  </si>
  <si>
    <t>firstsoju01478</t>
  </si>
  <si>
    <t>firstsoju01479</t>
  </si>
  <si>
    <t>firstsoju01480</t>
  </si>
  <si>
    <t>firstsoju01481</t>
  </si>
  <si>
    <t>firstsoju01482</t>
  </si>
  <si>
    <t>firstsoju01483</t>
  </si>
  <si>
    <t>firstsoju01484</t>
  </si>
  <si>
    <t>firstsoju01485</t>
  </si>
  <si>
    <t>firstsoju01486</t>
  </si>
  <si>
    <t>firstsoju01487</t>
  </si>
  <si>
    <t>firstsoju01488</t>
  </si>
  <si>
    <t>firstsoju01489</t>
  </si>
  <si>
    <t>firstsoju01490</t>
  </si>
  <si>
    <t>firstsoju01491</t>
  </si>
  <si>
    <t>firstsoju01492</t>
  </si>
  <si>
    <t>firstsoju01493</t>
  </si>
  <si>
    <t>firstsoju01494</t>
  </si>
  <si>
    <t>firstsoju01495</t>
  </si>
  <si>
    <t>firstsoju01496</t>
  </si>
  <si>
    <t>firstsoju01497</t>
  </si>
  <si>
    <t>firstsoju01498</t>
  </si>
  <si>
    <t>firstsoju01499</t>
  </si>
  <si>
    <t>firstsoju01500</t>
  </si>
  <si>
    <t>firstsoju01501</t>
  </si>
  <si>
    <t>firstsoju01502</t>
  </si>
  <si>
    <t>firstsoju01503</t>
  </si>
  <si>
    <t>firstsoju01504</t>
  </si>
  <si>
    <t>firstsoju01505</t>
  </si>
  <si>
    <t>firstsoju01506</t>
  </si>
  <si>
    <t>firstsoju01507</t>
  </si>
  <si>
    <t>firstsoju01508</t>
  </si>
  <si>
    <t>firstsoju01509</t>
  </si>
  <si>
    <t>firstsoju01510</t>
  </si>
  <si>
    <t>firstsoju01511</t>
  </si>
  <si>
    <t>firstsoju01512</t>
  </si>
  <si>
    <t>firstsoju01513</t>
  </si>
  <si>
    <t>firstsoju01514</t>
  </si>
  <si>
    <t>firstsoju01515</t>
  </si>
  <si>
    <t>firstsoju01516</t>
  </si>
  <si>
    <t>firstsoju01517</t>
  </si>
  <si>
    <t>firstsoju01518</t>
  </si>
  <si>
    <t>firstsoju01519</t>
  </si>
  <si>
    <t>firstsoju01520</t>
  </si>
  <si>
    <t>firstsoju01521</t>
  </si>
  <si>
    <t>firstsoju01522</t>
  </si>
  <si>
    <t>firstsoju01523</t>
  </si>
  <si>
    <t>firstsoju01524</t>
  </si>
  <si>
    <t>firstsoju01525</t>
  </si>
  <si>
    <t>firstsoju01526</t>
  </si>
  <si>
    <t>firstsoju01527</t>
  </si>
  <si>
    <t>firstsoju01528</t>
  </si>
  <si>
    <t>firstsoju01529</t>
  </si>
  <si>
    <t>firstsoju01530</t>
  </si>
  <si>
    <t>firstsoju01531</t>
  </si>
  <si>
    <t>firstsoju01532</t>
  </si>
  <si>
    <t>firstsoju01533</t>
  </si>
  <si>
    <t>firstsoju01534</t>
  </si>
  <si>
    <t>firstsoju01535</t>
  </si>
  <si>
    <t>firstsoju01536</t>
  </si>
  <si>
    <t>firstsoju01537</t>
  </si>
  <si>
    <t>firstsoju01538</t>
  </si>
  <si>
    <t>firstsoju01539</t>
  </si>
  <si>
    <t>firstsoju01540</t>
  </si>
  <si>
    <t>firstsoju01541</t>
  </si>
  <si>
    <t>firstsoju01542</t>
  </si>
  <si>
    <t>firstsoju01543</t>
  </si>
  <si>
    <t>firstsoju01544</t>
  </si>
  <si>
    <t>firstsoju01545</t>
  </si>
  <si>
    <t>firstsoju01546</t>
  </si>
  <si>
    <t>firstsoju01547</t>
  </si>
  <si>
    <t>firstsoju01548</t>
  </si>
  <si>
    <t>firstsoju01549</t>
  </si>
  <si>
    <t>firstsoju01550</t>
  </si>
  <si>
    <t>firstsoju01551</t>
  </si>
  <si>
    <t>firstsoju01552</t>
  </si>
  <si>
    <t>firstsoju01553</t>
  </si>
  <si>
    <t>firstsoju01554</t>
  </si>
  <si>
    <t>firstsoju01555</t>
  </si>
  <si>
    <t>firstsoju01556</t>
  </si>
  <si>
    <t>firstsoju01557</t>
  </si>
  <si>
    <t>firstsoju01558</t>
  </si>
  <si>
    <t>firstsoju01559</t>
  </si>
  <si>
    <t>firstsoju01560</t>
  </si>
  <si>
    <t>firstsoju01561</t>
  </si>
  <si>
    <t>firstsoju01562</t>
  </si>
  <si>
    <t>firstsoju01563</t>
  </si>
  <si>
    <t>firstsoju01564</t>
  </si>
  <si>
    <t>firstsoju01565</t>
  </si>
  <si>
    <t>firstsoju01566</t>
  </si>
  <si>
    <t>firstsoju01567</t>
  </si>
  <si>
    <t>firstsoju01568</t>
  </si>
  <si>
    <t>firstsoju01569</t>
  </si>
  <si>
    <t>firstsoju01570</t>
  </si>
  <si>
    <t>firstsoju01571</t>
  </si>
  <si>
    <t>firstsoju01572</t>
  </si>
  <si>
    <t>firstsoju01573</t>
  </si>
  <si>
    <t>firstsoju01574</t>
  </si>
  <si>
    <t>firstsoju01575</t>
  </si>
  <si>
    <t>firstsoju01576</t>
  </si>
  <si>
    <t>firstsoju01577</t>
  </si>
  <si>
    <t>firstsoju01578</t>
  </si>
  <si>
    <t>firstsoju01579</t>
  </si>
  <si>
    <t>firstsoju01580</t>
  </si>
  <si>
    <t>firstsoju01581</t>
  </si>
  <si>
    <t>firstsoju01582</t>
  </si>
  <si>
    <t>firstsoju01583</t>
  </si>
  <si>
    <t>firstsoju01584</t>
  </si>
  <si>
    <t>firstsoju01585</t>
  </si>
  <si>
    <t>firstsoju01586</t>
  </si>
  <si>
    <t>firstsoju01587</t>
  </si>
  <si>
    <t>firstsoju01588</t>
  </si>
  <si>
    <t>firstsoju01589</t>
  </si>
  <si>
    <t>firstsoju01590</t>
  </si>
  <si>
    <t>firstsoju01591</t>
  </si>
  <si>
    <t>firstsoju01592</t>
  </si>
  <si>
    <t>firstsoju01593</t>
  </si>
  <si>
    <t>firstsoju01594</t>
  </si>
  <si>
    <t>firstsoju01595</t>
  </si>
  <si>
    <t>firstsoju01596</t>
  </si>
  <si>
    <t>firstsoju01597</t>
  </si>
  <si>
    <t>firstsoju01598</t>
  </si>
  <si>
    <t>firstsoju01599</t>
  </si>
  <si>
    <t>firstsoju01600</t>
  </si>
  <si>
    <t>firstsoju01601</t>
  </si>
  <si>
    <t>firstsoju01602</t>
  </si>
  <si>
    <t>firstsoju01603</t>
  </si>
  <si>
    <t>firstsoju01604</t>
  </si>
  <si>
    <t>firstsoju01605</t>
  </si>
  <si>
    <t>firstsoju01606</t>
  </si>
  <si>
    <t>firstsoju01607</t>
  </si>
  <si>
    <t>firstsoju01608</t>
  </si>
  <si>
    <t>firstsoju01609</t>
  </si>
  <si>
    <t>firstsoju01610</t>
  </si>
  <si>
    <t>firstsoju01611</t>
  </si>
  <si>
    <t>firstsoju01612</t>
  </si>
  <si>
    <t>firstsoju01613</t>
  </si>
  <si>
    <t>firstsoju01614</t>
  </si>
  <si>
    <t>firstsoju01615</t>
  </si>
  <si>
    <t>firstsoju01616</t>
  </si>
  <si>
    <t>firstsoju01617</t>
  </si>
  <si>
    <t>firstsoju01618</t>
  </si>
  <si>
    <t>firstsoju01619</t>
  </si>
  <si>
    <t>firstsoju01620</t>
  </si>
  <si>
    <t>firstsoju01621</t>
  </si>
  <si>
    <t>firstsoju01622</t>
  </si>
  <si>
    <t>firstsoju01623</t>
  </si>
  <si>
    <t>firstsoju01624</t>
  </si>
  <si>
    <t>firstsoju01625</t>
  </si>
  <si>
    <t>firstsoju01626</t>
  </si>
  <si>
    <t>firstsoju01627</t>
  </si>
  <si>
    <t>firstsoju01628</t>
  </si>
  <si>
    <t>firstsoju01629</t>
  </si>
  <si>
    <t>firstsoju01630</t>
  </si>
  <si>
    <t>firstsoju01631</t>
  </si>
  <si>
    <t>firstsoju01632</t>
  </si>
  <si>
    <t>firstsoju01633</t>
  </si>
  <si>
    <t>firstsoju01634</t>
  </si>
  <si>
    <t>firstsoju01635</t>
  </si>
  <si>
    <t>firstsoju01636</t>
  </si>
  <si>
    <t>firstsoju01637</t>
  </si>
  <si>
    <t>firstsoju01638</t>
  </si>
  <si>
    <t>firstsoju01639</t>
  </si>
  <si>
    <t>firstsoju01640</t>
  </si>
  <si>
    <t>firstsoju01641</t>
  </si>
  <si>
    <t>firstsoju01642</t>
  </si>
  <si>
    <t>firstsoju01643</t>
  </si>
  <si>
    <t>firstsoju01644</t>
  </si>
  <si>
    <t>firstsoju01645</t>
  </si>
  <si>
    <t>firstsoju01646</t>
  </si>
  <si>
    <t>firstsoju01647</t>
  </si>
  <si>
    <t>firstsoju01648</t>
  </si>
  <si>
    <t>firstsoju01649</t>
  </si>
  <si>
    <t>firstsoju01650</t>
  </si>
  <si>
    <t>firstsoju01651</t>
  </si>
  <si>
    <t>firstsoju01652</t>
  </si>
  <si>
    <t>firstsoju01653</t>
  </si>
  <si>
    <t>firstsoju01654</t>
  </si>
  <si>
    <t>firstsoju01655</t>
  </si>
  <si>
    <t>firstsoju01656</t>
  </si>
  <si>
    <t>firstsoju01657</t>
  </si>
  <si>
    <t>firstsoju01658</t>
  </si>
  <si>
    <t>firstsoju01659</t>
  </si>
  <si>
    <t>firstsoju01660</t>
  </si>
  <si>
    <t>firstsoju01661</t>
  </si>
  <si>
    <t>firstsoju01662</t>
  </si>
  <si>
    <t>firstsoju01663</t>
  </si>
  <si>
    <t>firstsoju01664</t>
  </si>
  <si>
    <t>firstsoju01665</t>
  </si>
  <si>
    <t>firstsoju01666</t>
  </si>
  <si>
    <t>firstsoju01667</t>
  </si>
  <si>
    <t>firstsoju01668</t>
  </si>
  <si>
    <t>firstsoju01669</t>
  </si>
  <si>
    <t>firstsoju01670</t>
  </si>
  <si>
    <t>firstsoju01671</t>
  </si>
  <si>
    <t>firstsoju01672</t>
  </si>
  <si>
    <t>firstsoju01673</t>
  </si>
  <si>
    <t>firstsoju01674</t>
  </si>
  <si>
    <t>firstsoju01675</t>
  </si>
  <si>
    <t>firstsoju01676</t>
  </si>
  <si>
    <t>firstsoju01677</t>
  </si>
  <si>
    <t>firstsoju01678</t>
  </si>
  <si>
    <t>firstsoju01679</t>
  </si>
  <si>
    <t>firstsoju01680</t>
  </si>
  <si>
    <t>firstsoju01681</t>
  </si>
  <si>
    <t>firstsoju01682</t>
  </si>
  <si>
    <t>firstsoju01683</t>
  </si>
  <si>
    <t>firstsoju01684</t>
  </si>
  <si>
    <t>firstsoju01685</t>
  </si>
  <si>
    <t>firstsoju01686</t>
  </si>
  <si>
    <t>firstsoju01687</t>
  </si>
  <si>
    <t>firstsoju01688</t>
  </si>
  <si>
    <t>firstsoju01689</t>
  </si>
  <si>
    <t>firstsoju01690</t>
  </si>
  <si>
    <t>firstsoju01691</t>
  </si>
  <si>
    <t>firstsoju01692</t>
  </si>
  <si>
    <t>firstsoju01693</t>
  </si>
  <si>
    <t>firstsoju01694</t>
  </si>
  <si>
    <t>firstsoju01695</t>
  </si>
  <si>
    <t>firstsoju01696</t>
  </si>
  <si>
    <t>firstsoju01697</t>
  </si>
  <si>
    <t>firstsoju01698</t>
  </si>
  <si>
    <t>firstsoju01699</t>
  </si>
  <si>
    <t>firstsoju01700</t>
  </si>
  <si>
    <t>firstsoju01701</t>
  </si>
  <si>
    <t>firstsoju01702</t>
  </si>
  <si>
    <t>firstsoju01703</t>
  </si>
  <si>
    <t>firstsoju01704</t>
  </si>
  <si>
    <t>firstsoju01705</t>
  </si>
  <si>
    <t>firstsoju01706</t>
  </si>
  <si>
    <t>firstsoju01707</t>
  </si>
  <si>
    <t>firstsoju01708</t>
  </si>
  <si>
    <t>firstsoju01709</t>
  </si>
  <si>
    <t>firstsoju01710</t>
  </si>
  <si>
    <t>firstsoju01711</t>
  </si>
  <si>
    <t>firstsoju01712</t>
  </si>
  <si>
    <t>firstsoju01713</t>
  </si>
  <si>
    <t>firstsoju01714</t>
  </si>
  <si>
    <t>firstsoju01715</t>
  </si>
  <si>
    <t>firstsoju01716</t>
  </si>
  <si>
    <t>firstsoju01717</t>
  </si>
  <si>
    <t>firstsoju01718</t>
  </si>
  <si>
    <t>firstsoju01719</t>
  </si>
  <si>
    <t>firstsoju01720</t>
  </si>
  <si>
    <t>firstsoju01721</t>
  </si>
  <si>
    <t>firstsoju01722</t>
  </si>
  <si>
    <t>firstsoju01723</t>
  </si>
  <si>
    <t>firstsoju01724</t>
  </si>
  <si>
    <t>firstsoju01725</t>
  </si>
  <si>
    <t>firstsoju01726</t>
  </si>
  <si>
    <t>firstsoju01727</t>
  </si>
  <si>
    <t>firstsoju01728</t>
  </si>
  <si>
    <t>firstsoju01729</t>
  </si>
  <si>
    <t>firstsoju01730</t>
  </si>
  <si>
    <t>firstsoju01731</t>
  </si>
  <si>
    <t>firstsoju01732</t>
  </si>
  <si>
    <t>firstsoju01733</t>
  </si>
  <si>
    <t>firstsoju01734</t>
  </si>
  <si>
    <t>firstsoju01735</t>
  </si>
  <si>
    <t>firstsoju01736</t>
  </si>
  <si>
    <t>firstsoju01737</t>
  </si>
  <si>
    <t>firstsoju01738</t>
  </si>
  <si>
    <t>firstsoju01739</t>
  </si>
  <si>
    <t>firstsoju01740</t>
  </si>
  <si>
    <t>firstsoju01741</t>
  </si>
  <si>
    <t>firstsoju01742</t>
  </si>
  <si>
    <t>firstsoju01743</t>
  </si>
  <si>
    <t>firstsoju01744</t>
  </si>
  <si>
    <t>firstsoju01745</t>
  </si>
  <si>
    <t>firstsoju01746</t>
  </si>
  <si>
    <t>firstsoju01747</t>
  </si>
  <si>
    <t>firstsoju01748</t>
  </si>
  <si>
    <t>firstsoju01749</t>
  </si>
  <si>
    <t>firstsoju01750</t>
  </si>
  <si>
    <t>firstsoju01751</t>
  </si>
  <si>
    <t>firstsoju01752</t>
  </si>
  <si>
    <t>firstsoju01753</t>
  </si>
  <si>
    <t>firstsoju01754</t>
  </si>
  <si>
    <t>firstsoju01755</t>
  </si>
  <si>
    <t>firstsoju01756</t>
  </si>
  <si>
    <t>firstsoju01757</t>
  </si>
  <si>
    <t>firstsoju01758</t>
  </si>
  <si>
    <t>firstsoju01759</t>
  </si>
  <si>
    <t>firstsoju01760</t>
  </si>
  <si>
    <t>firstsoju01761</t>
  </si>
  <si>
    <t>firstsoju01762</t>
  </si>
  <si>
    <t>firstsoju01763</t>
  </si>
  <si>
    <t>firstsoju01764</t>
  </si>
  <si>
    <t>firstsoju01765</t>
  </si>
  <si>
    <t>firstsoju01766</t>
  </si>
  <si>
    <t>firstsoju01767</t>
  </si>
  <si>
    <t>firstsoju01768</t>
  </si>
  <si>
    <t>firstsoju01769</t>
  </si>
  <si>
    <t>firstsoju01770</t>
  </si>
  <si>
    <t>firstsoju01771</t>
  </si>
  <si>
    <t>firstsoju01772</t>
  </si>
  <si>
    <t>firstsoju01773</t>
  </si>
  <si>
    <t>firstsoju01774</t>
  </si>
  <si>
    <t>firstsoju01775</t>
  </si>
  <si>
    <t>firstsoju01776</t>
  </si>
  <si>
    <t>firstsoju01777</t>
  </si>
  <si>
    <t>firstsoju01778</t>
  </si>
  <si>
    <t>firstsoju01779</t>
  </si>
  <si>
    <t>firstsoju01780</t>
  </si>
  <si>
    <t>firstsoju01781</t>
  </si>
  <si>
    <t>firstsoju01782</t>
  </si>
  <si>
    <t>firstsoju01783</t>
  </si>
  <si>
    <t>firstsoju01784</t>
  </si>
  <si>
    <t>firstsoju01785</t>
  </si>
  <si>
    <t>firstsoju01786</t>
  </si>
  <si>
    <t>firstsoju01787</t>
  </si>
  <si>
    <t>firstsoju01788</t>
  </si>
  <si>
    <t>firstsoju01789</t>
  </si>
  <si>
    <t>firstsoju01790</t>
  </si>
  <si>
    <t>firstsoju01791</t>
  </si>
  <si>
    <t>firstsoju01792</t>
  </si>
  <si>
    <t>firstsoju01793</t>
  </si>
  <si>
    <t>firstsoju01794</t>
  </si>
  <si>
    <t>firstsoju01795</t>
  </si>
  <si>
    <t>firstsoju01796</t>
  </si>
  <si>
    <t>firstsoju01797</t>
  </si>
  <si>
    <t>firstsoju01798</t>
  </si>
  <si>
    <t>firstsoju01799</t>
  </si>
  <si>
    <t>firstsoju01800</t>
  </si>
  <si>
    <t>firstsoju01801</t>
  </si>
  <si>
    <t>firstsoju01802</t>
  </si>
  <si>
    <t>firstsoju01803</t>
  </si>
  <si>
    <t>firstsoju01804</t>
  </si>
  <si>
    <t>firstsoju01805</t>
  </si>
  <si>
    <t>firstsoju01806</t>
  </si>
  <si>
    <t>firstsoju01807</t>
  </si>
  <si>
    <t>firstsoju01808</t>
  </si>
  <si>
    <t>firstsoju01809</t>
  </si>
  <si>
    <t>firstsoju01810</t>
  </si>
  <si>
    <t>firstsoju01811</t>
  </si>
  <si>
    <t>firstsoju01812</t>
  </si>
  <si>
    <t>firstsoju01813</t>
  </si>
  <si>
    <t>firstsoju01814</t>
  </si>
  <si>
    <t>firstsoju01815</t>
  </si>
  <si>
    <t>firstsoju01816</t>
  </si>
  <si>
    <t>firstsoju01817</t>
  </si>
  <si>
    <t>firstsoju01818</t>
  </si>
  <si>
    <t>firstsoju01819</t>
  </si>
  <si>
    <t>firstsoju01820</t>
  </si>
  <si>
    <t>firstsoju01821</t>
  </si>
  <si>
    <t>firstsoju01822</t>
  </si>
  <si>
    <t>firstsoju01823</t>
  </si>
  <si>
    <t>firstsoju01824</t>
  </si>
  <si>
    <t>firstsoju01825</t>
  </si>
  <si>
    <t>firstsoju01826</t>
  </si>
  <si>
    <t>firstsoju01827</t>
  </si>
  <si>
    <t>firstsoju01828</t>
  </si>
  <si>
    <t>firstsoju01829</t>
  </si>
  <si>
    <t>firstsoju01830</t>
  </si>
  <si>
    <t>firstsoju01831</t>
  </si>
  <si>
    <t>firstsoju01832</t>
  </si>
  <si>
    <t>firstsoju01833</t>
  </si>
  <si>
    <t>firstsoju01834</t>
  </si>
  <si>
    <t>firstsoju01835</t>
  </si>
  <si>
    <t>firstsoju01836</t>
  </si>
  <si>
    <t>firstsoju01837</t>
  </si>
  <si>
    <t>firstsoju01838</t>
  </si>
  <si>
    <t>firstsoju01839</t>
  </si>
  <si>
    <t>firstsoju01840</t>
  </si>
  <si>
    <t>firstsoju01841</t>
  </si>
  <si>
    <t>firstsoju01842</t>
  </si>
  <si>
    <t>firstsoju01843</t>
  </si>
  <si>
    <t>firstsoju01844</t>
  </si>
  <si>
    <t>firstsoju01845</t>
  </si>
  <si>
    <t>firstsoju01846</t>
  </si>
  <si>
    <t>firstsoju01847</t>
  </si>
  <si>
    <t>firstsoju01848</t>
  </si>
  <si>
    <t>firstsoju01849</t>
  </si>
  <si>
    <t>firstsoju01850</t>
  </si>
  <si>
    <t>firstsoju01851</t>
  </si>
  <si>
    <t>firstsoju01852</t>
  </si>
  <si>
    <t>firstsoju01853</t>
  </si>
  <si>
    <t>firstsoju01854</t>
  </si>
  <si>
    <t>firstsoju01855</t>
  </si>
  <si>
    <t>firstsoju01856</t>
  </si>
  <si>
    <t>firstsoju01857</t>
  </si>
  <si>
    <t>firstsoju01858</t>
  </si>
  <si>
    <t>firstsoju01859</t>
  </si>
  <si>
    <t>firstsoju01860</t>
  </si>
  <si>
    <t>firstsoju01861</t>
  </si>
  <si>
    <t>firstsoju01862</t>
  </si>
  <si>
    <t>firstsoju01863</t>
  </si>
  <si>
    <t>firstsoju01864</t>
  </si>
  <si>
    <t>firstsoju01865</t>
  </si>
  <si>
    <t>firstsoju01866</t>
  </si>
  <si>
    <t>firstsoju01867</t>
  </si>
  <si>
    <t>firstsoju01868</t>
  </si>
  <si>
    <t>firstsoju01869</t>
  </si>
  <si>
    <t>firstsoju01870</t>
  </si>
  <si>
    <t>firstsoju01871</t>
  </si>
  <si>
    <t>firstsoju01872</t>
  </si>
  <si>
    <t>firstsoju01873</t>
  </si>
  <si>
    <t>firstsoju01874</t>
  </si>
  <si>
    <t>firstsoju01875</t>
  </si>
  <si>
    <t>firstsoju01876</t>
  </si>
  <si>
    <t>firstsoju01877</t>
  </si>
  <si>
    <t>firstsoju01878</t>
  </si>
  <si>
    <t>firstsoju01879</t>
  </si>
  <si>
    <t>firstsoju01880</t>
  </si>
  <si>
    <t>firstsoju01881</t>
  </si>
  <si>
    <t>firstsoju01882</t>
  </si>
  <si>
    <t>firstsoju01883</t>
  </si>
  <si>
    <t>firstsoju01884</t>
  </si>
  <si>
    <t>firstsoju01885</t>
  </si>
  <si>
    <t>firstsoju01886</t>
  </si>
  <si>
    <t>firstsoju01887</t>
  </si>
  <si>
    <t>firstsoju01888</t>
  </si>
  <si>
    <t>firstsoju01889</t>
  </si>
  <si>
    <t>firstsoju01890</t>
  </si>
  <si>
    <t>firstsoju01891</t>
  </si>
  <si>
    <t>firstsoju01892</t>
  </si>
  <si>
    <t>firstsoju01893</t>
  </si>
  <si>
    <t>firstsoju01894</t>
  </si>
  <si>
    <t>firstsoju01895</t>
  </si>
  <si>
    <t>firstsoju01896</t>
  </si>
  <si>
    <t>firstsoju01897</t>
  </si>
  <si>
    <t>firstsoju01898</t>
  </si>
  <si>
    <t>firstsoju01899</t>
  </si>
  <si>
    <t>firstsoju01900</t>
  </si>
  <si>
    <t>firstsoju01901</t>
  </si>
  <si>
    <t>firstsoju01902</t>
  </si>
  <si>
    <t>firstsoju01903</t>
  </si>
  <si>
    <t>firstsoju01904</t>
  </si>
  <si>
    <t>firstsoju01905</t>
  </si>
  <si>
    <t>firstsoju01906</t>
  </si>
  <si>
    <t>firstsoju01907</t>
  </si>
  <si>
    <t>firstsoju01908</t>
  </si>
  <si>
    <t>firstsoju01909</t>
  </si>
  <si>
    <t>firstsoju01910</t>
  </si>
  <si>
    <t>firstsoju01911</t>
  </si>
  <si>
    <t>firstsoju01912</t>
  </si>
  <si>
    <t>firstsoju01913</t>
  </si>
  <si>
    <t>firstsoju01914</t>
  </si>
  <si>
    <t>firstsoju01915</t>
  </si>
  <si>
    <t>firstsoju01916</t>
  </si>
  <si>
    <t>firstsoju01917</t>
  </si>
  <si>
    <t>firstsoju01918</t>
  </si>
  <si>
    <t>firstsoju01919</t>
  </si>
  <si>
    <t>firstsoju01920</t>
  </si>
  <si>
    <t>firstsoju01921</t>
  </si>
  <si>
    <t>firstsoju01922</t>
  </si>
  <si>
    <t>firstsoju01923</t>
  </si>
  <si>
    <t>firstsoju01924</t>
  </si>
  <si>
    <t>firstsoju01925</t>
  </si>
  <si>
    <t>firstsoju01926</t>
  </si>
  <si>
    <t>firstsoju01927</t>
  </si>
  <si>
    <t>firstsoju01928</t>
  </si>
  <si>
    <t>firstsoju01929</t>
  </si>
  <si>
    <t>firstsoju01930</t>
  </si>
  <si>
    <t>firstsoju01931</t>
  </si>
  <si>
    <t>firstsoju01932</t>
  </si>
  <si>
    <t>firstsoju01933</t>
  </si>
  <si>
    <t>firstsoju01934</t>
  </si>
  <si>
    <t>firstsoju01935</t>
  </si>
  <si>
    <t>firstsoju01936</t>
  </si>
  <si>
    <t>firstsoju01937</t>
  </si>
  <si>
    <t>firstsoju01938</t>
  </si>
  <si>
    <t>firstsoju01939</t>
  </si>
  <si>
    <t>firstsoju01940</t>
  </si>
  <si>
    <t>firstsoju01941</t>
  </si>
  <si>
    <t>firstsoju01942</t>
  </si>
  <si>
    <t>firstsoju01943</t>
  </si>
  <si>
    <t>firstsoju01944</t>
  </si>
  <si>
    <t>firstsoju01945</t>
  </si>
  <si>
    <t>firstsoju01946</t>
  </si>
  <si>
    <t>firstsoju01947</t>
  </si>
  <si>
    <t>firstsoju01948</t>
  </si>
  <si>
    <t>firstsoju01949</t>
  </si>
  <si>
    <t>firstsoju01950</t>
  </si>
  <si>
    <t>firstsoju01951</t>
  </si>
  <si>
    <t>firstsoju01952</t>
  </si>
  <si>
    <t>firstsoju01953</t>
  </si>
  <si>
    <t>firstsoju01954</t>
  </si>
  <si>
    <t>firstsoju01955</t>
  </si>
  <si>
    <t>firstsoju01956</t>
  </si>
  <si>
    <t>firstsoju01957</t>
  </si>
  <si>
    <t>firstsoju01958</t>
  </si>
  <si>
    <t>firstsoju01959</t>
  </si>
  <si>
    <t>firstsoju01960</t>
  </si>
  <si>
    <t>firstsoju01961</t>
  </si>
  <si>
    <t>firstsoju01962</t>
  </si>
  <si>
    <t>firstsoju01963</t>
  </si>
  <si>
    <t>firstsoju01964</t>
  </si>
  <si>
    <t>firstsoju01965</t>
  </si>
  <si>
    <t>firstsoju01966</t>
  </si>
  <si>
    <t>firstsoju01967</t>
  </si>
  <si>
    <t>firstsoju01968</t>
  </si>
  <si>
    <t>firstsoju01969</t>
  </si>
  <si>
    <t>firstsoju01970</t>
  </si>
  <si>
    <t>firstsoju01971</t>
  </si>
  <si>
    <t>firstsoju01972</t>
  </si>
  <si>
    <t>firstsoju01973</t>
  </si>
  <si>
    <t>firstsoju01974</t>
  </si>
  <si>
    <t>firstsoju01975</t>
  </si>
  <si>
    <t>firstsoju01976</t>
  </si>
  <si>
    <t>firstsoju01977</t>
  </si>
  <si>
    <t>firstsoju01978</t>
  </si>
  <si>
    <t>firstsoju01979</t>
  </si>
  <si>
    <t>firstsoju01980</t>
  </si>
  <si>
    <t>firstsoju01981</t>
  </si>
  <si>
    <t>firstsoju01982</t>
  </si>
  <si>
    <t>firstsoju01983</t>
  </si>
  <si>
    <t>firstsoju01984</t>
  </si>
  <si>
    <t>firstsoju01985</t>
  </si>
  <si>
    <t>firstsoju01986</t>
  </si>
  <si>
    <t>firstsoju01987</t>
  </si>
  <si>
    <t>firstsoju01988</t>
  </si>
  <si>
    <t>firstsoju01989</t>
  </si>
  <si>
    <t>firstsoju01990</t>
  </si>
  <si>
    <t>firstsoju01991</t>
  </si>
  <si>
    <t>firstsoju01992</t>
  </si>
  <si>
    <t>firstsoju01993</t>
  </si>
  <si>
    <t>firstsoju01994</t>
  </si>
  <si>
    <t>firstsoju01995</t>
  </si>
  <si>
    <t>firstsoju01996</t>
  </si>
  <si>
    <t>firstsoju01997</t>
  </si>
  <si>
    <t>firstsoju01998</t>
  </si>
  <si>
    <t>firstsoju01999</t>
  </si>
  <si>
    <t>firstsoju02000</t>
  </si>
  <si>
    <t>firstsoju02001</t>
  </si>
  <si>
    <t>firstsoju02002</t>
  </si>
  <si>
    <t>firstsoju02003</t>
  </si>
  <si>
    <t>firstsoju02004</t>
  </si>
  <si>
    <t>firstsoju02005</t>
  </si>
  <si>
    <t>firstsoju02006</t>
  </si>
  <si>
    <t>firstsoju02007</t>
  </si>
  <si>
    <t>firstsoju02008</t>
  </si>
  <si>
    <t>firstsoju02009</t>
  </si>
  <si>
    <t>firstsoju02010</t>
  </si>
  <si>
    <t>firstsoju02011</t>
  </si>
  <si>
    <t>firstsoju02012</t>
  </si>
  <si>
    <t>firstsoju02013</t>
  </si>
  <si>
    <t>firstsoju02014</t>
  </si>
  <si>
    <t>firstsoju02015</t>
  </si>
  <si>
    <t>firstsoju02016</t>
  </si>
  <si>
    <t>firstsoju02017</t>
  </si>
  <si>
    <t>firstsoju02018</t>
  </si>
  <si>
    <t>firstsoju02019</t>
  </si>
  <si>
    <t>firstsoju02020</t>
  </si>
  <si>
    <t>firstsoju02021</t>
  </si>
  <si>
    <t>firstsoju02022</t>
  </si>
  <si>
    <t>firstsoju02023</t>
  </si>
  <si>
    <t>firstsoju02024</t>
  </si>
  <si>
    <t>firstsoju02025</t>
  </si>
  <si>
    <t>firstsoju02026</t>
  </si>
  <si>
    <t>firstsoju02027</t>
  </si>
  <si>
    <t>firstsoju02028</t>
  </si>
  <si>
    <t>firstsoju02029</t>
  </si>
  <si>
    <t>firstsoju02030</t>
  </si>
  <si>
    <t>firstsoju02031</t>
  </si>
  <si>
    <t>firstsoju02032</t>
  </si>
  <si>
    <t>firstsoju02033</t>
  </si>
  <si>
    <t>firstsoju02034</t>
  </si>
  <si>
    <t>firstsoju02035</t>
  </si>
  <si>
    <t>firstsoju02036</t>
  </si>
  <si>
    <t>firstsoju02037</t>
  </si>
  <si>
    <t>firstsoju02038</t>
  </si>
  <si>
    <t>firstsoju02039</t>
  </si>
  <si>
    <t>firstsoju02040</t>
  </si>
  <si>
    <t>firstsoju02041</t>
  </si>
  <si>
    <t>firstsoju02042</t>
  </si>
  <si>
    <t>firstsoju02043</t>
  </si>
  <si>
    <t>firstsoju02044</t>
  </si>
  <si>
    <t>firstsoju02045</t>
  </si>
  <si>
    <t>firstsoju02046</t>
  </si>
  <si>
    <t>firstsoju02047</t>
  </si>
  <si>
    <t>firstsoju02048</t>
  </si>
  <si>
    <t>firstsoju02049</t>
  </si>
  <si>
    <t>firstsoju02050</t>
  </si>
  <si>
    <t>firstsoju02051</t>
  </si>
  <si>
    <t>firstsoju02052</t>
  </si>
  <si>
    <t>firstsoju02053</t>
  </si>
  <si>
    <t>firstsoju02054</t>
  </si>
  <si>
    <t>firstsoju02055</t>
  </si>
  <si>
    <t>firstsoju02056</t>
  </si>
  <si>
    <t>firstsoju02057</t>
  </si>
  <si>
    <t>firstsoju02058</t>
  </si>
  <si>
    <t>firstsoju02059</t>
  </si>
  <si>
    <t>firstsoju02060</t>
  </si>
  <si>
    <t>firstsoju02061</t>
  </si>
  <si>
    <t>firstsoju02062</t>
  </si>
  <si>
    <t>firstsoju02063</t>
  </si>
  <si>
    <t>firstsoju02064</t>
  </si>
  <si>
    <t>firstsoju02065</t>
  </si>
  <si>
    <t>firstsoju02066</t>
  </si>
  <si>
    <t>firstsoju02067</t>
  </si>
  <si>
    <t>firstsoju02068</t>
  </si>
  <si>
    <t>firstsoju02069</t>
  </si>
  <si>
    <t>firstsoju02070</t>
  </si>
  <si>
    <t>firstsoju02071</t>
  </si>
  <si>
    <t>firstsoju02072</t>
  </si>
  <si>
    <t>firstsoju02073</t>
  </si>
  <si>
    <t>firstsoju02074</t>
  </si>
  <si>
    <t>firstsoju02075</t>
  </si>
  <si>
    <t>firstsoju02076</t>
  </si>
  <si>
    <t>firstsoju02077</t>
  </si>
  <si>
    <t>firstsoju02078</t>
  </si>
  <si>
    <t>firstsoju02079</t>
  </si>
  <si>
    <t>firstsoju02080</t>
  </si>
  <si>
    <t>firstsoju02081</t>
  </si>
  <si>
    <t>firstsoju02082</t>
  </si>
  <si>
    <t>firstsoju02083</t>
  </si>
  <si>
    <t>firstsoju02084</t>
  </si>
  <si>
    <t>firstsoju02085</t>
  </si>
  <si>
    <t>firstsoju02086</t>
  </si>
  <si>
    <t>firstsoju02087</t>
  </si>
  <si>
    <t>firstsoju02088</t>
  </si>
  <si>
    <t>firstsoju02089</t>
  </si>
  <si>
    <t>firstsoju02090</t>
  </si>
  <si>
    <t>firstsoju02091</t>
  </si>
  <si>
    <t>firstsoju02092</t>
  </si>
  <si>
    <t>firstsoju02093</t>
  </si>
  <si>
    <t>firstsoju02094</t>
  </si>
  <si>
    <t>firstsoju02095</t>
  </si>
  <si>
    <t>firstsoju02096</t>
  </si>
  <si>
    <t>firstsoju02097</t>
  </si>
  <si>
    <t>firstsoju02098</t>
  </si>
  <si>
    <t>firstsoju02099</t>
  </si>
  <si>
    <t>firstsoju02100</t>
  </si>
  <si>
    <t>firstsoju02101</t>
  </si>
  <si>
    <t>firstsoju02102</t>
  </si>
  <si>
    <t>firstsoju02103</t>
  </si>
  <si>
    <t>firstsoju02104</t>
  </si>
  <si>
    <t>firstsoju02105</t>
  </si>
  <si>
    <t>firstsoju02106</t>
  </si>
  <si>
    <t>firstsoju02107</t>
  </si>
  <si>
    <t>firstsoju02108</t>
  </si>
  <si>
    <t>firstsoju02109</t>
  </si>
  <si>
    <t>firstsoju02110</t>
  </si>
  <si>
    <t>firstsoju02111</t>
  </si>
  <si>
    <t>firstsoju02112</t>
  </si>
  <si>
    <t>firstsoju02113</t>
  </si>
  <si>
    <t>firstsoju02114</t>
  </si>
  <si>
    <t>firstsoju02115</t>
  </si>
  <si>
    <t>firstsoju02116</t>
  </si>
  <si>
    <t>firstsoju02117</t>
  </si>
  <si>
    <t>firstsoju02118</t>
  </si>
  <si>
    <t>firstsoju02119</t>
  </si>
  <si>
    <t>firstsoju02120</t>
  </si>
  <si>
    <t>firstsoju02121</t>
  </si>
  <si>
    <t>firstsoju02122</t>
  </si>
  <si>
    <t>firstsoju02123</t>
  </si>
  <si>
    <t>firstsoju02124</t>
  </si>
  <si>
    <t>firstsoju02125</t>
  </si>
  <si>
    <t>firstsoju02126</t>
  </si>
  <si>
    <t>firstsoju02127</t>
  </si>
  <si>
    <t>firstsoju02128</t>
  </si>
  <si>
    <t>firstsoju02129</t>
  </si>
  <si>
    <t>firstsoju02130</t>
  </si>
  <si>
    <t>firstsoju02131</t>
  </si>
  <si>
    <t>firstsoju02132</t>
  </si>
  <si>
    <t>firstsoju02133</t>
  </si>
  <si>
    <t>firstsoju02134</t>
  </si>
  <si>
    <t>firstsoju02135</t>
  </si>
  <si>
    <t>firstsoju02136</t>
  </si>
  <si>
    <t>firstsoju02137</t>
  </si>
  <si>
    <t>firstsoju02138</t>
  </si>
  <si>
    <t>firstsoju02139</t>
  </si>
  <si>
    <t>firstsoju02140</t>
  </si>
  <si>
    <t>firstsoju02141</t>
  </si>
  <si>
    <t>firstsoju02142</t>
  </si>
  <si>
    <t>firstsoju02143</t>
  </si>
  <si>
    <t>firstsoju02144</t>
  </si>
  <si>
    <t>firstsoju02145</t>
  </si>
  <si>
    <t>firstsoju02146</t>
  </si>
  <si>
    <t>firstsoju02147</t>
  </si>
  <si>
    <t>firstsoju02148</t>
  </si>
  <si>
    <t>firstsoju02149</t>
  </si>
  <si>
    <t>firstsoju02150</t>
  </si>
  <si>
    <t>firstsoju02151</t>
  </si>
  <si>
    <t>firstsoju02152</t>
  </si>
  <si>
    <t>firstsoju02153</t>
  </si>
  <si>
    <t>firstsoju02154</t>
  </si>
  <si>
    <t>firstsoju02155</t>
  </si>
  <si>
    <t>firstsoju02156</t>
  </si>
  <si>
    <t>firstsoju02157</t>
  </si>
  <si>
    <t>firstsoju02158</t>
  </si>
  <si>
    <t>firstsoju02159</t>
  </si>
  <si>
    <t>firstsoju02160</t>
  </si>
  <si>
    <t>firstsoju02161</t>
  </si>
  <si>
    <t>firstsoju02162</t>
  </si>
  <si>
    <t>firstsoju02163</t>
  </si>
  <si>
    <t>firstsoju02164</t>
  </si>
  <si>
    <t>firstsoju02165</t>
  </si>
  <si>
    <t>firstsoju02166</t>
  </si>
  <si>
    <t>firstsoju02167</t>
  </si>
  <si>
    <t>firstsoju02168</t>
  </si>
  <si>
    <t>firstsoju02169</t>
  </si>
  <si>
    <t>firstsoju02170</t>
  </si>
  <si>
    <t>firstsoju02171</t>
  </si>
  <si>
    <t>firstsoju02172</t>
  </si>
  <si>
    <t>firstsoju02173</t>
  </si>
  <si>
    <t>firstsoju02174</t>
  </si>
  <si>
    <t>firstsoju02175</t>
  </si>
  <si>
    <t>firstsoju02176</t>
  </si>
  <si>
    <t>firstsoju02177</t>
  </si>
  <si>
    <t>firstsoju02178</t>
  </si>
  <si>
    <t>firstsoju02179</t>
  </si>
  <si>
    <t>firstsoju02180</t>
  </si>
  <si>
    <t>firstsoju02181</t>
  </si>
  <si>
    <t>firstsoju02182</t>
  </si>
  <si>
    <t>firstsoju02183</t>
  </si>
  <si>
    <t>firstsoju02184</t>
  </si>
  <si>
    <t>firstsoju02185</t>
  </si>
  <si>
    <t>firstsoju02186</t>
  </si>
  <si>
    <t>firstsoju02187</t>
  </si>
  <si>
    <t>firstsoju02188</t>
  </si>
  <si>
    <t>firstsoju02189</t>
  </si>
  <si>
    <t>firstsoju02190</t>
  </si>
  <si>
    <t>firstsoju02191</t>
  </si>
  <si>
    <t>firstsoju02192</t>
  </si>
  <si>
    <t>firstsoju02193</t>
  </si>
  <si>
    <t>firstsoju02194</t>
  </si>
  <si>
    <t>firstsoju02195</t>
  </si>
  <si>
    <t>firstsoju02196</t>
  </si>
  <si>
    <t>firstsoju02197</t>
  </si>
  <si>
    <t>firstsoju02198</t>
  </si>
  <si>
    <t>firstsoju02199</t>
  </si>
  <si>
    <t>firstsoju02200</t>
  </si>
  <si>
    <t>firstsoju02201</t>
  </si>
  <si>
    <t>firstsoju02202</t>
  </si>
  <si>
    <t>firstsoju02203</t>
  </si>
  <si>
    <t>firstsoju02204</t>
  </si>
  <si>
    <t>firstsoju02205</t>
  </si>
  <si>
    <t>firstsoju02206</t>
  </si>
  <si>
    <t>firstsoju02207</t>
  </si>
  <si>
    <t>firstsoju02208</t>
  </si>
  <si>
    <t>firstsoju02209</t>
  </si>
  <si>
    <t>firstsoju02210</t>
  </si>
  <si>
    <t>firstsoju02211</t>
  </si>
  <si>
    <t>firstsoju02212</t>
  </si>
  <si>
    <t>firstsoju02213</t>
  </si>
  <si>
    <t>firstsoju02214</t>
  </si>
  <si>
    <t>firstsoju02215</t>
  </si>
  <si>
    <t>firstsoju02216</t>
  </si>
  <si>
    <t>firstsoju02217</t>
  </si>
  <si>
    <t>firstsoju02218</t>
  </si>
  <si>
    <t>firstsoju02219</t>
  </si>
  <si>
    <t>firstsoju02220</t>
  </si>
  <si>
    <t>firstsoju02221</t>
  </si>
  <si>
    <t>firstsoju02222</t>
  </si>
  <si>
    <t>firstsoju02223</t>
  </si>
  <si>
    <t>firstsoju02224</t>
  </si>
  <si>
    <t>firstsoju02225</t>
  </si>
  <si>
    <t>firstsoju02226</t>
  </si>
  <si>
    <t>firstsoju02227</t>
  </si>
  <si>
    <t>firstsoju02228</t>
  </si>
  <si>
    <t>firstsoju02229</t>
  </si>
  <si>
    <t>firstsoju02230</t>
  </si>
  <si>
    <t>firstsoju02231</t>
  </si>
  <si>
    <t>firstsoju02232</t>
  </si>
  <si>
    <t>firstsoju02233</t>
  </si>
  <si>
    <t>firstsoju02234</t>
  </si>
  <si>
    <t>firstsoju02235</t>
  </si>
  <si>
    <t>firstsoju02236</t>
  </si>
  <si>
    <t>firstsoju02237</t>
  </si>
  <si>
    <t>firstsoju02238</t>
  </si>
  <si>
    <t>firstsoju02239</t>
  </si>
  <si>
    <t>firstsoju02240</t>
  </si>
  <si>
    <t>firstsoju02241</t>
  </si>
  <si>
    <t>firstsoju02242</t>
  </si>
  <si>
    <t>firstsoju02243</t>
  </si>
  <si>
    <t>firstsoju02244</t>
  </si>
  <si>
    <t>firstsoju02245</t>
  </si>
  <si>
    <t>firstsoju02246</t>
  </si>
  <si>
    <t>firstsoju02247</t>
  </si>
  <si>
    <t>firstsoju02248</t>
  </si>
  <si>
    <t>firstsoju02249</t>
  </si>
  <si>
    <t>firstsoju02250</t>
  </si>
  <si>
    <t>firstsoju02251</t>
  </si>
  <si>
    <t>firstsoju02252</t>
  </si>
  <si>
    <t>firstsoju02253</t>
  </si>
  <si>
    <t>firstsoju02254</t>
  </si>
  <si>
    <t>firstsoju02255</t>
  </si>
  <si>
    <t>firstsoju02256</t>
  </si>
  <si>
    <t>firstsoju02257</t>
  </si>
  <si>
    <t>firstsoju02258</t>
  </si>
  <si>
    <t>firstsoju02259</t>
  </si>
  <si>
    <t>firstsoju02260</t>
  </si>
  <si>
    <t>firstsoju02261</t>
  </si>
  <si>
    <t>firstsoju02262</t>
  </si>
  <si>
    <t>firstsoju02263</t>
  </si>
  <si>
    <t>firstsoju02264</t>
  </si>
  <si>
    <t>firstsoju02265</t>
  </si>
  <si>
    <t>firstsoju02266</t>
  </si>
  <si>
    <t>firstsoju02267</t>
  </si>
  <si>
    <t>firstsoju02268</t>
  </si>
  <si>
    <t>firstsoju02269</t>
  </si>
  <si>
    <t>firstsoju02270</t>
  </si>
  <si>
    <t>firstsoju02271</t>
  </si>
  <si>
    <t>firstsoju02272</t>
  </si>
  <si>
    <t>firstsoju02273</t>
  </si>
  <si>
    <t>firstsoju02274</t>
  </si>
  <si>
    <t>firstsoju02275</t>
  </si>
  <si>
    <t>firstsoju02276</t>
  </si>
  <si>
    <t>firstsoju02277</t>
  </si>
  <si>
    <t>firstsoju02278</t>
  </si>
  <si>
    <t>firstsoju02279</t>
  </si>
  <si>
    <t>firstsoju02280</t>
  </si>
  <si>
    <t>firstsoju02281</t>
  </si>
  <si>
    <t>firstsoju02282</t>
  </si>
  <si>
    <t>firstsoju02283</t>
  </si>
  <si>
    <t>firstsoju02284</t>
  </si>
  <si>
    <t>firstsoju02285</t>
  </si>
  <si>
    <t>firstsoju02286</t>
  </si>
  <si>
    <t>firstsoju02287</t>
  </si>
  <si>
    <t>firstsoju02288</t>
  </si>
  <si>
    <t>firstsoju02289</t>
  </si>
  <si>
    <t>firstsoju02290</t>
  </si>
  <si>
    <t>firstsoju02291</t>
  </si>
  <si>
    <t>firstsoju02292</t>
  </si>
  <si>
    <t>firstsoju02293</t>
  </si>
  <si>
    <t>firstsoju02294</t>
  </si>
  <si>
    <t>firstsoju02295</t>
  </si>
  <si>
    <t>firstsoju02296</t>
  </si>
  <si>
    <t>firstsoju02297</t>
  </si>
  <si>
    <t>firstsoju02298</t>
  </si>
  <si>
    <t>firstsoju02299</t>
  </si>
  <si>
    <t>firstsoju02300</t>
  </si>
  <si>
    <t>firstsoju02301</t>
  </si>
  <si>
    <t>firstsoju02302</t>
  </si>
  <si>
    <t>firstsoju02303</t>
  </si>
  <si>
    <t>firstsoju02304</t>
  </si>
  <si>
    <t>firstsoju02305</t>
  </si>
  <si>
    <t>firstsoju02306</t>
  </si>
  <si>
    <t>firstsoju02307</t>
  </si>
  <si>
    <t>firstsoju02308</t>
  </si>
  <si>
    <t>firstsoju02309</t>
  </si>
  <si>
    <t>firstsoju02310</t>
  </si>
  <si>
    <t>firstsoju02311</t>
  </si>
  <si>
    <t>firstsoju02312</t>
  </si>
  <si>
    <t>firstsoju02313</t>
  </si>
  <si>
    <t>firstsoju02314</t>
  </si>
  <si>
    <t>firstsoju02315</t>
  </si>
  <si>
    <t>firstsoju02316</t>
  </si>
  <si>
    <t>firstsoju02317</t>
  </si>
  <si>
    <t>firstsoju02318</t>
  </si>
  <si>
    <t>firstsoju02319</t>
  </si>
  <si>
    <t>firstsoju02320</t>
  </si>
  <si>
    <t>firstsoju02321</t>
  </si>
  <si>
    <t>firstsoju02322</t>
  </si>
  <si>
    <t>firstsoju02323</t>
  </si>
  <si>
    <t>firstsoju02324</t>
  </si>
  <si>
    <t>firstsoju02325</t>
  </si>
  <si>
    <t>firstsoju02326</t>
  </si>
  <si>
    <t>firstsoju02327</t>
  </si>
  <si>
    <t>firstsoju02328</t>
  </si>
  <si>
    <t>firstsoju02329</t>
  </si>
  <si>
    <t>firstsoju02330</t>
  </si>
  <si>
    <t>firstsoju02331</t>
  </si>
  <si>
    <t>firstsoju02332</t>
  </si>
  <si>
    <t>firstsoju02333</t>
  </si>
  <si>
    <t>firstsoju02334</t>
  </si>
  <si>
    <t>firstsoju02335</t>
  </si>
  <si>
    <t>firstsoju02336</t>
  </si>
  <si>
    <t>firstsoju02337</t>
  </si>
  <si>
    <t>firstsoju02338</t>
  </si>
  <si>
    <t>firstsoju02339</t>
  </si>
  <si>
    <t>firstsoju02340</t>
  </si>
  <si>
    <t>firstsoju02341</t>
  </si>
  <si>
    <t>firstsoju02342</t>
  </si>
  <si>
    <t>firstsoju02343</t>
  </si>
  <si>
    <t>firstsoju02344</t>
  </si>
  <si>
    <t>firstsoju02345</t>
  </si>
  <si>
    <t>firstsoju02346</t>
  </si>
  <si>
    <t>firstsoju02347</t>
  </si>
  <si>
    <t>firstsoju02348</t>
  </si>
  <si>
    <t>firstsoju02349</t>
  </si>
  <si>
    <t>firstsoju02350</t>
  </si>
  <si>
    <t>firstsoju02351</t>
  </si>
  <si>
    <t>firstsoju02352</t>
  </si>
  <si>
    <t>firstsoju02353</t>
  </si>
  <si>
    <t>firstsoju02354</t>
  </si>
  <si>
    <t>firstsoju02355</t>
  </si>
  <si>
    <t>firstsoju02356</t>
  </si>
  <si>
    <t>firstsoju02357</t>
  </si>
  <si>
    <t>firstsoju02358</t>
  </si>
  <si>
    <t>firstsoju02359</t>
  </si>
  <si>
    <t>firstsoju02360</t>
  </si>
  <si>
    <t>firstsoju02361</t>
  </si>
  <si>
    <t>firstsoju02362</t>
  </si>
  <si>
    <t>firstsoju02363</t>
  </si>
  <si>
    <t>firstsoju02364</t>
  </si>
  <si>
    <t>firstsoju02365</t>
  </si>
  <si>
    <t>firstsoju02366</t>
  </si>
  <si>
    <t>firstsoju02367</t>
  </si>
  <si>
    <t>firstsoju02368</t>
  </si>
  <si>
    <t>firstsoju02369</t>
  </si>
  <si>
    <t>firstsoju02370</t>
  </si>
  <si>
    <t>firstsoju02371</t>
  </si>
  <si>
    <t>firstsoju02372</t>
  </si>
  <si>
    <t>firstsoju02373</t>
  </si>
  <si>
    <t>firstsoju02374</t>
  </si>
  <si>
    <t>firstsoju02375</t>
  </si>
  <si>
    <t>firstsoju02376</t>
  </si>
  <si>
    <t>firstsoju02377</t>
  </si>
  <si>
    <t>firstsoju02378</t>
  </si>
  <si>
    <t>firstsoju02379</t>
  </si>
  <si>
    <t>firstsoju02380</t>
  </si>
  <si>
    <t>firstsoju02381</t>
  </si>
  <si>
    <t>firstsoju02382</t>
  </si>
  <si>
    <t>firstsoju02383</t>
  </si>
  <si>
    <t>firstsoju02384</t>
  </si>
  <si>
    <t>firstsoju02385</t>
  </si>
  <si>
    <t>firstsoju02386</t>
  </si>
  <si>
    <t>firstsoju02387</t>
  </si>
  <si>
    <t>firstsoju02388</t>
  </si>
  <si>
    <t>firstsoju02389</t>
  </si>
  <si>
    <t>firstsoju02390</t>
  </si>
  <si>
    <t>firstsoju02391</t>
  </si>
  <si>
    <t>firstsoju02392</t>
  </si>
  <si>
    <t>firstsoju02393</t>
  </si>
  <si>
    <t>firstsoju02394</t>
  </si>
  <si>
    <t>firstsoju02395</t>
  </si>
  <si>
    <t>firstsoju02396</t>
  </si>
  <si>
    <t>firstsoju02397</t>
  </si>
  <si>
    <t>firstsoju02398</t>
  </si>
  <si>
    <t>firstsoju02399</t>
  </si>
  <si>
    <t>firstsoju02400</t>
  </si>
  <si>
    <t>firstsoju02401</t>
  </si>
  <si>
    <t>firstsoju02402</t>
  </si>
  <si>
    <t>firstsoju02403</t>
  </si>
  <si>
    <t>firstsoju02404</t>
  </si>
  <si>
    <t>firstsoju02405</t>
  </si>
  <si>
    <t>firstsoju02406</t>
  </si>
  <si>
    <t>firstsoju02407</t>
  </si>
  <si>
    <t>firstsoju02408</t>
  </si>
  <si>
    <t>firstsoju02409</t>
  </si>
  <si>
    <t>firstsoju02410</t>
  </si>
  <si>
    <t>firstsoju02411</t>
  </si>
  <si>
    <t>firstsoju02412</t>
  </si>
  <si>
    <t>firstsoju02413</t>
  </si>
  <si>
    <t>firstsoju02414</t>
  </si>
  <si>
    <t>firstsoju02415</t>
  </si>
  <si>
    <t>firstsoju02416</t>
  </si>
  <si>
    <t>firstsoju02417</t>
  </si>
  <si>
    <t>firstsoju02418</t>
  </si>
  <si>
    <t>firstsoju02419</t>
  </si>
  <si>
    <t>firstsoju02420</t>
  </si>
  <si>
    <t>firstsoju02421</t>
  </si>
  <si>
    <t>firstsoju02422</t>
  </si>
  <si>
    <t>firstsoju02423</t>
  </si>
  <si>
    <t>firstsoju02424</t>
  </si>
  <si>
    <t>firstsoju02425</t>
  </si>
  <si>
    <t>firstsoju02426</t>
  </si>
  <si>
    <t>firstsoju02427</t>
  </si>
  <si>
    <t>firstsoju02428</t>
  </si>
  <si>
    <t>firstsoju02429</t>
  </si>
  <si>
    <t>firstsoju02430</t>
  </si>
  <si>
    <t>firstsoju02431</t>
  </si>
  <si>
    <t>firstsoju02432</t>
  </si>
  <si>
    <t>firstsoju02433</t>
  </si>
  <si>
    <t>firstsoju02434</t>
  </si>
  <si>
    <t>firstsoju02435</t>
  </si>
  <si>
    <t>firstsoju02436</t>
  </si>
  <si>
    <t>firstsoju02437</t>
  </si>
  <si>
    <t>firstsoju02438</t>
  </si>
  <si>
    <t>firstsoju02439</t>
  </si>
  <si>
    <t>firstsoju02440</t>
  </si>
  <si>
    <t>firstsoju02441</t>
  </si>
  <si>
    <t>firstsoju02442</t>
  </si>
  <si>
    <t>firstsoju02443</t>
  </si>
  <si>
    <t>firstsoju02444</t>
  </si>
  <si>
    <t>firstsoju02445</t>
  </si>
  <si>
    <t>firstsoju02446</t>
  </si>
  <si>
    <t>firstsoju02447</t>
  </si>
  <si>
    <t>firstsoju02448</t>
  </si>
  <si>
    <t>firstsoju02449</t>
  </si>
  <si>
    <t>firstsoju02450</t>
  </si>
  <si>
    <t>firstsoju02451</t>
  </si>
  <si>
    <t>firstsoju02452</t>
  </si>
  <si>
    <t>firstsoju02453</t>
  </si>
  <si>
    <t>firstsoju02454</t>
  </si>
  <si>
    <t>firstsoju02455</t>
  </si>
  <si>
    <t>firstsoju02456</t>
  </si>
  <si>
    <t>firstsoju02457</t>
  </si>
  <si>
    <t>firstsoju02458</t>
  </si>
  <si>
    <t>firstsoju02459</t>
  </si>
  <si>
    <t>firstsoju02460</t>
  </si>
  <si>
    <t>firstsoju02461</t>
  </si>
  <si>
    <t>firstsoju02462</t>
  </si>
  <si>
    <t>firstsoju02463</t>
  </si>
  <si>
    <t>firstsoju02464</t>
  </si>
  <si>
    <t>firstsoju02465</t>
  </si>
  <si>
    <t>firstsoju02466</t>
  </si>
  <si>
    <t>firstsoju02467</t>
  </si>
  <si>
    <t>firstsoju02468</t>
  </si>
  <si>
    <t>firstsoju02469</t>
  </si>
  <si>
    <t>firstsoju02470</t>
  </si>
  <si>
    <t>firstsoju02471</t>
  </si>
  <si>
    <t>firstsoju02472</t>
  </si>
  <si>
    <t>firstsoju02473</t>
  </si>
  <si>
    <t>firstsoju02474</t>
  </si>
  <si>
    <t>firstsoju02475</t>
  </si>
  <si>
    <t>firstsoju02476</t>
  </si>
  <si>
    <t>firstsoju02477</t>
  </si>
  <si>
    <t>firstsoju02478</t>
  </si>
  <si>
    <t>firstsoju02479</t>
  </si>
  <si>
    <t>firstsoju02480</t>
  </si>
  <si>
    <t>firstsoju02481</t>
  </si>
  <si>
    <t>firstsoju02482</t>
  </si>
  <si>
    <t>firstsoju02483</t>
  </si>
  <si>
    <t>firstsoju02484</t>
  </si>
  <si>
    <t>firstsoju02485</t>
  </si>
  <si>
    <t>firstsoju02486</t>
  </si>
  <si>
    <t>firstsoju02487</t>
  </si>
  <si>
    <t>firstsoju02488</t>
  </si>
  <si>
    <t>firstsoju02489</t>
  </si>
  <si>
    <t>firstsoju02490</t>
  </si>
  <si>
    <t>firstsoju02491</t>
  </si>
  <si>
    <t>firstsoju02492</t>
  </si>
  <si>
    <t>firstsoju02493</t>
  </si>
  <si>
    <t>firstsoju02494</t>
  </si>
  <si>
    <t>firstsoju02495</t>
  </si>
  <si>
    <t>firstsoju02496</t>
  </si>
  <si>
    <t>firstsoju02497</t>
  </si>
  <si>
    <t>firstsoju02498</t>
  </si>
  <si>
    <t>firstsoju02499</t>
  </si>
  <si>
    <t>firstsoju02500</t>
  </si>
  <si>
    <t>firstsoju02501</t>
  </si>
  <si>
    <t>firstsoju02502</t>
  </si>
  <si>
    <t>firstsoju02503</t>
  </si>
  <si>
    <t>firstsoju02504</t>
  </si>
  <si>
    <t>firstsoju02505</t>
  </si>
  <si>
    <t>firstsoju02506</t>
  </si>
  <si>
    <t>firstsoju02507</t>
  </si>
  <si>
    <t>firstsoju02508</t>
  </si>
  <si>
    <t>firstsoju02509</t>
  </si>
  <si>
    <t>firstsoju02510</t>
  </si>
  <si>
    <t>firstsoju02511</t>
  </si>
  <si>
    <t>firstsoju02512</t>
  </si>
  <si>
    <t>firstsoju02513</t>
  </si>
  <si>
    <t>firstsoju02514</t>
  </si>
  <si>
    <t>firstsoju02515</t>
  </si>
  <si>
    <t>firstsoju02516</t>
  </si>
  <si>
    <t>firstsoju02517</t>
  </si>
  <si>
    <t>firstsoju02518</t>
  </si>
  <si>
    <t>firstsoju02519</t>
  </si>
  <si>
    <t>firstsoju02520</t>
  </si>
  <si>
    <t>firstsoju02521</t>
  </si>
  <si>
    <t>firstsoju02522</t>
  </si>
  <si>
    <t>firstsoju02523</t>
  </si>
  <si>
    <t>firstsoju02524</t>
  </si>
  <si>
    <t>firstsoju02525</t>
  </si>
  <si>
    <t>firstsoju02526</t>
  </si>
  <si>
    <t>firstsoju02527</t>
  </si>
  <si>
    <t>firstsoju02528</t>
  </si>
  <si>
    <t>firstsoju02529</t>
  </si>
  <si>
    <t>firstsoju02530</t>
  </si>
  <si>
    <t>firstsoju02531</t>
  </si>
  <si>
    <t>firstsoju02532</t>
  </si>
  <si>
    <t>firstsoju02533</t>
  </si>
  <si>
    <t>firstsoju02534</t>
  </si>
  <si>
    <t>firstsoju02535</t>
  </si>
  <si>
    <t>firstsoju02536</t>
  </si>
  <si>
    <t>firstsoju02537</t>
  </si>
  <si>
    <t>firstsoju02538</t>
  </si>
  <si>
    <t>firstsoju02539</t>
  </si>
  <si>
    <t>firstsoju02540</t>
  </si>
  <si>
    <t>firstsoju02541</t>
  </si>
  <si>
    <t>firstsoju02542</t>
  </si>
  <si>
    <t>firstsoju02543</t>
  </si>
  <si>
    <t>firstsoju02544</t>
  </si>
  <si>
    <t>firstsoju02545</t>
  </si>
  <si>
    <t>firstsoju02546</t>
  </si>
  <si>
    <t>firstsoju02547</t>
  </si>
  <si>
    <t>firstsoju02548</t>
  </si>
  <si>
    <t>firstsoju02549</t>
  </si>
  <si>
    <t>firstsoju02550</t>
  </si>
  <si>
    <t>firstsoju02551</t>
  </si>
  <si>
    <t>firstsoju02552</t>
  </si>
  <si>
    <t>firstsoju02553</t>
  </si>
  <si>
    <t>firstsoju02554</t>
  </si>
  <si>
    <t>firstsoju02555</t>
  </si>
  <si>
    <t>firstsoju02556</t>
  </si>
  <si>
    <t>firstsoju02557</t>
  </si>
  <si>
    <t>firstsoju02558</t>
  </si>
  <si>
    <t>firstsoju02559</t>
  </si>
  <si>
    <t>firstsoju02560</t>
  </si>
  <si>
    <t>firstsoju02561</t>
  </si>
  <si>
    <t>firstsoju02562</t>
  </si>
  <si>
    <t>firstsoju02563</t>
  </si>
  <si>
    <t>firstsoju02564</t>
  </si>
  <si>
    <t>firstsoju02565</t>
  </si>
  <si>
    <t>firstsoju02566</t>
  </si>
  <si>
    <t>firstsoju02567</t>
  </si>
  <si>
    <t>firstsoju02568</t>
  </si>
  <si>
    <t>firstsoju02569</t>
  </si>
  <si>
    <t>firstsoju02570</t>
  </si>
  <si>
    <t>firstsoju02571</t>
  </si>
  <si>
    <t>firstsoju02572</t>
  </si>
  <si>
    <t>firstsoju02573</t>
  </si>
  <si>
    <t>firstsoju02574</t>
  </si>
  <si>
    <t>firstsoju02575</t>
  </si>
  <si>
    <t>firstsoju02576</t>
  </si>
  <si>
    <t>firstsoju02577</t>
  </si>
  <si>
    <t>firstsoju02578</t>
  </si>
  <si>
    <t>firstsoju02579</t>
  </si>
  <si>
    <t>firstsoju02580</t>
  </si>
  <si>
    <t>firstsoju02581</t>
  </si>
  <si>
    <t>firstsoju02582</t>
  </si>
  <si>
    <t>firstsoju02583</t>
  </si>
  <si>
    <t>firstsoju02584</t>
  </si>
  <si>
    <t>firstsoju02585</t>
  </si>
  <si>
    <t>firstsoju02586</t>
  </si>
  <si>
    <t>firstsoju02587</t>
  </si>
  <si>
    <t>firstsoju02588</t>
  </si>
  <si>
    <t>firstsoju02589</t>
  </si>
  <si>
    <t>firstsoju02590</t>
  </si>
  <si>
    <t>firstsoju02591</t>
  </si>
  <si>
    <t>firstsoju02592</t>
  </si>
  <si>
    <t>firstsoju02593</t>
  </si>
  <si>
    <t>firstsoju02594</t>
  </si>
  <si>
    <t>firstsoju02595</t>
  </si>
  <si>
    <t>firstsoju02596</t>
  </si>
  <si>
    <t>firstsoju02597</t>
  </si>
  <si>
    <t>firstsoju02598</t>
  </si>
  <si>
    <t>firstsoju02599</t>
  </si>
  <si>
    <t>firstsoju02600</t>
  </si>
  <si>
    <t>firstsoju02601</t>
  </si>
  <si>
    <t>firstsoju02602</t>
  </si>
  <si>
    <t>firstsoju02603</t>
  </si>
  <si>
    <t>firstsoju02604</t>
  </si>
  <si>
    <t>firstsoju02605</t>
  </si>
  <si>
    <t>firstsoju02606</t>
  </si>
  <si>
    <t>firstsoju02607</t>
  </si>
  <si>
    <t>firstsoju02608</t>
  </si>
  <si>
    <t>firstsoju02609</t>
  </si>
  <si>
    <t>firstsoju02610</t>
  </si>
  <si>
    <t>firstsoju02611</t>
  </si>
  <si>
    <t>firstsoju02612</t>
  </si>
  <si>
    <t>firstsoju02613</t>
  </si>
  <si>
    <t>firstsoju02614</t>
  </si>
  <si>
    <t>firstsoju02615</t>
  </si>
  <si>
    <t>firstsoju02616</t>
  </si>
  <si>
    <t>firstsoju02617</t>
  </si>
  <si>
    <t>firstsoju02618</t>
  </si>
  <si>
    <t>firstsoju02619</t>
  </si>
  <si>
    <t>firstsoju02620</t>
  </si>
  <si>
    <t>firstsoju02621</t>
  </si>
  <si>
    <t>firstsoju02622</t>
  </si>
  <si>
    <t>firstsoju02623</t>
  </si>
  <si>
    <t>firstsoju02624</t>
  </si>
  <si>
    <t>firstsoju02625</t>
  </si>
  <si>
    <t>firstsoju02626</t>
  </si>
  <si>
    <t>firstsoju02627</t>
  </si>
  <si>
    <t>firstsoju02628</t>
  </si>
  <si>
    <t>firstsoju02629</t>
  </si>
  <si>
    <t>firstsoju02630</t>
  </si>
  <si>
    <t>firstsoju02631</t>
  </si>
  <si>
    <t>firstsoju02632</t>
  </si>
  <si>
    <t>firstsoju02633</t>
  </si>
  <si>
    <t>firstsoju02634</t>
  </si>
  <si>
    <t>firstsoju02635</t>
  </si>
  <si>
    <t>firstsoju02636</t>
  </si>
  <si>
    <t>firstsoju02637</t>
  </si>
  <si>
    <t>firstsoju02638</t>
  </si>
  <si>
    <t>firstsoju02639</t>
  </si>
  <si>
    <t>firstsoju02640</t>
  </si>
  <si>
    <t>firstsoju02641</t>
  </si>
  <si>
    <t>firstsoju02642</t>
  </si>
  <si>
    <t>firstsoju02643</t>
  </si>
  <si>
    <t>firstsoju02644</t>
  </si>
  <si>
    <t>firstsoju02645</t>
  </si>
  <si>
    <t>firstsoju02646</t>
  </si>
  <si>
    <t>firstsoju02647</t>
  </si>
  <si>
    <t>firstsoju02648</t>
  </si>
  <si>
    <t>firstsoju02649</t>
  </si>
  <si>
    <t>firstsoju02650</t>
  </si>
  <si>
    <t>firstsoju02651</t>
  </si>
  <si>
    <t>firstsoju02652</t>
  </si>
  <si>
    <t>firstsoju02653</t>
  </si>
  <si>
    <t>firstsoju02654</t>
  </si>
  <si>
    <t>firstsoju02655</t>
  </si>
  <si>
    <t>firstsoju02656</t>
  </si>
  <si>
    <t>firstsoju02657</t>
  </si>
  <si>
    <t>firstsoju02658</t>
  </si>
  <si>
    <t>firstsoju02659</t>
  </si>
  <si>
    <t>firstsoju02660</t>
  </si>
  <si>
    <t>firstsoju02661</t>
  </si>
  <si>
    <t>firstsoju02662</t>
  </si>
  <si>
    <t>firstsoju02663</t>
  </si>
  <si>
    <t>firstsoju02664</t>
  </si>
  <si>
    <t>firstsoju02665</t>
  </si>
  <si>
    <t>firstsoju02666</t>
  </si>
  <si>
    <t>firstsoju02667</t>
  </si>
  <si>
    <t>firstsoju02668</t>
  </si>
  <si>
    <t>firstsoju02669</t>
  </si>
  <si>
    <t>firstsoju02670</t>
  </si>
  <si>
    <t>firstsoju02671</t>
  </si>
  <si>
    <t>firstsoju02672</t>
  </si>
  <si>
    <t>firstsoju02673</t>
  </si>
  <si>
    <t>firstsoju02674</t>
  </si>
  <si>
    <t>firstsoju02675</t>
  </si>
  <si>
    <t>firstsoju02676</t>
  </si>
  <si>
    <t>firstsoju02677</t>
  </si>
  <si>
    <t>firstsoju02678</t>
  </si>
  <si>
    <t>firstsoju02679</t>
  </si>
  <si>
    <t>firstsoju02680</t>
  </si>
  <si>
    <t>firstsoju02681</t>
  </si>
  <si>
    <t>firstsoju02682</t>
  </si>
  <si>
    <t>firstsoju02683</t>
  </si>
  <si>
    <t>firstsoju02684</t>
  </si>
  <si>
    <t>firstsoju02685</t>
  </si>
  <si>
    <t>firstsoju02686</t>
  </si>
  <si>
    <t>firstsoju02687</t>
  </si>
  <si>
    <t>firstsoju02688</t>
  </si>
  <si>
    <t>firstsoju02689</t>
  </si>
  <si>
    <t>firstsoju02690</t>
  </si>
  <si>
    <t>firstsoju02691</t>
  </si>
  <si>
    <t>firstsoju02692</t>
  </si>
  <si>
    <t>firstsoju02693</t>
  </si>
  <si>
    <t>firstsoju02694</t>
  </si>
  <si>
    <t>firstsoju02695</t>
  </si>
  <si>
    <t>firstsoju02696</t>
  </si>
  <si>
    <t>firstsoju02697</t>
  </si>
  <si>
    <t>firstsoju02698</t>
  </si>
  <si>
    <t>firstsoju02699</t>
  </si>
  <si>
    <t>firstsoju02700</t>
  </si>
  <si>
    <t>firstsoju02701</t>
  </si>
  <si>
    <t>firstsoju02702</t>
  </si>
  <si>
    <t>firstsoju02703</t>
  </si>
  <si>
    <t>firstsoju02704</t>
  </si>
  <si>
    <t>firstsoju02705</t>
  </si>
  <si>
    <t>firstsoju02706</t>
  </si>
  <si>
    <t>firstsoju02707</t>
  </si>
  <si>
    <t>firstsoju02708</t>
  </si>
  <si>
    <t>firstsoju02709</t>
  </si>
  <si>
    <t>firstsoju02710</t>
  </si>
  <si>
    <t>firstsoju02711</t>
  </si>
  <si>
    <t>firstsoju02712</t>
  </si>
  <si>
    <t>firstsoju02713</t>
  </si>
  <si>
    <t>firstsoju02714</t>
  </si>
  <si>
    <t>firstsoju02715</t>
  </si>
  <si>
    <t>firstsoju02716</t>
  </si>
  <si>
    <t>firstsoju02717</t>
  </si>
  <si>
    <t>firstsoju02718</t>
  </si>
  <si>
    <t>firstsoju02719</t>
  </si>
  <si>
    <t>firstsoju02720</t>
  </si>
  <si>
    <t>firstsoju02721</t>
  </si>
  <si>
    <t>firstsoju02722</t>
  </si>
  <si>
    <t>firstsoju02723</t>
  </si>
  <si>
    <t>firstsoju02724</t>
  </si>
  <si>
    <t>firstsoju02725</t>
  </si>
  <si>
    <t>firstsoju02726</t>
  </si>
  <si>
    <t>firstsoju02727</t>
  </si>
  <si>
    <t>firstsoju02728</t>
  </si>
  <si>
    <t>firstsoju02729</t>
  </si>
  <si>
    <t>firstsoju02730</t>
  </si>
  <si>
    <t>firstsoju02731</t>
  </si>
  <si>
    <t>firstsoju02732</t>
  </si>
  <si>
    <t>firstsoju02733</t>
  </si>
  <si>
    <t>firstsoju02734</t>
  </si>
  <si>
    <t>firstsoju02735</t>
  </si>
  <si>
    <t>firstsoju02736</t>
  </si>
  <si>
    <t>firstsoju02737</t>
  </si>
  <si>
    <t>firstsoju02738</t>
  </si>
  <si>
    <t>firstsoju02739</t>
  </si>
  <si>
    <t>firstsoju02740</t>
  </si>
  <si>
    <t>firstsoju02741</t>
  </si>
  <si>
    <t>firstsoju02742</t>
  </si>
  <si>
    <t>firstsoju02743</t>
  </si>
  <si>
    <t>firstsoju02744</t>
  </si>
  <si>
    <t>firstsoju02745</t>
  </si>
  <si>
    <t>firstsoju02746</t>
  </si>
  <si>
    <t>firstsoju02747</t>
  </si>
  <si>
    <t>firstsoju02748</t>
  </si>
  <si>
    <t>firstsoju02749</t>
  </si>
  <si>
    <t>firstsoju02750</t>
  </si>
  <si>
    <t>firstsoju02751</t>
  </si>
  <si>
    <t>firstsoju02752</t>
  </si>
  <si>
    <t>firstsoju02753</t>
  </si>
  <si>
    <t>firstsoju02754</t>
  </si>
  <si>
    <t>firstsoju02755</t>
  </si>
  <si>
    <t>firstsoju02756</t>
  </si>
  <si>
    <t>firstsoju02757</t>
  </si>
  <si>
    <t>firstsoju02758</t>
  </si>
  <si>
    <t>firstsoju02759</t>
  </si>
  <si>
    <t>firstsoju02760</t>
  </si>
  <si>
    <t>firstsoju02761</t>
  </si>
  <si>
    <t>firstsoju02762</t>
  </si>
  <si>
    <t>firstsoju02763</t>
  </si>
  <si>
    <t>firstsoju02764</t>
  </si>
  <si>
    <t>firstsoju02765</t>
  </si>
  <si>
    <t>firstsoju02766</t>
  </si>
  <si>
    <t>firstsoju02767</t>
  </si>
  <si>
    <t>firstsoju02768</t>
  </si>
  <si>
    <t>firstsoju02769</t>
  </si>
  <si>
    <t>firstsoju02770</t>
  </si>
  <si>
    <t>firstsoju02771</t>
  </si>
  <si>
    <t>firstsoju02772</t>
  </si>
  <si>
    <t>firstsoju02773</t>
  </si>
  <si>
    <t>firstsoju02774</t>
  </si>
  <si>
    <t>firstsoju02775</t>
  </si>
  <si>
    <t>firstsoju02776</t>
  </si>
  <si>
    <t>firstsoju02777</t>
  </si>
  <si>
    <t>firstsoju02778</t>
  </si>
  <si>
    <t>firstsoju02779</t>
  </si>
  <si>
    <t>firstsoju02780</t>
  </si>
  <si>
    <t>firstsoju02781</t>
  </si>
  <si>
    <t>firstsoju02782</t>
  </si>
  <si>
    <t>firstsoju02783</t>
  </si>
  <si>
    <t>firstsoju02784</t>
  </si>
  <si>
    <t>firstsoju02785</t>
  </si>
  <si>
    <t>firstsoju02786</t>
  </si>
  <si>
    <t>firstsoju02787</t>
  </si>
  <si>
    <t>firstsoju02788</t>
  </si>
  <si>
    <t>firstsoju02789</t>
  </si>
  <si>
    <t>firstsoju02790</t>
  </si>
  <si>
    <t>firstsoju02791</t>
  </si>
  <si>
    <t>firstsoju02792</t>
  </si>
  <si>
    <t>firstsoju02793</t>
  </si>
  <si>
    <t>firstsoju02794</t>
  </si>
  <si>
    <t>firstsoju02795</t>
  </si>
  <si>
    <t>firstsoju02796</t>
  </si>
  <si>
    <t>firstsoju02797</t>
  </si>
  <si>
    <t>firstsoju02798</t>
  </si>
  <si>
    <t>firstsoju02799</t>
  </si>
  <si>
    <t>firstsoju02800</t>
  </si>
  <si>
    <t>firstsoju02801</t>
  </si>
  <si>
    <t>firstsoju02802</t>
  </si>
  <si>
    <t>firstsoju02803</t>
  </si>
  <si>
    <t>firstsoju02804</t>
  </si>
  <si>
    <t>firstsoju02805</t>
  </si>
  <si>
    <t>firstsoju02806</t>
  </si>
  <si>
    <t>firstsoju02807</t>
  </si>
  <si>
    <t>firstsoju02808</t>
  </si>
  <si>
    <t>firstsoju02809</t>
  </si>
  <si>
    <t>firstsoju02810</t>
  </si>
  <si>
    <t>firstsoju02811</t>
  </si>
  <si>
    <t>firstsoju02812</t>
  </si>
  <si>
    <t>firstsoju02813</t>
  </si>
  <si>
    <t>firstsoju02814</t>
  </si>
  <si>
    <t>firstsoju02815</t>
  </si>
  <si>
    <t>firstsoju02816</t>
  </si>
  <si>
    <t>firstsoju02817</t>
  </si>
  <si>
    <t>firstsoju02818</t>
  </si>
  <si>
    <t>firstsoju02819</t>
  </si>
  <si>
    <t>firstsoju02820</t>
  </si>
  <si>
    <t>firstsoju02821</t>
  </si>
  <si>
    <t>firstsoju02822</t>
  </si>
  <si>
    <t>firstsoju02823</t>
  </si>
  <si>
    <t>firstsoju02824</t>
  </si>
  <si>
    <t>firstsoju02825</t>
  </si>
  <si>
    <t>firstsoju02826</t>
  </si>
  <si>
    <t>firstsoju02827</t>
  </si>
  <si>
    <t>firstsoju02828</t>
  </si>
  <si>
    <t>firstsoju02829</t>
  </si>
  <si>
    <t>firstsoju02830</t>
  </si>
  <si>
    <t>firstsoju02831</t>
  </si>
  <si>
    <t>firstsoju02832</t>
  </si>
  <si>
    <t>firstsoju02833</t>
  </si>
  <si>
    <t>firstsoju02834</t>
  </si>
  <si>
    <t>firstsoju02835</t>
  </si>
  <si>
    <t>firstsoju02836</t>
  </si>
  <si>
    <t>firstsoju02837</t>
  </si>
  <si>
    <t>firstsoju02838</t>
  </si>
  <si>
    <t>firstsoju02839</t>
  </si>
  <si>
    <t>firstsoju02840</t>
  </si>
  <si>
    <t>firstsoju02841</t>
  </si>
  <si>
    <t>firstsoju02842</t>
  </si>
  <si>
    <t>firstsoju02843</t>
  </si>
  <si>
    <t>firstsoju02844</t>
  </si>
  <si>
    <t>firstsoju02845</t>
  </si>
  <si>
    <t>firstsoju02846</t>
  </si>
  <si>
    <t>firstsoju02847</t>
  </si>
  <si>
    <t>firstsoju02848</t>
  </si>
  <si>
    <t>firstsoju02849</t>
  </si>
  <si>
    <t>firstsoju02850</t>
  </si>
  <si>
    <t>firstsoju02851</t>
  </si>
  <si>
    <t>firstsoju02852</t>
  </si>
  <si>
    <t>firstsoju02853</t>
  </si>
  <si>
    <t>firstsoju02854</t>
  </si>
  <si>
    <t>firstsoju02855</t>
  </si>
  <si>
    <t>firstsoju02856</t>
  </si>
  <si>
    <t>firstsoju02857</t>
  </si>
  <si>
    <t>firstsoju02858</t>
  </si>
  <si>
    <t>firstsoju02859</t>
  </si>
  <si>
    <t>firstsoju02860</t>
  </si>
  <si>
    <t>firstsoju02861</t>
  </si>
  <si>
    <t>firstsoju02862</t>
  </si>
  <si>
    <t>firstsoju02863</t>
  </si>
  <si>
    <t>firstsoju02864</t>
  </si>
  <si>
    <t>firstsoju02865</t>
  </si>
  <si>
    <t>firstsoju02866</t>
  </si>
  <si>
    <t>firstsoju02867</t>
  </si>
  <si>
    <t>firstsoju02868</t>
  </si>
  <si>
    <t>firstsoju02869</t>
  </si>
  <si>
    <t>firstsoju02870</t>
  </si>
  <si>
    <t>firstsoju02871</t>
  </si>
  <si>
    <t>firstsoju02872</t>
  </si>
  <si>
    <t>firstsoju02873</t>
  </si>
  <si>
    <t>firstsoju02874</t>
  </si>
  <si>
    <t>firstsoju02875</t>
  </si>
  <si>
    <t>firstsoju02876</t>
  </si>
  <si>
    <t>firstsoju02877</t>
  </si>
  <si>
    <t>firstsoju02878</t>
  </si>
  <si>
    <t>firstsoju02879</t>
  </si>
  <si>
    <t>firstsoju02880</t>
  </si>
  <si>
    <t>firstsoju02881</t>
  </si>
  <si>
    <t>firstsoju02882</t>
  </si>
  <si>
    <t>firstsoju02883</t>
  </si>
  <si>
    <t>firstsoju02884</t>
  </si>
  <si>
    <t>firstsoju02885</t>
  </si>
  <si>
    <t>firstsoju02886</t>
  </si>
  <si>
    <t>firstsoju02887</t>
  </si>
  <si>
    <t>firstsoju02888</t>
  </si>
  <si>
    <t>firstsoju02889</t>
  </si>
  <si>
    <t>firstsoju02890</t>
  </si>
  <si>
    <t>firstsoju02891</t>
  </si>
  <si>
    <t>firstsoju02892</t>
  </si>
  <si>
    <t>firstsoju02893</t>
  </si>
  <si>
    <t>firstsoju02894</t>
  </si>
  <si>
    <t>firstsoju02895</t>
  </si>
  <si>
    <t>firstsoju02896</t>
  </si>
  <si>
    <t>firstsoju02897</t>
  </si>
  <si>
    <t>firstsoju02898</t>
  </si>
  <si>
    <t>firstsoju02899</t>
  </si>
  <si>
    <t>firstsoju02900</t>
  </si>
  <si>
    <t>firstsoju02901</t>
  </si>
  <si>
    <t>firstsoju02902</t>
  </si>
  <si>
    <t>firstsoju02903</t>
  </si>
  <si>
    <t>firstsoju02904</t>
  </si>
  <si>
    <t>firstsoju02905</t>
  </si>
  <si>
    <t>firstsoju02906</t>
  </si>
  <si>
    <t>firstsoju02907</t>
  </si>
  <si>
    <t>firstsoju02908</t>
  </si>
  <si>
    <t>firstsoju02909</t>
  </si>
  <si>
    <t>firstsoju02910</t>
  </si>
  <si>
    <t>firstsoju02911</t>
  </si>
  <si>
    <t>firstsoju02912</t>
  </si>
  <si>
    <t>firstsoju02913</t>
  </si>
  <si>
    <t>firstsoju02914</t>
  </si>
  <si>
    <t>firstsoju02915</t>
  </si>
  <si>
    <t>firstsoju02916</t>
  </si>
  <si>
    <t>firstsoju02917</t>
  </si>
  <si>
    <t>firstsoju02918</t>
  </si>
  <si>
    <t>firstsoju02919</t>
  </si>
  <si>
    <t>firstsoju02920</t>
  </si>
  <si>
    <t>firstsoju02921</t>
  </si>
  <si>
    <t>firstsoju02922</t>
  </si>
  <si>
    <t>firstsoju02923</t>
  </si>
  <si>
    <t>firstsoju02924</t>
  </si>
  <si>
    <t>firstsoju02925</t>
  </si>
  <si>
    <t>firstsoju02926</t>
  </si>
  <si>
    <t>firstsoju02927</t>
  </si>
  <si>
    <t>firstsoju02928</t>
  </si>
  <si>
    <t>firstsoju02929</t>
  </si>
  <si>
    <t>firstsoju02930</t>
  </si>
  <si>
    <t>firstsoju02931</t>
  </si>
  <si>
    <t>firstsoju02932</t>
  </si>
  <si>
    <t>firstsoju02933</t>
  </si>
  <si>
    <t>firstsoju02934</t>
  </si>
  <si>
    <t>firstsoju02935</t>
  </si>
  <si>
    <t>firstsoju02936</t>
  </si>
  <si>
    <t>firstsoju02937</t>
  </si>
  <si>
    <t>firstsoju02938</t>
  </si>
  <si>
    <t>firstsoju02939</t>
  </si>
  <si>
    <t>firstsoju02940</t>
  </si>
  <si>
    <t>firstsoju02941</t>
  </si>
  <si>
    <t>firstsoju02942</t>
  </si>
  <si>
    <t>firstsoju02943</t>
  </si>
  <si>
    <t>firstsoju02944</t>
  </si>
  <si>
    <t>firstsoju02945</t>
  </si>
  <si>
    <t>firstsoju02946</t>
  </si>
  <si>
    <t>firstsoju02947</t>
  </si>
  <si>
    <t>firstsoju02948</t>
  </si>
  <si>
    <t>firstsoju02949</t>
  </si>
  <si>
    <t>firstsoju02950</t>
  </si>
  <si>
    <t>firstsoju02951</t>
  </si>
  <si>
    <t>firstsoju02952</t>
  </si>
  <si>
    <t>firstsoju02953</t>
  </si>
  <si>
    <t>firstsoju02954</t>
  </si>
  <si>
    <t>firstsoju02955</t>
  </si>
  <si>
    <t>firstsoju02956</t>
  </si>
  <si>
    <t>firstsoju02957</t>
  </si>
  <si>
    <t>firstsoju02958</t>
  </si>
  <si>
    <t>firstsoju02959</t>
  </si>
  <si>
    <t>firstsoju02960</t>
  </si>
  <si>
    <t>firstsoju02961</t>
  </si>
  <si>
    <t>firstsoju02962</t>
  </si>
  <si>
    <t>firstsoju02963</t>
  </si>
  <si>
    <t>firstsoju02964</t>
  </si>
  <si>
    <t>firstsoju02965</t>
  </si>
  <si>
    <t>firstsoju02966</t>
  </si>
  <si>
    <t>firstsoju02967</t>
  </si>
  <si>
    <t>firstsoju02968</t>
  </si>
  <si>
    <t>firstsoju02969</t>
  </si>
  <si>
    <t>firstsoju02970</t>
  </si>
  <si>
    <t>firstsoju02971</t>
  </si>
  <si>
    <t>firstsoju02972</t>
  </si>
  <si>
    <t>firstsoju02973</t>
  </si>
  <si>
    <t>firstsoju02974</t>
  </si>
  <si>
    <t>firstsoju02975</t>
  </si>
  <si>
    <t>firstsoju02976</t>
  </si>
  <si>
    <t>firstsoju02977</t>
  </si>
  <si>
    <t>firstsoju02978</t>
  </si>
  <si>
    <t>firstsoju02979</t>
  </si>
  <si>
    <t>firstsoju02980</t>
  </si>
  <si>
    <t>firstsoju02981</t>
  </si>
  <si>
    <t>firstsoju02982</t>
  </si>
  <si>
    <t>firstsoju02983</t>
  </si>
  <si>
    <t>firstsoju02984</t>
  </si>
  <si>
    <t>firstsoju02985</t>
  </si>
  <si>
    <t>firstsoju02986</t>
  </si>
  <si>
    <t>firstsoju02987</t>
  </si>
  <si>
    <t>firstsoju02988</t>
  </si>
  <si>
    <t>firstsoju02989</t>
  </si>
  <si>
    <t>firstsoju02990</t>
  </si>
  <si>
    <t>firstsoju02991</t>
  </si>
  <si>
    <t>firstsoju02992</t>
  </si>
  <si>
    <t>firstsoju02993</t>
  </si>
  <si>
    <t>firstsoju02994</t>
  </si>
  <si>
    <t>firstsoju02995</t>
  </si>
  <si>
    <t>firstsoju02996</t>
  </si>
  <si>
    <t>firstsoju02997</t>
  </si>
  <si>
    <t>firstsoju02998</t>
  </si>
  <si>
    <t>firstsoju02999</t>
  </si>
  <si>
    <t>firstsoju03000</t>
  </si>
  <si>
    <t>firstsoju03001</t>
  </si>
  <si>
    <t>firstsoju03002</t>
  </si>
  <si>
    <t>firstsoju03003</t>
  </si>
  <si>
    <t>firstsoju03004</t>
  </si>
  <si>
    <t>firstsoju03005</t>
  </si>
  <si>
    <t>firstsoju03006</t>
  </si>
  <si>
    <t>firstsoju03007</t>
  </si>
  <si>
    <t>firstsoju03008</t>
  </si>
  <si>
    <t>firstsoju03009</t>
  </si>
  <si>
    <t>firstsoju03010</t>
  </si>
  <si>
    <t>firstsoju03011</t>
  </si>
  <si>
    <t>firstsoju03012</t>
  </si>
  <si>
    <t>firstsoju03013</t>
  </si>
  <si>
    <t>firstsoju03014</t>
  </si>
  <si>
    <t>firstsoju03015</t>
  </si>
  <si>
    <t>firstsoju03016</t>
  </si>
  <si>
    <t>firstsoju03017</t>
  </si>
  <si>
    <t>firstsoju03018</t>
  </si>
  <si>
    <t>firstsoju03019</t>
  </si>
  <si>
    <t>firstsoju03020</t>
  </si>
  <si>
    <t>firstsoju03021</t>
  </si>
  <si>
    <t>firstsoju03022</t>
  </si>
  <si>
    <t>firstsoju03023</t>
  </si>
  <si>
    <t>firstsoju03024</t>
  </si>
  <si>
    <t>firstsoju03025</t>
  </si>
  <si>
    <t>firstsoju03026</t>
  </si>
  <si>
    <t>firstsoju03027</t>
  </si>
  <si>
    <t>firstsoju03028</t>
  </si>
  <si>
    <t>firstsoju03029</t>
  </si>
  <si>
    <t>firstsoju03030</t>
  </si>
  <si>
    <t>firstsoju03031</t>
  </si>
  <si>
    <t>firstsoju03032</t>
  </si>
  <si>
    <t>firstsoju03033</t>
  </si>
  <si>
    <t>firstsoju03034</t>
  </si>
  <si>
    <t>firstsoju03035</t>
  </si>
  <si>
    <t>firstsoju03036</t>
  </si>
  <si>
    <t>firstsoju03037</t>
  </si>
  <si>
    <t>firstsoju03038</t>
  </si>
  <si>
    <t>firstsoju03039</t>
  </si>
  <si>
    <t>firstsoju03040</t>
  </si>
  <si>
    <t>firstsoju03041</t>
  </si>
  <si>
    <t>firstsoju03042</t>
  </si>
  <si>
    <t>firstsoju03043</t>
  </si>
  <si>
    <t>firstsoju03044</t>
  </si>
  <si>
    <t>firstsoju03045</t>
  </si>
  <si>
    <t>firstsoju03046</t>
  </si>
  <si>
    <t>firstsoju03047</t>
  </si>
  <si>
    <t>firstsoju03048</t>
  </si>
  <si>
    <t>firstsoju03049</t>
  </si>
  <si>
    <t>firstsoju03050</t>
  </si>
  <si>
    <t>firstsoju03051</t>
  </si>
  <si>
    <t>firstsoju03052</t>
  </si>
  <si>
    <t>firstsoju03053</t>
  </si>
  <si>
    <t>firstsoju03054</t>
  </si>
  <si>
    <t>firstsoju03055</t>
  </si>
  <si>
    <t>firstsoju03056</t>
  </si>
  <si>
    <t>firstsoju03057</t>
  </si>
  <si>
    <t>firstsoju03058</t>
  </si>
  <si>
    <t>firstsoju03059</t>
  </si>
  <si>
    <t>firstsoju03060</t>
  </si>
  <si>
    <t>firstsoju03061</t>
  </si>
  <si>
    <t>firstsoju03062</t>
  </si>
  <si>
    <t>firstsoju03063</t>
  </si>
  <si>
    <t>firstsoju03064</t>
  </si>
  <si>
    <t>firstsoju03065</t>
  </si>
  <si>
    <t>firstsoju03066</t>
  </si>
  <si>
    <t>firstsoju03067</t>
  </si>
  <si>
    <t>firstsoju03068</t>
  </si>
  <si>
    <t>firstsoju03069</t>
  </si>
  <si>
    <t>firstsoju03070</t>
  </si>
  <si>
    <t>firstsoju03071</t>
  </si>
  <si>
    <t>firstsoju03072</t>
  </si>
  <si>
    <t>firstsoju03073</t>
  </si>
  <si>
    <t>firstsoju03074</t>
  </si>
  <si>
    <t>firstsoju03075</t>
  </si>
  <si>
    <t>firstsoju03076</t>
  </si>
  <si>
    <t>firstsoju03077</t>
  </si>
  <si>
    <t>firstsoju03078</t>
  </si>
  <si>
    <t>firstsoju03079</t>
  </si>
  <si>
    <t>firstsoju03080</t>
  </si>
  <si>
    <t>firstsoju03081</t>
  </si>
  <si>
    <t>firstsoju03082</t>
  </si>
  <si>
    <t>firstsoju03083</t>
  </si>
  <si>
    <t>firstsoju03084</t>
  </si>
  <si>
    <t>firstsoju03085</t>
  </si>
  <si>
    <t>firstsoju03086</t>
  </si>
  <si>
    <t>firstsoju03087</t>
  </si>
  <si>
    <t>firstsoju03088</t>
  </si>
  <si>
    <t>firstsoju03089</t>
  </si>
  <si>
    <t>firstsoju03090</t>
  </si>
  <si>
    <t>firstsoju03091</t>
  </si>
  <si>
    <t>firstsoju03092</t>
  </si>
  <si>
    <t>firstsoju03093</t>
  </si>
  <si>
    <t>firstsoju03094</t>
  </si>
  <si>
    <t>firstsoju03095</t>
  </si>
  <si>
    <t>firstsoju03096</t>
  </si>
  <si>
    <t>firstsoju03097</t>
  </si>
  <si>
    <t>firstsoju03098</t>
  </si>
  <si>
    <t>firstsoju03099</t>
  </si>
  <si>
    <t>firstsoju03100</t>
  </si>
  <si>
    <t>firstsoju03101</t>
  </si>
  <si>
    <t>firstsoju03102</t>
  </si>
  <si>
    <t>firstsoju03103</t>
  </si>
  <si>
    <t>firstsoju03104</t>
  </si>
  <si>
    <t>firstsoju03105</t>
  </si>
  <si>
    <t>firstsoju03106</t>
  </si>
  <si>
    <t>firstsoju03107</t>
  </si>
  <si>
    <t>firstsoju03108</t>
  </si>
  <si>
    <t>firstsoju03109</t>
  </si>
  <si>
    <t>firstsoju03110</t>
  </si>
  <si>
    <t>firstsoju03111</t>
  </si>
  <si>
    <t>firstsoju03112</t>
  </si>
  <si>
    <t>firstsoju03113</t>
  </si>
  <si>
    <t>firstsoju03114</t>
  </si>
  <si>
    <t>firstsoju03115</t>
  </si>
  <si>
    <t>firstsoju03116</t>
  </si>
  <si>
    <t>firstsoju03117</t>
  </si>
  <si>
    <t>firstsoju03118</t>
  </si>
  <si>
    <t>firstsoju03119</t>
  </si>
  <si>
    <t>firstsoju03120</t>
  </si>
  <si>
    <t>firstsoju03121</t>
  </si>
  <si>
    <t>firstsoju03122</t>
  </si>
  <si>
    <t>firstsoju03123</t>
  </si>
  <si>
    <t>firstsoju03124</t>
  </si>
  <si>
    <t>firstsoju03125</t>
  </si>
  <si>
    <t>firstsoju03126</t>
  </si>
  <si>
    <t>firstsoju03127</t>
  </si>
  <si>
    <t>firstsoju03128</t>
  </si>
  <si>
    <t>firstsoju03129</t>
  </si>
  <si>
    <t>firstsoju03130</t>
  </si>
  <si>
    <t>firstsoju03131</t>
  </si>
  <si>
    <t>firstsoju03132</t>
  </si>
  <si>
    <t>firstsoju03133</t>
  </si>
  <si>
    <t>firstsoju03134</t>
  </si>
  <si>
    <t>firstsoju03135</t>
  </si>
  <si>
    <t>firstsoju03136</t>
  </si>
  <si>
    <t>firstsoju03137</t>
  </si>
  <si>
    <t>firstsoju03138</t>
  </si>
  <si>
    <t>firstsoju03139</t>
  </si>
  <si>
    <t>firstsoju03140</t>
  </si>
  <si>
    <t>firstsoju03141</t>
  </si>
  <si>
    <t>firstsoju03142</t>
  </si>
  <si>
    <t>firstsoju03143</t>
  </si>
  <si>
    <t>firstsoju03144</t>
  </si>
  <si>
    <t>firstsoju03145</t>
  </si>
  <si>
    <t>firstsoju03146</t>
  </si>
  <si>
    <t>firstsoju03147</t>
  </si>
  <si>
    <t>firstsoju03148</t>
  </si>
  <si>
    <t>firstsoju03149</t>
  </si>
  <si>
    <t>firstsoju03150</t>
  </si>
  <si>
    <t>firstsoju03151</t>
  </si>
  <si>
    <t>firstsoju03152</t>
  </si>
  <si>
    <t>firstsoju03153</t>
  </si>
  <si>
    <t>firstsoju03154</t>
  </si>
  <si>
    <t>firstsoju03155</t>
  </si>
  <si>
    <t>firstsoju03156</t>
  </si>
  <si>
    <t>firstsoju03157</t>
  </si>
  <si>
    <t>firstsoju03158</t>
  </si>
  <si>
    <t>firstsoju03159</t>
  </si>
  <si>
    <t>firstsoju03160</t>
  </si>
  <si>
    <t>firstsoju03161</t>
  </si>
  <si>
    <t>firstsoju03162</t>
  </si>
  <si>
    <t>firstsoju03163</t>
  </si>
  <si>
    <t>firstsoju03164</t>
  </si>
  <si>
    <t>firstsoju03165</t>
  </si>
  <si>
    <t>firstsoju03166</t>
  </si>
  <si>
    <t>firstsoju03167</t>
  </si>
  <si>
    <t>firstsoju03168</t>
  </si>
  <si>
    <t>firstsoju03169</t>
  </si>
  <si>
    <t>firstsoju03170</t>
  </si>
  <si>
    <t>firstsoju03171</t>
  </si>
  <si>
    <t>firstsoju03172</t>
  </si>
  <si>
    <t>firstsoju03173</t>
  </si>
  <si>
    <t>firstsoju03174</t>
  </si>
  <si>
    <t>firstsoju03175</t>
  </si>
  <si>
    <t>firstsoju03176</t>
  </si>
  <si>
    <t>firstsoju03177</t>
  </si>
  <si>
    <t>firstsoju03178</t>
  </si>
  <si>
    <t>firstsoju03179</t>
  </si>
  <si>
    <t>firstsoju03180</t>
  </si>
  <si>
    <t>firstsoju03181</t>
  </si>
  <si>
    <t>firstsoju03182</t>
  </si>
  <si>
    <t>firstsoju03183</t>
  </si>
  <si>
    <t>firstsoju03184</t>
  </si>
  <si>
    <t>firstsoju03185</t>
  </si>
  <si>
    <t>firstsoju03186</t>
  </si>
  <si>
    <t>firstsoju03187</t>
  </si>
  <si>
    <t>firstsoju03188</t>
  </si>
  <si>
    <t>firstsoju03189</t>
  </si>
  <si>
    <t>firstsoju03190</t>
  </si>
  <si>
    <t>firstsoju03191</t>
  </si>
  <si>
    <t>firstsoju03192</t>
  </si>
  <si>
    <t>firstsoju03193</t>
  </si>
  <si>
    <t>firstsoju03194</t>
  </si>
  <si>
    <t>firstsoju03195</t>
  </si>
  <si>
    <t>firstsoju03196</t>
  </si>
  <si>
    <t>firstsoju03197</t>
  </si>
  <si>
    <t>firstsoju03198</t>
  </si>
  <si>
    <t>firstsoju03199</t>
  </si>
  <si>
    <t>firstsoju03200</t>
  </si>
  <si>
    <t>firstsoju03201</t>
  </si>
  <si>
    <t>firstsoju03202</t>
  </si>
  <si>
    <t>firstsoju03203</t>
  </si>
  <si>
    <t>firstsoju03204</t>
  </si>
  <si>
    <t>firstsoju03205</t>
  </si>
  <si>
    <t>firstsoju03206</t>
  </si>
  <si>
    <t>firstsoju03207</t>
  </si>
  <si>
    <t>firstsoju03208</t>
  </si>
  <si>
    <t>firstsoju03209</t>
  </si>
  <si>
    <t>firstsoju03210</t>
  </si>
  <si>
    <t>firstsoju03211</t>
  </si>
  <si>
    <t>firstsoju03212</t>
  </si>
  <si>
    <t>firstsoju03213</t>
  </si>
  <si>
    <t>firstsoju03214</t>
  </si>
  <si>
    <t>firstsoju03215</t>
  </si>
  <si>
    <t>firstsoju03216</t>
  </si>
  <si>
    <t>firstsoju03217</t>
  </si>
  <si>
    <t>firstsoju03218</t>
  </si>
  <si>
    <t>firstsoju03219</t>
  </si>
  <si>
    <t>firstsoju03220</t>
  </si>
  <si>
    <t>firstsoju03221</t>
  </si>
  <si>
    <t>firstsoju03222</t>
  </si>
  <si>
    <t>firstsoju03223</t>
  </si>
  <si>
    <t>firstsoju03224</t>
  </si>
  <si>
    <t>firstsoju03225</t>
  </si>
  <si>
    <t>firstsoju03226</t>
  </si>
  <si>
    <t>firstsoju03227</t>
  </si>
  <si>
    <t>firstsoju03228</t>
  </si>
  <si>
    <t>firstsoju03229</t>
  </si>
  <si>
    <t>firstsoju03230</t>
  </si>
  <si>
    <t>firstsoju03231</t>
  </si>
  <si>
    <t>firstsoju03232</t>
  </si>
  <si>
    <t>firstsoju03233</t>
  </si>
  <si>
    <t>firstsoju03234</t>
  </si>
  <si>
    <t>firstsoju03235</t>
  </si>
  <si>
    <t>firstsoju03236</t>
  </si>
  <si>
    <t>firstsoju03237</t>
  </si>
  <si>
    <t>firstsoju03238</t>
  </si>
  <si>
    <t>firstsoju03239</t>
  </si>
  <si>
    <t>firstsoju03240</t>
  </si>
  <si>
    <t>firstsoju03241</t>
  </si>
  <si>
    <t>firstsoju03242</t>
  </si>
  <si>
    <t>firstsoju03243</t>
  </si>
  <si>
    <t>firstsoju03244</t>
  </si>
  <si>
    <t>firstsoju03245</t>
  </si>
  <si>
    <t>firstsoju03246</t>
  </si>
  <si>
    <t>firstsoju03247</t>
  </si>
  <si>
    <t>firstsoju03248</t>
  </si>
  <si>
    <t>firstsoju03249</t>
  </si>
  <si>
    <t>firstsoju03250</t>
  </si>
  <si>
    <t>firstsoju03251</t>
  </si>
  <si>
    <t>firstsoju03252</t>
  </si>
  <si>
    <t>firstsoju03253</t>
  </si>
  <si>
    <t>firstsoju03254</t>
  </si>
  <si>
    <t>firstsoju03255</t>
  </si>
  <si>
    <t>firstsoju03256</t>
  </si>
  <si>
    <t>firstsoju03257</t>
  </si>
  <si>
    <t>firstsoju03258</t>
  </si>
  <si>
    <t>firstsoju03259</t>
  </si>
  <si>
    <t>firstsoju03260</t>
  </si>
  <si>
    <t>firstsoju03261</t>
  </si>
  <si>
    <t>firstsoju03262</t>
  </si>
  <si>
    <t>firstsoju03263</t>
  </si>
  <si>
    <t>firstsoju03264</t>
  </si>
  <si>
    <t>firstsoju03265</t>
  </si>
  <si>
    <t>firstsoju03266</t>
  </si>
  <si>
    <t>firstsoju03267</t>
  </si>
  <si>
    <t>firstsoju03268</t>
  </si>
  <si>
    <t>firstsoju03269</t>
  </si>
  <si>
    <t>firstsoju03270</t>
  </si>
  <si>
    <t>firstsoju03271</t>
  </si>
  <si>
    <t>firstsoju03272</t>
  </si>
  <si>
    <t>firstsoju03273</t>
  </si>
  <si>
    <t>firstsoju03274</t>
  </si>
  <si>
    <t>firstsoju03275</t>
  </si>
  <si>
    <t>firstsoju03276</t>
  </si>
  <si>
    <t>firstsoju03277</t>
  </si>
  <si>
    <t>firstsoju03278</t>
  </si>
  <si>
    <t>firstsoju03279</t>
  </si>
  <si>
    <t>firstsoju03280</t>
  </si>
  <si>
    <t>firstsoju03281</t>
  </si>
  <si>
    <t>firstsoju03282</t>
  </si>
  <si>
    <t>firstsoju03283</t>
  </si>
  <si>
    <t>firstsoju03284</t>
  </si>
  <si>
    <t>firstsoju03285</t>
  </si>
  <si>
    <t>firstsoju03286</t>
  </si>
  <si>
    <t>firstsoju03287</t>
  </si>
  <si>
    <t>firstsoju03288</t>
  </si>
  <si>
    <t>firstsoju03289</t>
  </si>
  <si>
    <t>firstsoju03290</t>
  </si>
  <si>
    <t>firstsoju03291</t>
  </si>
  <si>
    <t>firstsoju03292</t>
  </si>
  <si>
    <t>firstsoju03293</t>
  </si>
  <si>
    <t>firstsoju03294</t>
  </si>
  <si>
    <t>firstsoju03295</t>
  </si>
  <si>
    <t>firstsoju03296</t>
  </si>
  <si>
    <t>firstsoju03297</t>
  </si>
  <si>
    <t>firstsoju03298</t>
  </si>
  <si>
    <t>firstsoju03299</t>
  </si>
  <si>
    <t>firstsoju03300</t>
  </si>
  <si>
    <t>firstsoju03301</t>
  </si>
  <si>
    <t>firstsoju03302</t>
  </si>
  <si>
    <t>firstsoju03303</t>
  </si>
  <si>
    <t>firstsoju03304</t>
  </si>
  <si>
    <t>firstsoju03305</t>
  </si>
  <si>
    <t>firstsoju03306</t>
  </si>
  <si>
    <t>firstsoju03307</t>
  </si>
  <si>
    <t>firstsoju03308</t>
  </si>
  <si>
    <t>firstsoju03309</t>
  </si>
  <si>
    <t>firstsoju03310</t>
  </si>
  <si>
    <t>firstsoju03311</t>
  </si>
  <si>
    <t>firstsoju03312</t>
  </si>
  <si>
    <t>firstsoju03313</t>
  </si>
  <si>
    <t>firstsoju03314</t>
  </si>
  <si>
    <t>firstsoju03315</t>
  </si>
  <si>
    <t>firstsoju03316</t>
  </si>
  <si>
    <t>firstsoju03317</t>
  </si>
  <si>
    <t>firstsoju03318</t>
  </si>
  <si>
    <t>firstsoju03319</t>
  </si>
  <si>
    <t>firstsoju03320</t>
  </si>
  <si>
    <t>firstsoju03321</t>
  </si>
  <si>
    <t>firstsoju03322</t>
  </si>
  <si>
    <t>firstsoju03323</t>
  </si>
  <si>
    <t>firstsoju03324</t>
  </si>
  <si>
    <t>firstsoju03325</t>
  </si>
  <si>
    <t>firstsoju03326</t>
  </si>
  <si>
    <t>firstsoju03327</t>
  </si>
  <si>
    <t>firstsoju03328</t>
  </si>
  <si>
    <t>firstsoju03329</t>
  </si>
  <si>
    <t>firstsoju03330</t>
  </si>
  <si>
    <t>firstsoju03331</t>
  </si>
  <si>
    <t>firstsoju03332</t>
  </si>
  <si>
    <t>firstsoju03333</t>
  </si>
  <si>
    <t>firstsoju03334</t>
  </si>
  <si>
    <t>firstsoju03335</t>
  </si>
  <si>
    <t>firstsoju03336</t>
  </si>
  <si>
    <t>firstsoju03337</t>
  </si>
  <si>
    <t>firstsoju03338</t>
  </si>
  <si>
    <t>firstsoju03339</t>
  </si>
  <si>
    <t>firstsoju03340</t>
  </si>
  <si>
    <t>firstsoju03341</t>
  </si>
  <si>
    <t>firstsoju03342</t>
  </si>
  <si>
    <t>firstsoju03343</t>
  </si>
  <si>
    <t>firstsoju03344</t>
  </si>
  <si>
    <t>firstsoju03345</t>
  </si>
  <si>
    <t>firstsoju03346</t>
  </si>
  <si>
    <t>firstsoju03347</t>
  </si>
  <si>
    <t>firstsoju03348</t>
  </si>
  <si>
    <t>firstsoju03349</t>
  </si>
  <si>
    <t>firstsoju03350</t>
  </si>
  <si>
    <t>firstsoju03351</t>
  </si>
  <si>
    <t>firstsoju03352</t>
  </si>
  <si>
    <t>firstsoju03353</t>
  </si>
  <si>
    <t>firstsoju03354</t>
  </si>
  <si>
    <t>firstsoju03355</t>
  </si>
  <si>
    <t>firstsoju03356</t>
  </si>
  <si>
    <t>firstsoju03357</t>
  </si>
  <si>
    <t>firstsoju03358</t>
  </si>
  <si>
    <t>firstsoju03359</t>
  </si>
  <si>
    <t>firstsoju03360</t>
  </si>
  <si>
    <t>firstsoju03361</t>
  </si>
  <si>
    <t>firstsoju03362</t>
  </si>
  <si>
    <t>firstsoju03363</t>
  </si>
  <si>
    <t>firstsoju03364</t>
  </si>
  <si>
    <t>firstsoju03365</t>
  </si>
  <si>
    <t>firstsoju03366</t>
  </si>
  <si>
    <t>firstsoju03367</t>
  </si>
  <si>
    <t>firstsoju03368</t>
  </si>
  <si>
    <t>firstsoju03369</t>
  </si>
  <si>
    <t>firstsoju03370</t>
  </si>
  <si>
    <t>firstsoju03371</t>
  </si>
  <si>
    <t>firstsoju03372</t>
  </si>
  <si>
    <t>firstsoju03373</t>
  </si>
  <si>
    <t>firstsoju03374</t>
  </si>
  <si>
    <t>firstsoju03375</t>
  </si>
  <si>
    <t>firstsoju03376</t>
  </si>
  <si>
    <t>firstsoju03377</t>
  </si>
  <si>
    <t>firstsoju03378</t>
  </si>
  <si>
    <t>firstsoju03379</t>
  </si>
  <si>
    <t>firstsoju03380</t>
  </si>
  <si>
    <t>firstsoju03381</t>
  </si>
  <si>
    <t>firstsoju03382</t>
  </si>
  <si>
    <t>firstsoju03383</t>
  </si>
  <si>
    <t>firstsoju03384</t>
  </si>
  <si>
    <t>firstsoju03385</t>
  </si>
  <si>
    <t>firstsoju03386</t>
  </si>
  <si>
    <t>firstsoju03387</t>
  </si>
  <si>
    <t>firstsoju03388</t>
  </si>
  <si>
    <t>firstsoju03389</t>
  </si>
  <si>
    <t>firstsoju03390</t>
  </si>
  <si>
    <t>firstsoju03391</t>
  </si>
  <si>
    <t>firstsoju03392</t>
  </si>
  <si>
    <t>firstsoju03393</t>
  </si>
  <si>
    <t>firstsoju03394</t>
  </si>
  <si>
    <t>firstsoju03395</t>
  </si>
  <si>
    <t>firstsoju03396</t>
  </si>
  <si>
    <t>firstsoju03397</t>
  </si>
  <si>
    <t>firstsoju03398</t>
  </si>
  <si>
    <t>firstsoju03399</t>
  </si>
  <si>
    <t>firstsoju03400</t>
  </si>
  <si>
    <t>firstsoju03401</t>
  </si>
  <si>
    <t>firstsoju03402</t>
  </si>
  <si>
    <t>firstsoju03403</t>
  </si>
  <si>
    <t>firstsoju03404</t>
  </si>
  <si>
    <t>firstsoju03405</t>
  </si>
  <si>
    <t>firstsoju03406</t>
  </si>
  <si>
    <t>firstsoju03407</t>
  </si>
  <si>
    <t>firstsoju03408</t>
  </si>
  <si>
    <t>firstsoju03409</t>
  </si>
  <si>
    <t>firstsoju03410</t>
  </si>
  <si>
    <t>firstsoju03411</t>
  </si>
  <si>
    <t>firstsoju03412</t>
  </si>
  <si>
    <t>firstsoju03413</t>
  </si>
  <si>
    <t>firstsoju03414</t>
  </si>
  <si>
    <t>firstsoju03415</t>
  </si>
  <si>
    <t>firstsoju03416</t>
  </si>
  <si>
    <t>firstsoju03417</t>
  </si>
  <si>
    <t>firstsoju03418</t>
  </si>
  <si>
    <t>firstsoju03419</t>
  </si>
  <si>
    <t>firstsoju03420</t>
  </si>
  <si>
    <t>firstsoju03421</t>
  </si>
  <si>
    <t>firstsoju03422</t>
  </si>
  <si>
    <t>firstsoju03423</t>
  </si>
  <si>
    <t>firstsoju03424</t>
  </si>
  <si>
    <t>firstsoju03425</t>
  </si>
  <si>
    <t>firstsoju03426</t>
  </si>
  <si>
    <t>firstsoju03427</t>
  </si>
  <si>
    <t>firstsoju03428</t>
  </si>
  <si>
    <t>firstsoju03429</t>
  </si>
  <si>
    <t>firstsoju03430</t>
  </si>
  <si>
    <t>firstsoju03431</t>
  </si>
  <si>
    <t>firstsoju03432</t>
  </si>
  <si>
    <t>firstsoju03433</t>
  </si>
  <si>
    <t>firstsoju03434</t>
  </si>
  <si>
    <t>firstsoju03435</t>
  </si>
  <si>
    <t>firstsoju03436</t>
  </si>
  <si>
    <t>firstsoju03437</t>
  </si>
  <si>
    <t>firstsoju03438</t>
  </si>
  <si>
    <t>firstsoju03439</t>
  </si>
  <si>
    <t>firstsoju03440</t>
  </si>
  <si>
    <t>firstsoju03441</t>
  </si>
  <si>
    <t>firstsoju03442</t>
  </si>
  <si>
    <t>firstsoju03443</t>
  </si>
  <si>
    <t>firstsoju03444</t>
  </si>
  <si>
    <t>firstsoju03445</t>
  </si>
  <si>
    <t>firstsoju03446</t>
  </si>
  <si>
    <t>firstsoju03447</t>
  </si>
  <si>
    <t>firstsoju03448</t>
  </si>
  <si>
    <t>firstsoju03449</t>
  </si>
  <si>
    <t>firstsoju03450</t>
  </si>
  <si>
    <t>firstsoju03451</t>
  </si>
  <si>
    <t>firstsoju03452</t>
  </si>
  <si>
    <t>firstsoju03453</t>
  </si>
  <si>
    <t>firstsoju03454</t>
  </si>
  <si>
    <t>firstsoju03455</t>
  </si>
  <si>
    <t>firstsoju03456</t>
  </si>
  <si>
    <t>firstsoju03457</t>
  </si>
  <si>
    <t>firstsoju03458</t>
  </si>
  <si>
    <t>firstsoju03459</t>
  </si>
  <si>
    <t>firstsoju03460</t>
  </si>
  <si>
    <t>firstsoju03461</t>
  </si>
  <si>
    <t>firstsoju03462</t>
  </si>
  <si>
    <t>firstsoju03463</t>
  </si>
  <si>
    <t>firstsoju03464</t>
  </si>
  <si>
    <t>firstsoju03465</t>
  </si>
  <si>
    <t>firstsoju03466</t>
  </si>
  <si>
    <t>firstsoju03467</t>
  </si>
  <si>
    <t>firstsoju03468</t>
  </si>
  <si>
    <t>firstsoju03469</t>
  </si>
  <si>
    <t>firstsoju03470</t>
  </si>
  <si>
    <t>firstsoju03471</t>
  </si>
  <si>
    <t>firstsoju03472</t>
  </si>
  <si>
    <t>firstsoju03473</t>
  </si>
  <si>
    <t>firstsoju03474</t>
  </si>
  <si>
    <t>firstsoju03475</t>
  </si>
  <si>
    <t>firstsoju03476</t>
  </si>
  <si>
    <t>firstsoju03477</t>
  </si>
  <si>
    <t>firstsoju03478</t>
  </si>
  <si>
    <t>firstsoju03479</t>
  </si>
  <si>
    <t>firstsoju03480</t>
  </si>
  <si>
    <t>firstsoju03481</t>
  </si>
  <si>
    <t>firstsoju03482</t>
  </si>
  <si>
    <t>firstsoju03483</t>
  </si>
  <si>
    <t>firstsoju03484</t>
  </si>
  <si>
    <t>firstsoju03485</t>
  </si>
  <si>
    <t>firstsoju03486</t>
  </si>
  <si>
    <t>firstsoju03487</t>
  </si>
  <si>
    <t>firstsoju03488</t>
  </si>
  <si>
    <t>firstsoju03489</t>
  </si>
  <si>
    <t>firstsoju03490</t>
  </si>
  <si>
    <t>firstsoju03491</t>
  </si>
  <si>
    <t>firstsoju03492</t>
  </si>
  <si>
    <t>firstsoju03493</t>
  </si>
  <si>
    <t>firstsoju03494</t>
  </si>
  <si>
    <t>firstsoju03495</t>
  </si>
  <si>
    <t>firstsoju03496</t>
  </si>
  <si>
    <t>firstsoju03497</t>
  </si>
  <si>
    <t>firstsoju03498</t>
  </si>
  <si>
    <t>firstsoju03499</t>
  </si>
  <si>
    <t>firstsoju03500</t>
  </si>
  <si>
    <t>firstsoju03501</t>
  </si>
  <si>
    <t>firstsoju03502</t>
  </si>
  <si>
    <t>firstsoju03503</t>
  </si>
  <si>
    <t>firstsoju03504</t>
  </si>
  <si>
    <t>firstsoju03505</t>
  </si>
  <si>
    <t>firstsoju03506</t>
  </si>
  <si>
    <t>firstsoju03507</t>
  </si>
  <si>
    <t>firstsoju03508</t>
  </si>
  <si>
    <t>firstsoju03509</t>
  </si>
  <si>
    <t>firstsoju03510</t>
  </si>
  <si>
    <t>firstsoju03511</t>
  </si>
  <si>
    <t>firstsoju03512</t>
  </si>
  <si>
    <t>firstsoju03513</t>
  </si>
  <si>
    <t>firstsoju03514</t>
  </si>
  <si>
    <t>firstsoju03515</t>
  </si>
  <si>
    <t>firstsoju03516</t>
  </si>
  <si>
    <t>firstsoju03517</t>
  </si>
  <si>
    <t>firstsoju03518</t>
  </si>
  <si>
    <t>firstsoju03519</t>
  </si>
  <si>
    <t>firstsoju03520</t>
  </si>
  <si>
    <t>firstsoju03521</t>
  </si>
  <si>
    <t>firstsoju03522</t>
  </si>
  <si>
    <t>firstsoju03523</t>
  </si>
  <si>
    <t>firstsoju03524</t>
  </si>
  <si>
    <t>firstsoju03525</t>
  </si>
  <si>
    <t>firstsoju03526</t>
  </si>
  <si>
    <t>firstsoju03527</t>
  </si>
  <si>
    <t>firstsoju03528</t>
  </si>
  <si>
    <t>firstsoju03529</t>
  </si>
  <si>
    <t>firstsoju03530</t>
  </si>
  <si>
    <t>firstsoju03531</t>
  </si>
  <si>
    <t>firstsoju03532</t>
  </si>
  <si>
    <t>firstsoju03533</t>
  </si>
  <si>
    <t>firstsoju03534</t>
  </si>
  <si>
    <t>firstsoju03535</t>
  </si>
  <si>
    <t>firstsoju03536</t>
  </si>
  <si>
    <t>firstsoju03537</t>
  </si>
  <si>
    <t>firstsoju03538</t>
  </si>
  <si>
    <t>firstsoju03539</t>
  </si>
  <si>
    <t>firstsoju03540</t>
  </si>
  <si>
    <t>firstsoju03541</t>
  </si>
  <si>
    <t>firstsoju03542</t>
  </si>
  <si>
    <t>firstsoju03543</t>
  </si>
  <si>
    <t>firstsoju03544</t>
  </si>
  <si>
    <t>firstsoju03545</t>
  </si>
  <si>
    <t>firstsoju03546</t>
  </si>
  <si>
    <t>firstsoju03547</t>
  </si>
  <si>
    <t>firstsoju03548</t>
  </si>
  <si>
    <t>firstsoju03549</t>
  </si>
  <si>
    <t>firstsoju03550</t>
  </si>
  <si>
    <t>firstsoju03551</t>
  </si>
  <si>
    <t>firstsoju03552</t>
  </si>
  <si>
    <t>firstsoju03553</t>
  </si>
  <si>
    <t>firstsoju03554</t>
  </si>
  <si>
    <t>firstsoju03555</t>
  </si>
  <si>
    <t>firstsoju03556</t>
  </si>
  <si>
    <t>firstsoju03557</t>
  </si>
  <si>
    <t>firstsoju03558</t>
  </si>
  <si>
    <t>firstsoju03559</t>
  </si>
  <si>
    <t>firstsoju03560</t>
  </si>
  <si>
    <t>firstsoju03561</t>
  </si>
  <si>
    <t>firstsoju03562</t>
  </si>
  <si>
    <t>firstsoju03563</t>
  </si>
  <si>
    <t>firstsoju03564</t>
  </si>
  <si>
    <t>firstsoju03565</t>
  </si>
  <si>
    <t>firstsoju03566</t>
  </si>
  <si>
    <t>firstsoju03567</t>
  </si>
  <si>
    <t>firstsoju03568</t>
  </si>
  <si>
    <t>firstsoju03569</t>
  </si>
  <si>
    <t>firstsoju03570</t>
  </si>
  <si>
    <t>firstsoju03571</t>
  </si>
  <si>
    <t>firstsoju03572</t>
  </si>
  <si>
    <t>firstsoju03573</t>
  </si>
  <si>
    <t>firstsoju03574</t>
  </si>
  <si>
    <t>firstsoju03575</t>
  </si>
  <si>
    <t>firstsoju03576</t>
  </si>
  <si>
    <t>firstsoju03577</t>
  </si>
  <si>
    <t>firstsoju03578</t>
  </si>
  <si>
    <t>firstsoju03579</t>
  </si>
  <si>
    <t>firstsoju03580</t>
  </si>
  <si>
    <t>firstsoju03581</t>
  </si>
  <si>
    <t>firstsoju03582</t>
  </si>
  <si>
    <t>firstsoju03583</t>
  </si>
  <si>
    <t>firstsoju03584</t>
  </si>
  <si>
    <t>firstsoju03585</t>
  </si>
  <si>
    <t>firstsoju03586</t>
  </si>
  <si>
    <t>firstsoju03587</t>
  </si>
  <si>
    <t>firstsoju03588</t>
  </si>
  <si>
    <t>firstsoju03589</t>
  </si>
  <si>
    <t>firstsoju03590</t>
  </si>
  <si>
    <t>firstsoju03591</t>
  </si>
  <si>
    <t>firstsoju03592</t>
  </si>
  <si>
    <t>firstsoju03593</t>
  </si>
  <si>
    <t>firstsoju03594</t>
  </si>
  <si>
    <t>firstsoju03595</t>
  </si>
  <si>
    <t>firstsoju03596</t>
  </si>
  <si>
    <t>firstsoju03597</t>
  </si>
  <si>
    <t>firstsoju03598</t>
  </si>
  <si>
    <t>firstsoju03599</t>
  </si>
  <si>
    <t>firstsoju03600</t>
  </si>
  <si>
    <t>firstsoju03601</t>
  </si>
  <si>
    <t>firstsoju03602</t>
  </si>
  <si>
    <t>firstsoju03603</t>
  </si>
  <si>
    <t>firstsoju03604</t>
  </si>
  <si>
    <t>firstsoju03605</t>
  </si>
  <si>
    <t>firstsoju03606</t>
  </si>
  <si>
    <t>firstsoju03607</t>
  </si>
  <si>
    <t>firstsoju03608</t>
  </si>
  <si>
    <t>firstsoju03609</t>
  </si>
  <si>
    <t>firstsoju03610</t>
  </si>
  <si>
    <t>firstsoju03611</t>
  </si>
  <si>
    <t>firstsoju03612</t>
  </si>
  <si>
    <t>firstsoju03613</t>
  </si>
  <si>
    <t>firstsoju03614</t>
  </si>
  <si>
    <t>firstsoju03615</t>
  </si>
  <si>
    <t>firstsoju03616</t>
  </si>
  <si>
    <t>firstsoju03617</t>
  </si>
  <si>
    <t>firstsoju03618</t>
  </si>
  <si>
    <t>firstsoju03619</t>
  </si>
  <si>
    <t>firstsoju03620</t>
  </si>
  <si>
    <t>firstsoju03621</t>
  </si>
  <si>
    <t>firstsoju03622</t>
  </si>
  <si>
    <t>firstsoju03623</t>
  </si>
  <si>
    <t>firstsoju03624</t>
  </si>
  <si>
    <t>firstsoju03625</t>
  </si>
  <si>
    <t>firstsoju03626</t>
  </si>
  <si>
    <t>firstsoju03627</t>
  </si>
  <si>
    <t>firstsoju03628</t>
  </si>
  <si>
    <t>firstsoju03629</t>
  </si>
  <si>
    <t>firstsoju03630</t>
  </si>
  <si>
    <t>firstsoju03631</t>
  </si>
  <si>
    <t>firstsoju03632</t>
  </si>
  <si>
    <t>firstsoju03633</t>
  </si>
  <si>
    <t>firstsoju03634</t>
  </si>
  <si>
    <t>firstsoju03635</t>
  </si>
  <si>
    <t>firstsoju03636</t>
  </si>
  <si>
    <t>firstsoju03637</t>
  </si>
  <si>
    <t>firstsoju03638</t>
  </si>
  <si>
    <t>firstsoju03639</t>
  </si>
  <si>
    <t>firstsoju03640</t>
  </si>
  <si>
    <t>firstsoju03641</t>
  </si>
  <si>
    <t>firstsoju03642</t>
  </si>
  <si>
    <t>firstsoju03643</t>
  </si>
  <si>
    <t>firstsoju03644</t>
  </si>
  <si>
    <t>firstsoju03645</t>
  </si>
  <si>
    <t>firstsoju03646</t>
  </si>
  <si>
    <t>firstsoju03647</t>
  </si>
  <si>
    <t>firstsoju03648</t>
  </si>
  <si>
    <t>firstsoju03649</t>
  </si>
  <si>
    <t>firstsoju03650</t>
  </si>
  <si>
    <t>firstsoju03651</t>
  </si>
  <si>
    <t>firstsoju03652</t>
  </si>
  <si>
    <t>firstsoju03653</t>
  </si>
  <si>
    <t>firstsoju03654</t>
  </si>
  <si>
    <t>firstsoju03655</t>
  </si>
  <si>
    <t>firstsoju03656</t>
  </si>
  <si>
    <t>firstsoju03657</t>
  </si>
  <si>
    <t>firstsoju03658</t>
  </si>
  <si>
    <t>firstsoju03659</t>
  </si>
  <si>
    <t>firstsoju03660</t>
  </si>
  <si>
    <t>firstsoju03661</t>
  </si>
  <si>
    <t>firstsoju03662</t>
  </si>
  <si>
    <t>firstsoju03663</t>
  </si>
  <si>
    <t>firstsoju03664</t>
  </si>
  <si>
    <t>firstsoju03665</t>
  </si>
  <si>
    <t>firstsoju03666</t>
  </si>
  <si>
    <t>firstsoju03667</t>
  </si>
  <si>
    <t>firstsoju03668</t>
  </si>
  <si>
    <t>firstsoju03669</t>
  </si>
  <si>
    <t>firstsoju03670</t>
  </si>
  <si>
    <t>firstsoju03671</t>
  </si>
  <si>
    <t>firstsoju03672</t>
  </si>
  <si>
    <t>firstsoju03673</t>
  </si>
  <si>
    <t>firstsoju03674</t>
  </si>
  <si>
    <t>firstsoju03675</t>
  </si>
  <si>
    <t>firstsoju03676</t>
  </si>
  <si>
    <t>firstsoju03677</t>
  </si>
  <si>
    <t>firstsoju03678</t>
  </si>
  <si>
    <t>firstsoju03679</t>
  </si>
  <si>
    <t>firstsoju03680</t>
  </si>
  <si>
    <t>firstsoju03681</t>
  </si>
  <si>
    <t>firstsoju03682</t>
  </si>
  <si>
    <t>firstsoju03683</t>
  </si>
  <si>
    <t>firstsoju03684</t>
  </si>
  <si>
    <t>firstsoju03685</t>
  </si>
  <si>
    <t>firstsoju03686</t>
  </si>
  <si>
    <t>firstsoju03687</t>
  </si>
  <si>
    <t>firstsoju03688</t>
  </si>
  <si>
    <t>firstsoju03689</t>
  </si>
  <si>
    <t>firstsoju03690</t>
  </si>
  <si>
    <t>firstsoju03691</t>
  </si>
  <si>
    <t>firstsoju03692</t>
  </si>
  <si>
    <t>firstsoju03693</t>
  </si>
  <si>
    <t>firstsoju03694</t>
  </si>
  <si>
    <t>firstsoju03695</t>
  </si>
  <si>
    <t>firstsoju03696</t>
  </si>
  <si>
    <t>firstsoju03697</t>
  </si>
  <si>
    <t>firstsoju03698</t>
  </si>
  <si>
    <t>firstsoju03699</t>
  </si>
  <si>
    <t>firstsoju03700</t>
  </si>
  <si>
    <t>firstsoju03701</t>
  </si>
  <si>
    <t>firstsoju03702</t>
  </si>
  <si>
    <t>firstsoju03703</t>
  </si>
  <si>
    <t>firstsoju03704</t>
  </si>
  <si>
    <t>firstsoju03705</t>
  </si>
  <si>
    <t>firstsoju03706</t>
  </si>
  <si>
    <t>firstsoju03707</t>
  </si>
  <si>
    <t>firstsoju03708</t>
  </si>
  <si>
    <t>firstsoju03709</t>
  </si>
  <si>
    <t>firstsoju03710</t>
  </si>
  <si>
    <t>firstsoju03711</t>
  </si>
  <si>
    <t>firstsoju03712</t>
  </si>
  <si>
    <t>firstsoju03713</t>
  </si>
  <si>
    <t>firstsoju03714</t>
  </si>
  <si>
    <t>firstsoju03715</t>
  </si>
  <si>
    <t>firstsoju03716</t>
  </si>
  <si>
    <t>firstsoju03717</t>
  </si>
  <si>
    <t>firstsoju03718</t>
  </si>
  <si>
    <t>firstsoju03719</t>
  </si>
  <si>
    <t>firstsoju03720</t>
  </si>
  <si>
    <t>firstsoju03721</t>
  </si>
  <si>
    <t>firstsoju03722</t>
  </si>
  <si>
    <t>firstsoju03723</t>
  </si>
  <si>
    <t>firstsoju03724</t>
  </si>
  <si>
    <t>firstsoju03725</t>
  </si>
  <si>
    <t>firstsoju03726</t>
  </si>
  <si>
    <t>firstsoju03727</t>
  </si>
  <si>
    <t>firstsoju03728</t>
  </si>
  <si>
    <t>firstsoju03729</t>
  </si>
  <si>
    <t>firstsoju03730</t>
  </si>
  <si>
    <t>firstsoju03731</t>
  </si>
  <si>
    <t>firstsoju03732</t>
  </si>
  <si>
    <t>firstsoju03733</t>
  </si>
  <si>
    <t>firstsoju03734</t>
  </si>
  <si>
    <t>firstsoju03735</t>
  </si>
  <si>
    <t>firstsoju03736</t>
  </si>
  <si>
    <t>firstsoju03737</t>
  </si>
  <si>
    <t>firstsoju03738</t>
  </si>
  <si>
    <t>firstsoju03739</t>
  </si>
  <si>
    <t>firstsoju03740</t>
  </si>
  <si>
    <t>firstsoju03741</t>
  </si>
  <si>
    <t>firstsoju03742</t>
  </si>
  <si>
    <t>firstsoju03743</t>
  </si>
  <si>
    <t>firstsoju03744</t>
  </si>
  <si>
    <t>firstsoju03745</t>
  </si>
  <si>
    <t>firstsoju03746</t>
  </si>
  <si>
    <t>firstsoju03747</t>
  </si>
  <si>
    <t>firstsoju03748</t>
  </si>
  <si>
    <t>firstsoju03749</t>
  </si>
  <si>
    <t>firstsoju03750</t>
  </si>
  <si>
    <t>firstsoju03751</t>
  </si>
  <si>
    <t>firstsoju03752</t>
  </si>
  <si>
    <t>firstsoju03753</t>
  </si>
  <si>
    <t>firstsoju03754</t>
  </si>
  <si>
    <t>firstsoju03755</t>
  </si>
  <si>
    <t>firstsoju03756</t>
  </si>
  <si>
    <t>firstsoju03757</t>
  </si>
  <si>
    <t>firstsoju03758</t>
  </si>
  <si>
    <t>firstsoju03759</t>
  </si>
  <si>
    <t>firstsoju03760</t>
  </si>
  <si>
    <t>firstsoju03761</t>
  </si>
  <si>
    <t>firstsoju03762</t>
  </si>
  <si>
    <t>firstsoju03763</t>
  </si>
  <si>
    <t>firstsoju03764</t>
  </si>
  <si>
    <t>firstsoju03765</t>
  </si>
  <si>
    <t>firstsoju03766</t>
  </si>
  <si>
    <t>firstsoju03767</t>
  </si>
  <si>
    <t>firstsoju03768</t>
  </si>
  <si>
    <t>firstsoju03769</t>
  </si>
  <si>
    <t>firstsoju03770</t>
  </si>
  <si>
    <t>firstsoju03771</t>
  </si>
  <si>
    <t>firstsoju03772</t>
  </si>
  <si>
    <t>firstsoju03773</t>
  </si>
  <si>
    <t>firstsoju03774</t>
  </si>
  <si>
    <t>firstsoju03775</t>
  </si>
  <si>
    <t>firstsoju03776</t>
  </si>
  <si>
    <t>firstsoju03777</t>
  </si>
  <si>
    <t>firstsoju03778</t>
  </si>
  <si>
    <t>firstsoju03779</t>
  </si>
  <si>
    <t>firstsoju03780</t>
  </si>
  <si>
    <t>firstsoju03781</t>
  </si>
  <si>
    <t>firstsoju03782</t>
  </si>
  <si>
    <t>firstsoju03783</t>
  </si>
  <si>
    <t>firstsoju03784</t>
  </si>
  <si>
    <t>firstsoju03785</t>
  </si>
  <si>
    <t>firstsoju03786</t>
  </si>
  <si>
    <t>firstsoju03787</t>
  </si>
  <si>
    <t>firstsoju03788</t>
  </si>
  <si>
    <t>firstsoju03789</t>
  </si>
  <si>
    <t>firstsoju03790</t>
  </si>
  <si>
    <t>firstsoju03791</t>
  </si>
  <si>
    <t>firstsoju03792</t>
  </si>
  <si>
    <t>firstsoju03793</t>
  </si>
  <si>
    <t>firstsoju03794</t>
  </si>
  <si>
    <t>firstsoju03795</t>
  </si>
  <si>
    <t>firstsoju03796</t>
  </si>
  <si>
    <t>firstsoju03797</t>
  </si>
  <si>
    <t>firstsoju03798</t>
  </si>
  <si>
    <t>firstsoju03799</t>
  </si>
  <si>
    <t>firstsoju03800</t>
  </si>
  <si>
    <t>firstsoju03801</t>
  </si>
  <si>
    <t>firstsoju03802</t>
  </si>
  <si>
    <t>firstsoju03803</t>
  </si>
  <si>
    <t>firstsoju03804</t>
  </si>
  <si>
    <t>firstsoju03805</t>
  </si>
  <si>
    <t>firstsoju03806</t>
  </si>
  <si>
    <t>firstsoju03807</t>
  </si>
  <si>
    <t>firstsoju03808</t>
  </si>
  <si>
    <t>firstsoju03809</t>
  </si>
  <si>
    <t>firstsoju03810</t>
  </si>
  <si>
    <t>firstsoju03811</t>
  </si>
  <si>
    <t>firstsoju03812</t>
  </si>
  <si>
    <t>firstsoju03813</t>
  </si>
  <si>
    <t>firstsoju03814</t>
  </si>
  <si>
    <t>firstsoju03815</t>
  </si>
  <si>
    <t>firstsoju03816</t>
  </si>
  <si>
    <t>firstsoju03817</t>
  </si>
  <si>
    <t>firstsoju03818</t>
  </si>
  <si>
    <t>firstsoju03819</t>
  </si>
  <si>
    <t>firstsoju03820</t>
  </si>
  <si>
    <t>firstsoju03821</t>
  </si>
  <si>
    <t>firstsoju03822</t>
  </si>
  <si>
    <t>firstsoju03823</t>
  </si>
  <si>
    <t>firstsoju03824</t>
  </si>
  <si>
    <t>firstsoju03825</t>
  </si>
  <si>
    <t>firstsoju03826</t>
  </si>
  <si>
    <t>firstsoju03827</t>
  </si>
  <si>
    <t>firstsoju03828</t>
  </si>
  <si>
    <t>firstsoju03829</t>
  </si>
  <si>
    <t>firstsoju03830</t>
  </si>
  <si>
    <t>firstsoju03831</t>
  </si>
  <si>
    <t>firstsoju03832</t>
  </si>
  <si>
    <t>firstsoju03833</t>
  </si>
  <si>
    <t>firstsoju03834</t>
  </si>
  <si>
    <t>firstsoju03835</t>
  </si>
  <si>
    <t>firstsoju03836</t>
  </si>
  <si>
    <t>firstsoju03837</t>
  </si>
  <si>
    <t>firstsoju03838</t>
  </si>
  <si>
    <t>firstsoju03839</t>
  </si>
  <si>
    <t>firstsoju03840</t>
  </si>
  <si>
    <t>firstsoju03841</t>
  </si>
  <si>
    <t>firstsoju03842</t>
  </si>
  <si>
    <t>firstsoju03843</t>
  </si>
  <si>
    <t>firstsoju03844</t>
  </si>
  <si>
    <t>firstsoju03845</t>
  </si>
  <si>
    <t>firstsoju03846</t>
  </si>
  <si>
    <t>firstsoju03847</t>
  </si>
  <si>
    <t>firstsoju03848</t>
  </si>
  <si>
    <t>firstsoju03849</t>
  </si>
  <si>
    <t>firstsoju03850</t>
  </si>
  <si>
    <t>firstsoju03851</t>
  </si>
  <si>
    <t>firstsoju03852</t>
  </si>
  <si>
    <t>firstsoju03853</t>
  </si>
  <si>
    <t>firstsoju03854</t>
  </si>
  <si>
    <t>firstsoju03855</t>
  </si>
  <si>
    <t>firstsoju03856</t>
  </si>
  <si>
    <t>firstsoju03857</t>
  </si>
  <si>
    <t>firstsoju03858</t>
  </si>
  <si>
    <t>firstsoju03859</t>
  </si>
  <si>
    <t>firstsoju03860</t>
  </si>
  <si>
    <t>firstsoju03861</t>
  </si>
  <si>
    <t>firstsoju03862</t>
  </si>
  <si>
    <t>firstsoju03863</t>
  </si>
  <si>
    <t>firstsoju03864</t>
  </si>
  <si>
    <t>firstsoju03865</t>
  </si>
  <si>
    <t>firstsoju03866</t>
  </si>
  <si>
    <t>firstsoju03867</t>
  </si>
  <si>
    <t>firstsoju03868</t>
  </si>
  <si>
    <t>firstsoju03869</t>
  </si>
  <si>
    <t>firstsoju03870</t>
  </si>
  <si>
    <t>firstsoju03871</t>
  </si>
  <si>
    <t>firstsoju03872</t>
  </si>
  <si>
    <t>firstsoju03873</t>
  </si>
  <si>
    <t>firstsoju03874</t>
  </si>
  <si>
    <t>firstsoju03875</t>
  </si>
  <si>
    <t>firstsoju03876</t>
  </si>
  <si>
    <t>firstsoju03877</t>
  </si>
  <si>
    <t>firstsoju03878</t>
  </si>
  <si>
    <t>firstsoju03879</t>
  </si>
  <si>
    <t>firstsoju03880</t>
  </si>
  <si>
    <t>firstsoju03881</t>
  </si>
  <si>
    <t>firstsoju03882</t>
  </si>
  <si>
    <t>firstsoju03883</t>
  </si>
  <si>
    <t>firstsoju03884</t>
  </si>
  <si>
    <t>firstsoju03885</t>
  </si>
  <si>
    <t>firstsoju03886</t>
  </si>
  <si>
    <t>firstsoju03887</t>
  </si>
  <si>
    <t>firstsoju03888</t>
  </si>
  <si>
    <t>firstsoju03889</t>
  </si>
  <si>
    <t>firstsoju03890</t>
  </si>
  <si>
    <t>firstsoju03891</t>
  </si>
  <si>
    <t>firstsoju03892</t>
  </si>
  <si>
    <t>firstsoju03893</t>
  </si>
  <si>
    <t>firstsoju03894</t>
  </si>
  <si>
    <t>firstsoju03895</t>
  </si>
  <si>
    <t>firstsoju03896</t>
  </si>
  <si>
    <t>firstsoju03897</t>
  </si>
  <si>
    <t>firstsoju03898</t>
  </si>
  <si>
    <t>firstsoju03899</t>
  </si>
  <si>
    <t>firstsoju03900</t>
  </si>
  <si>
    <t>firstsoju03901</t>
  </si>
  <si>
    <t>firstsoju03902</t>
  </si>
  <si>
    <t>firstsoju03903</t>
  </si>
  <si>
    <t>firstsoju03904</t>
  </si>
  <si>
    <t>firstsoju03905</t>
  </si>
  <si>
    <t>firstsoju03906</t>
  </si>
  <si>
    <t>firstsoju03907</t>
  </si>
  <si>
    <t>firstsoju03908</t>
  </si>
  <si>
    <t>firstsoju03909</t>
  </si>
  <si>
    <t>firstsoju03910</t>
  </si>
  <si>
    <t>firstsoju03911</t>
  </si>
  <si>
    <t>firstsoju03912</t>
  </si>
  <si>
    <t>firstsoju03913</t>
  </si>
  <si>
    <t>firstsoju03914</t>
  </si>
  <si>
    <t>firstsoju03915</t>
  </si>
  <si>
    <t>firstsoju03916</t>
  </si>
  <si>
    <t>firstsoju03917</t>
  </si>
  <si>
    <t>firstsoju03918</t>
  </si>
  <si>
    <t>firstsoju03919</t>
  </si>
  <si>
    <t>firstsoju03920</t>
  </si>
  <si>
    <t>firstsoju03921</t>
  </si>
  <si>
    <t>firstsoju03922</t>
  </si>
  <si>
    <t>firstsoju03923</t>
  </si>
  <si>
    <t>firstsoju03924</t>
  </si>
  <si>
    <t>firstsoju03925</t>
  </si>
  <si>
    <t>firstsoju03926</t>
  </si>
  <si>
    <t>firstsoju03927</t>
  </si>
  <si>
    <t>firstsoju03928</t>
  </si>
  <si>
    <t>firstsoju03929</t>
  </si>
  <si>
    <t>firstsoju03930</t>
  </si>
  <si>
    <t>firstsoju03931</t>
  </si>
  <si>
    <t>firstsoju03932</t>
  </si>
  <si>
    <t>firstsoju03933</t>
  </si>
  <si>
    <t>firstsoju03934</t>
  </si>
  <si>
    <t>firstsoju03935</t>
  </si>
  <si>
    <t>firstsoju03936</t>
  </si>
  <si>
    <t>firstsoju03937</t>
  </si>
  <si>
    <t>firstsoju03938</t>
  </si>
  <si>
    <t>firstsoju03939</t>
  </si>
  <si>
    <t>firstsoju03940</t>
  </si>
  <si>
    <t>firstsoju03941</t>
  </si>
  <si>
    <t>firstsoju03942</t>
  </si>
  <si>
    <t>firstsoju03943</t>
  </si>
  <si>
    <t>firstsoju03944</t>
  </si>
  <si>
    <t>firstsoju03945</t>
  </si>
  <si>
    <t>firstsoju03946</t>
  </si>
  <si>
    <t>firstsoju03947</t>
  </si>
  <si>
    <t>firstsoju03948</t>
  </si>
  <si>
    <t>firstsoju03949</t>
  </si>
  <si>
    <t>firstsoju03950</t>
  </si>
  <si>
    <t>firstsoju03951</t>
  </si>
  <si>
    <t>firstsoju03952</t>
  </si>
  <si>
    <t>firstsoju03953</t>
  </si>
  <si>
    <t>firstsoju03954</t>
  </si>
  <si>
    <t>firstsoju03955</t>
  </si>
  <si>
    <t>firstsoju03956</t>
  </si>
  <si>
    <t>firstsoju03957</t>
  </si>
  <si>
    <t>firstsoju03958</t>
  </si>
  <si>
    <t>firstsoju03959</t>
  </si>
  <si>
    <t>firstsoju03960</t>
  </si>
  <si>
    <t>firstsoju03961</t>
  </si>
  <si>
    <t>firstsoju03962</t>
  </si>
  <si>
    <t>firstsoju03963</t>
  </si>
  <si>
    <t>firstsoju03964</t>
  </si>
  <si>
    <t>firstsoju03965</t>
  </si>
  <si>
    <t>firstsoju03966</t>
  </si>
  <si>
    <t>firstsoju03967</t>
  </si>
  <si>
    <t>firstsoju03968</t>
  </si>
  <si>
    <t>firstsoju03969</t>
  </si>
  <si>
    <t>firstsoju03970</t>
  </si>
  <si>
    <t>firstsoju03971</t>
  </si>
  <si>
    <t>firstsoju03972</t>
  </si>
  <si>
    <t>firstsoju03973</t>
  </si>
  <si>
    <t>firstsoju03974</t>
  </si>
  <si>
    <t>firstsoju03975</t>
  </si>
  <si>
    <t>firstsoju03976</t>
  </si>
  <si>
    <t>firstsoju03977</t>
  </si>
  <si>
    <t>firstsoju03978</t>
  </si>
  <si>
    <t>firstsoju03979</t>
  </si>
  <si>
    <t>firstsoju03980</t>
  </si>
  <si>
    <t>firstsoju03981</t>
  </si>
  <si>
    <t>firstsoju03982</t>
  </si>
  <si>
    <t>firstsoju03983</t>
  </si>
  <si>
    <t>firstsoju03984</t>
  </si>
  <si>
    <t>firstsoju03985</t>
  </si>
  <si>
    <t>firstsoju03986</t>
  </si>
  <si>
    <t>firstsoju03987</t>
  </si>
  <si>
    <t>firstsoju03988</t>
  </si>
  <si>
    <t>firstsoju03989</t>
  </si>
  <si>
    <t>firstsoju03990</t>
  </si>
  <si>
    <t>firstsoju03991</t>
  </si>
  <si>
    <t>firstsoju03992</t>
  </si>
  <si>
    <t>firstsoju03993</t>
  </si>
  <si>
    <t>firstsoju03994</t>
  </si>
  <si>
    <t>firstsoju03995</t>
  </si>
  <si>
    <t>firstsoju03996</t>
  </si>
  <si>
    <t>firstsoju03997</t>
  </si>
  <si>
    <t>firstsoju03998</t>
  </si>
  <si>
    <t>firstsoju03999</t>
  </si>
  <si>
    <t>firstsoju04000</t>
  </si>
  <si>
    <t>firstsoju04001</t>
  </si>
  <si>
    <t>firstsoju04002</t>
  </si>
  <si>
    <t>firstsoju04003</t>
  </si>
  <si>
    <t>firstsoju04004</t>
  </si>
  <si>
    <t>firstsoju04005</t>
  </si>
  <si>
    <t>firstsoju04006</t>
  </si>
  <si>
    <t>firstsoju04007</t>
  </si>
  <si>
    <t>firstsoju04008</t>
  </si>
  <si>
    <t>firstsoju04009</t>
  </si>
  <si>
    <t>firstsoju04010</t>
  </si>
  <si>
    <t>firstsoju04011</t>
  </si>
  <si>
    <t>firstsoju04012</t>
  </si>
  <si>
    <t>firstsoju04013</t>
  </si>
  <si>
    <t>firstsoju04014</t>
  </si>
  <si>
    <t>firstsoju04015</t>
  </si>
  <si>
    <t>firstsoju04016</t>
  </si>
  <si>
    <t>firstsoju04017</t>
  </si>
  <si>
    <t>firstsoju04018</t>
  </si>
  <si>
    <t>firstsoju04019</t>
  </si>
  <si>
    <t>firstsoju04020</t>
  </si>
  <si>
    <t>firstsoju04021</t>
  </si>
  <si>
    <t>firstsoju04022</t>
  </si>
  <si>
    <t>firstsoju04023</t>
  </si>
  <si>
    <t>firstsoju04024</t>
  </si>
  <si>
    <t>firstsoju04025</t>
  </si>
  <si>
    <t>firstsoju04026</t>
  </si>
  <si>
    <t>firstsoju04027</t>
  </si>
  <si>
    <t>firstsoju04028</t>
  </si>
  <si>
    <t>firstsoju04029</t>
  </si>
  <si>
    <t>firstsoju04030</t>
  </si>
  <si>
    <t>firstsoju04031</t>
  </si>
  <si>
    <t>firstsoju04032</t>
  </si>
  <si>
    <t>firstsoju04033</t>
  </si>
  <si>
    <t>firstsoju04034</t>
  </si>
  <si>
    <t>firstsoju04035</t>
  </si>
  <si>
    <t>firstsoju04036</t>
  </si>
  <si>
    <t>firstsoju04037</t>
  </si>
  <si>
    <t>firstsoju04038</t>
  </si>
  <si>
    <t>firstsoju04039</t>
  </si>
  <si>
    <t>firstsoju04040</t>
  </si>
  <si>
    <t>firstsoju04041</t>
  </si>
  <si>
    <t>firstsoju04042</t>
  </si>
  <si>
    <t>firstsoju04043</t>
  </si>
  <si>
    <t>firstsoju04044</t>
  </si>
  <si>
    <t>firstsoju04045</t>
  </si>
  <si>
    <t>firstsoju04046</t>
  </si>
  <si>
    <t>firstsoju04047</t>
  </si>
  <si>
    <t>firstsoju04048</t>
  </si>
  <si>
    <t>firstsoju04049</t>
  </si>
  <si>
    <t>firstsoju04050</t>
  </si>
  <si>
    <t>firstsoju04051</t>
  </si>
  <si>
    <t>firstsoju04052</t>
  </si>
  <si>
    <t>firstsoju04053</t>
  </si>
  <si>
    <t>firstsoju04054</t>
  </si>
  <si>
    <t>firstsoju04055</t>
  </si>
  <si>
    <t>firstsoju04056</t>
  </si>
  <si>
    <t>firstsoju04057</t>
  </si>
  <si>
    <t>firstsoju04058</t>
  </si>
  <si>
    <t>firstsoju04059</t>
  </si>
  <si>
    <t>firstsoju04060</t>
  </si>
  <si>
    <t>firstsoju04061</t>
  </si>
  <si>
    <t>firstsoju04062</t>
  </si>
  <si>
    <t>firstsoju04063</t>
  </si>
  <si>
    <t>firstsoju04064</t>
  </si>
  <si>
    <t>firstsoju04065</t>
  </si>
  <si>
    <t>firstsoju04066</t>
  </si>
  <si>
    <t>firstsoju04067</t>
  </si>
  <si>
    <t>firstsoju04068</t>
  </si>
  <si>
    <t>firstsoju04069</t>
  </si>
  <si>
    <t>firstsoju04070</t>
  </si>
  <si>
    <t>firstsoju04071</t>
  </si>
  <si>
    <t>firstsoju04072</t>
  </si>
  <si>
    <t>firstsoju04073</t>
  </si>
  <si>
    <t>firstsoju04074</t>
  </si>
  <si>
    <t>firstsoju04075</t>
  </si>
  <si>
    <t>firstsoju04076</t>
  </si>
  <si>
    <t>firstsoju04077</t>
  </si>
  <si>
    <t>firstsoju04078</t>
  </si>
  <si>
    <t>firstsoju04079</t>
  </si>
  <si>
    <t>firstsoju04080</t>
  </si>
  <si>
    <t>firstsoju04081</t>
  </si>
  <si>
    <t>firstsoju04082</t>
  </si>
  <si>
    <t>firstsoju04083</t>
  </si>
  <si>
    <t>firstsoju04084</t>
  </si>
  <si>
    <t>firstsoju04085</t>
  </si>
  <si>
    <t>firstsoju04086</t>
  </si>
  <si>
    <t>firstsoju04087</t>
  </si>
  <si>
    <t>firstsoju04088</t>
  </si>
  <si>
    <t>firstsoju04089</t>
  </si>
  <si>
    <t>firstsoju04090</t>
  </si>
  <si>
    <t>firstsoju04091</t>
  </si>
  <si>
    <t>firstsoju04092</t>
  </si>
  <si>
    <t>firstsoju04093</t>
  </si>
  <si>
    <t>firstsoju04094</t>
  </si>
  <si>
    <t>firstsoju04095</t>
  </si>
  <si>
    <t>firstsoju04096</t>
  </si>
  <si>
    <t>firstsoju04097</t>
  </si>
  <si>
    <t>firstsoju04098</t>
  </si>
  <si>
    <t>firstsoju04099</t>
  </si>
  <si>
    <t>firstsoju04100</t>
  </si>
  <si>
    <t>firstsoju04101</t>
  </si>
  <si>
    <t>firstsoju04102</t>
  </si>
  <si>
    <t>firstsoju04103</t>
  </si>
  <si>
    <t>firstsoju04104</t>
  </si>
  <si>
    <t>firstsoju04105</t>
  </si>
  <si>
    <t>firstsoju04106</t>
  </si>
  <si>
    <t>firstsoju04107</t>
  </si>
  <si>
    <t>firstsoju04108</t>
  </si>
  <si>
    <t>firstsoju04109</t>
  </si>
  <si>
    <t>firstsoju04110</t>
  </si>
  <si>
    <t>firstsoju04111</t>
  </si>
  <si>
    <t>firstsoju04112</t>
  </si>
  <si>
    <t>firstsoju04113</t>
  </si>
  <si>
    <t>firstsoju04114</t>
  </si>
  <si>
    <t>firstsoju04115</t>
  </si>
  <si>
    <t>firstsoju04116</t>
  </si>
  <si>
    <t>firstsoju04117</t>
  </si>
  <si>
    <t>firstsoju04118</t>
  </si>
  <si>
    <t>firstsoju04119</t>
  </si>
  <si>
    <t>firstsoju04120</t>
  </si>
  <si>
    <t>firstsoju04121</t>
  </si>
  <si>
    <t>firstsoju04122</t>
  </si>
  <si>
    <t>firstsoju04123</t>
  </si>
  <si>
    <t>firstsoju04124</t>
  </si>
  <si>
    <t>firstsoju04125</t>
  </si>
  <si>
    <t>firstsoju04126</t>
  </si>
  <si>
    <t>firstsoju04127</t>
  </si>
  <si>
    <t>firstsoju04128</t>
  </si>
  <si>
    <t>firstsoju04129</t>
  </si>
  <si>
    <t>firstsoju04130</t>
  </si>
  <si>
    <t>firstsoju04131</t>
  </si>
  <si>
    <t>firstsoju04132</t>
  </si>
  <si>
    <t>firstsoju04133</t>
  </si>
  <si>
    <t>firstsoju04134</t>
  </si>
  <si>
    <t>firstsoju04135</t>
  </si>
  <si>
    <t>firstsoju04136</t>
  </si>
  <si>
    <t>firstsoju04137</t>
  </si>
  <si>
    <t>firstsoju04138</t>
  </si>
  <si>
    <t>firstsoju04139</t>
  </si>
  <si>
    <t>firstsoju04140</t>
  </si>
  <si>
    <t>firstsoju04141</t>
  </si>
  <si>
    <t>firstsoju04142</t>
  </si>
  <si>
    <t>firstsoju04143</t>
  </si>
  <si>
    <t>firstsoju04144</t>
  </si>
  <si>
    <t>firstsoju04145</t>
  </si>
  <si>
    <t>firstsoju04146</t>
  </si>
  <si>
    <t>firstsoju04147</t>
  </si>
  <si>
    <t>firstsoju04148</t>
  </si>
  <si>
    <t>firstsoju04149</t>
  </si>
  <si>
    <t>firstsoju04150</t>
  </si>
  <si>
    <t>firstsoju04151</t>
  </si>
  <si>
    <t>firstsoju04152</t>
  </si>
  <si>
    <t>firstsoju04153</t>
  </si>
  <si>
    <t>firstsoju04154</t>
  </si>
  <si>
    <t>firstsoju04155</t>
  </si>
  <si>
    <t>firstsoju04156</t>
  </si>
  <si>
    <t>firstsoju04157</t>
  </si>
  <si>
    <t>firstsoju04158</t>
  </si>
  <si>
    <t>firstsoju04159</t>
  </si>
  <si>
    <t>firstsoju04160</t>
  </si>
  <si>
    <t>firstsoju04161</t>
  </si>
  <si>
    <t>firstsoju04162</t>
  </si>
  <si>
    <t>firstsoju04163</t>
  </si>
  <si>
    <t>firstsoju04164</t>
  </si>
  <si>
    <t>firstsoju04165</t>
  </si>
  <si>
    <t>firstsoju04166</t>
  </si>
  <si>
    <t>firstsoju04167</t>
  </si>
  <si>
    <t>firstsoju04168</t>
  </si>
  <si>
    <t>firstsoju04169</t>
  </si>
  <si>
    <t>firstsoju04170</t>
  </si>
  <si>
    <t>firstsoju04171</t>
  </si>
  <si>
    <t>firstsoju04172</t>
  </si>
  <si>
    <t>firstsoju04173</t>
  </si>
  <si>
    <t>firstsoju04174</t>
  </si>
  <si>
    <t>firstsoju04175</t>
  </si>
  <si>
    <t>firstsoju04176</t>
  </si>
  <si>
    <t>firstsoju04177</t>
  </si>
  <si>
    <t>firstsoju04178</t>
  </si>
  <si>
    <t>firstsoju04179</t>
  </si>
  <si>
    <t>firstsoju04180</t>
  </si>
  <si>
    <t>firstsoju04181</t>
  </si>
  <si>
    <t>firstsoju04182</t>
  </si>
  <si>
    <t>firstsoju04183</t>
  </si>
  <si>
    <t>firstsoju04184</t>
  </si>
  <si>
    <t>firstsoju04185</t>
  </si>
  <si>
    <t>firstsoju04186</t>
  </si>
  <si>
    <t>firstsoju04187</t>
  </si>
  <si>
    <t>firstsoju04188</t>
  </si>
  <si>
    <t>firstsoju04189</t>
  </si>
  <si>
    <t>firstsoju04190</t>
  </si>
  <si>
    <t>firstsoju04191</t>
  </si>
  <si>
    <t>firstsoju04192</t>
  </si>
  <si>
    <t>firstsoju04193</t>
  </si>
  <si>
    <t>firstsoju04194</t>
  </si>
  <si>
    <t>firstsoju04195</t>
  </si>
  <si>
    <t>firstsoju04196</t>
  </si>
  <si>
    <t>firstsoju04197</t>
  </si>
  <si>
    <t>firstsoju04198</t>
  </si>
  <si>
    <t>firstsoju04199</t>
  </si>
  <si>
    <t>firstsoju04200</t>
  </si>
  <si>
    <t>firstsoju04201</t>
  </si>
  <si>
    <t>firstsoju04202</t>
  </si>
  <si>
    <t>firstsoju04203</t>
  </si>
  <si>
    <t>firstsoju04204</t>
  </si>
  <si>
    <t>firstsoju04205</t>
  </si>
  <si>
    <t>firstsoju04206</t>
  </si>
  <si>
    <t>firstsoju04207</t>
  </si>
  <si>
    <t>firstsoju04208</t>
  </si>
  <si>
    <t>firstsoju04209</t>
  </si>
  <si>
    <t>firstsoju04210</t>
  </si>
  <si>
    <t>firstsoju04211</t>
  </si>
  <si>
    <t>firstsoju04212</t>
  </si>
  <si>
    <t>firstsoju04213</t>
  </si>
  <si>
    <t>firstsoju04214</t>
  </si>
  <si>
    <t>firstsoju04215</t>
  </si>
  <si>
    <t>firstsoju04216</t>
  </si>
  <si>
    <t>firstsoju04217</t>
  </si>
  <si>
    <t>firstsoju04218</t>
  </si>
  <si>
    <t>firstsoju04219</t>
  </si>
  <si>
    <t>firstsoju04220</t>
  </si>
  <si>
    <t>firstsoju04221</t>
  </si>
  <si>
    <t>firstsoju04222</t>
  </si>
  <si>
    <t>firstsoju04223</t>
  </si>
  <si>
    <t>firstsoju04224</t>
  </si>
  <si>
    <t>firstsoju04225</t>
  </si>
  <si>
    <t>firstsoju04226</t>
  </si>
  <si>
    <t>firstsoju04227</t>
  </si>
  <si>
    <t>firstsoju04228</t>
  </si>
  <si>
    <t>firstsoju04229</t>
  </si>
  <si>
    <t>firstsoju04230</t>
  </si>
  <si>
    <t>firstsoju04231</t>
  </si>
  <si>
    <t>firstsoju04232</t>
  </si>
  <si>
    <t>firstsoju04233</t>
  </si>
  <si>
    <t>firstsoju04234</t>
  </si>
  <si>
    <t>firstsoju04235</t>
  </si>
  <si>
    <t>firstsoju04236</t>
  </si>
  <si>
    <t>firstsoju04237</t>
  </si>
  <si>
    <t>firstsoju04238</t>
  </si>
  <si>
    <t>firstsoju04239</t>
  </si>
  <si>
    <t>firstsoju04240</t>
  </si>
  <si>
    <t>firstsoju04241</t>
  </si>
  <si>
    <t>firstsoju04242</t>
  </si>
  <si>
    <t>firstsoju04243</t>
  </si>
  <si>
    <t>firstsoju04244</t>
  </si>
  <si>
    <t>firstsoju04245</t>
  </si>
  <si>
    <t>firstsoju04246</t>
  </si>
  <si>
    <t>firstsoju04247</t>
  </si>
  <si>
    <t>firstsoju04248</t>
  </si>
  <si>
    <t>firstsoju04249</t>
  </si>
  <si>
    <t>firstsoju04250</t>
  </si>
  <si>
    <t>firstsoju04251</t>
  </si>
  <si>
    <t>firstsoju04252</t>
  </si>
  <si>
    <t>firstsoju04253</t>
  </si>
  <si>
    <t>firstsoju04254</t>
  </si>
  <si>
    <t>firstsoju04255</t>
  </si>
  <si>
    <t>firstsoju04256</t>
  </si>
  <si>
    <t>firstsoju04257</t>
  </si>
  <si>
    <t>firstsoju04258</t>
  </si>
  <si>
    <t>firstsoju04259</t>
  </si>
  <si>
    <t>firstsoju04260</t>
  </si>
  <si>
    <t>firstsoju04261</t>
  </si>
  <si>
    <t>firstsoju04262</t>
  </si>
  <si>
    <t>firstsoju04263</t>
  </si>
  <si>
    <t>firstsoju04264</t>
  </si>
  <si>
    <t>firstsoju04265</t>
  </si>
  <si>
    <t>firstsoju04266</t>
  </si>
  <si>
    <t>firstsoju04267</t>
  </si>
  <si>
    <t>firstsoju04268</t>
  </si>
  <si>
    <t>firstsoju04269</t>
  </si>
  <si>
    <t>firstsoju04270</t>
  </si>
  <si>
    <t>firstsoju04271</t>
  </si>
  <si>
    <t>firstsoju04272</t>
  </si>
  <si>
    <t>firstsoju04273</t>
  </si>
  <si>
    <t>firstsoju04274</t>
  </si>
  <si>
    <t>firstsoju04275</t>
  </si>
  <si>
    <t>firstsoju04276</t>
  </si>
  <si>
    <t>firstsoju04277</t>
  </si>
  <si>
    <t>firstsoju04278</t>
  </si>
  <si>
    <t>firstsoju04279</t>
  </si>
  <si>
    <t>firstsoju04280</t>
  </si>
  <si>
    <t>firstsoju04281</t>
  </si>
  <si>
    <t>firstsoju04282</t>
  </si>
  <si>
    <t>firstsoju04283</t>
  </si>
  <si>
    <t>firstsoju04284</t>
  </si>
  <si>
    <t>firstsoju04285</t>
  </si>
  <si>
    <t>firstsoju04286</t>
  </si>
  <si>
    <t>firstsoju04287</t>
  </si>
  <si>
    <t>firstsoju04288</t>
  </si>
  <si>
    <t>firstsoju04289</t>
  </si>
  <si>
    <t>firstsoju04290</t>
  </si>
  <si>
    <t>firstsoju04291</t>
  </si>
  <si>
    <t>firstsoju04292</t>
  </si>
  <si>
    <t>firstsoju04293</t>
  </si>
  <si>
    <t>firstsoju04294</t>
  </si>
  <si>
    <t>firstsoju04295</t>
  </si>
  <si>
    <t>firstsoju04296</t>
  </si>
  <si>
    <t>firstsoju04297</t>
  </si>
  <si>
    <t>firstsoju04298</t>
  </si>
  <si>
    <t>firstsoju04299</t>
  </si>
  <si>
    <t>firstsoju04300</t>
  </si>
  <si>
    <t>firstsoju04301</t>
  </si>
  <si>
    <t>firstsoju04302</t>
  </si>
  <si>
    <t>firstsoju04303</t>
  </si>
  <si>
    <t>firstsoju04304</t>
  </si>
  <si>
    <t>firstsoju04305</t>
  </si>
  <si>
    <t>firstsoju04306</t>
  </si>
  <si>
    <t>firstsoju04307</t>
  </si>
  <si>
    <t>firstsoju04308</t>
  </si>
  <si>
    <t>firstsoju04309</t>
  </si>
  <si>
    <t>firstsoju04310</t>
  </si>
  <si>
    <t>firstsoju04311</t>
  </si>
  <si>
    <t>firstsoju04312</t>
  </si>
  <si>
    <t>firstsoju04313</t>
  </si>
  <si>
    <t>firstsoju04314</t>
  </si>
  <si>
    <t>firstsoju04315</t>
  </si>
  <si>
    <t>firstsoju04316</t>
  </si>
  <si>
    <t>firstsoju04317</t>
  </si>
  <si>
    <t>firstsoju04318</t>
  </si>
  <si>
    <t>firstsoju04319</t>
  </si>
  <si>
    <t>firstsoju04320</t>
  </si>
  <si>
    <t>firstsoju04321</t>
  </si>
  <si>
    <t>firstsoju04322</t>
  </si>
  <si>
    <t>firstsoju04323</t>
  </si>
  <si>
    <t>firstsoju04324</t>
  </si>
  <si>
    <t>firstsoju04325</t>
  </si>
  <si>
    <t>firstsoju04326</t>
  </si>
  <si>
    <t>firstsoju04327</t>
  </si>
  <si>
    <t>firstsoju04328</t>
  </si>
  <si>
    <t>firstsoju04329</t>
  </si>
  <si>
    <t>firstsoju04330</t>
  </si>
  <si>
    <t>firstsoju04331</t>
  </si>
  <si>
    <t>firstsoju04332</t>
  </si>
  <si>
    <t>firstsoju04333</t>
  </si>
  <si>
    <t>firstsoju04334</t>
  </si>
  <si>
    <t>firstsoju04335</t>
  </si>
  <si>
    <t>firstsoju04336</t>
  </si>
  <si>
    <t>firstsoju04337</t>
  </si>
  <si>
    <t>firstsoju04338</t>
  </si>
  <si>
    <t>firstsoju04339</t>
  </si>
  <si>
    <t>firstsoju04340</t>
  </si>
  <si>
    <t>firstsoju04341</t>
  </si>
  <si>
    <t>firstsoju04342</t>
  </si>
  <si>
    <t>firstsoju04343</t>
  </si>
  <si>
    <t>firstsoju04344</t>
  </si>
  <si>
    <t>firstsoju04345</t>
  </si>
  <si>
    <t>firstsoju04346</t>
  </si>
  <si>
    <t>firstsoju04347</t>
  </si>
  <si>
    <t>firstsoju04348</t>
  </si>
  <si>
    <t>firstsoju04349</t>
  </si>
  <si>
    <t>firstsoju04350</t>
  </si>
  <si>
    <t>firstsoju04351</t>
  </si>
  <si>
    <t>firstsoju04352</t>
  </si>
  <si>
    <t>firstsoju04353</t>
  </si>
  <si>
    <t>firstsoju04354</t>
  </si>
  <si>
    <t>firstsoju04355</t>
  </si>
  <si>
    <t>firstsoju04356</t>
  </si>
  <si>
    <t>firstsoju04357</t>
  </si>
  <si>
    <t>firstsoju04358</t>
  </si>
  <si>
    <t>firstsoju04359</t>
  </si>
  <si>
    <t>firstsoju04360</t>
  </si>
  <si>
    <t>firstsoju04361</t>
  </si>
  <si>
    <t>firstsoju04362</t>
  </si>
  <si>
    <t>firstsoju04363</t>
  </si>
  <si>
    <t>firstsoju04364</t>
  </si>
  <si>
    <t>firstsoju04365</t>
  </si>
  <si>
    <t>firstsoju04366</t>
  </si>
  <si>
    <t>firstsoju04367</t>
  </si>
  <si>
    <t>firstsoju04368</t>
  </si>
  <si>
    <t>firstsoju04369</t>
  </si>
  <si>
    <t>firstsoju04370</t>
  </si>
  <si>
    <t>firstsoju04371</t>
  </si>
  <si>
    <t>firstsoju04372</t>
  </si>
  <si>
    <t>firstsoju04373</t>
  </si>
  <si>
    <t>firstsoju04374</t>
  </si>
  <si>
    <t>firstsoju04375</t>
  </si>
  <si>
    <t>firstsoju04376</t>
  </si>
  <si>
    <t>firstsoju04377</t>
  </si>
  <si>
    <t>firstsoju04378</t>
  </si>
  <si>
    <t>firstsoju04379</t>
  </si>
  <si>
    <t>firstsoju04380</t>
  </si>
  <si>
    <t>firstsoju04381</t>
  </si>
  <si>
    <t>firstsoju04382</t>
  </si>
  <si>
    <t>firstsoju04383</t>
  </si>
  <si>
    <t>firstsoju04384</t>
  </si>
  <si>
    <t>firstsoju04385</t>
  </si>
  <si>
    <t>firstsoju04386</t>
  </si>
  <si>
    <t>firstsoju04387</t>
  </si>
  <si>
    <t>firstsoju04388</t>
  </si>
  <si>
    <t>firstsoju04389</t>
  </si>
  <si>
    <t>firstsoju04390</t>
  </si>
  <si>
    <t>firstsoju04391</t>
  </si>
  <si>
    <t>firstsoju04392</t>
  </si>
  <si>
    <t>firstsoju04393</t>
  </si>
  <si>
    <t>firstsoju04394</t>
  </si>
  <si>
    <t>firstsoju04395</t>
  </si>
  <si>
    <t>firstsoju04396</t>
  </si>
  <si>
    <t>firstsoju04397</t>
  </si>
  <si>
    <t>firstsoju04398</t>
  </si>
  <si>
    <t>firstsoju04399</t>
  </si>
  <si>
    <t>firstsoju04400</t>
  </si>
  <si>
    <t>firstsoju04401</t>
  </si>
  <si>
    <t>firstsoju04402</t>
  </si>
  <si>
    <t>firstsoju04403</t>
  </si>
  <si>
    <t>firstsoju04404</t>
  </si>
  <si>
    <t>firstsoju04405</t>
  </si>
  <si>
    <t>firstsoju04406</t>
  </si>
  <si>
    <t>firstsoju04407</t>
  </si>
  <si>
    <t>firstsoju04408</t>
  </si>
  <si>
    <t>firstsoju04409</t>
  </si>
  <si>
    <t>firstsoju04410</t>
  </si>
  <si>
    <t>firstsoju04411</t>
  </si>
  <si>
    <t>firstsoju04412</t>
  </si>
  <si>
    <t>firstsoju04413</t>
  </si>
  <si>
    <t>firstsoju04414</t>
  </si>
  <si>
    <t>firstsoju04415</t>
  </si>
  <si>
    <t>firstsoju04416</t>
  </si>
  <si>
    <t>firstsoju04417</t>
  </si>
  <si>
    <t>firstsoju04418</t>
  </si>
  <si>
    <t>firstsoju04419</t>
  </si>
  <si>
    <t>firstsoju04420</t>
  </si>
  <si>
    <t>firstsoju04421</t>
  </si>
  <si>
    <t>firstsoju04422</t>
  </si>
  <si>
    <t>firstsoju04423</t>
  </si>
  <si>
    <t>firstsoju04424</t>
  </si>
  <si>
    <t>firstsoju04425</t>
  </si>
  <si>
    <t>firstsoju04426</t>
  </si>
  <si>
    <t>firstsoju04427</t>
  </si>
  <si>
    <t>firstsoju04428</t>
  </si>
  <si>
    <t>firstsoju04429</t>
  </si>
  <si>
    <t>firstsoju04430</t>
  </si>
  <si>
    <t>firstsoju04431</t>
  </si>
  <si>
    <t>firstsoju04432</t>
  </si>
  <si>
    <t>firstsoju04433</t>
  </si>
  <si>
    <t>firstsoju04434</t>
  </si>
  <si>
    <t>firstsoju04435</t>
  </si>
  <si>
    <t>firstsoju04436</t>
  </si>
  <si>
    <t>firstsoju04437</t>
  </si>
  <si>
    <t>firstsoju04438</t>
  </si>
  <si>
    <t>firstsoju04439</t>
  </si>
  <si>
    <t>firstsoju04440</t>
  </si>
  <si>
    <t>firstsoju04441</t>
  </si>
  <si>
    <t>firstsoju04442</t>
  </si>
  <si>
    <t>firstsoju04443</t>
  </si>
  <si>
    <t>firstsoju04444</t>
  </si>
  <si>
    <t>firstsoju04445</t>
  </si>
  <si>
    <t>firstsoju04446</t>
  </si>
  <si>
    <t>firstsoju04447</t>
  </si>
  <si>
    <t>firstsoju04448</t>
  </si>
  <si>
    <t>firstsoju04449</t>
  </si>
  <si>
    <t>firstsoju04450</t>
  </si>
  <si>
    <t>firstsoju04451</t>
  </si>
  <si>
    <t>firstsoju04452</t>
  </si>
  <si>
    <t>firstsoju04453</t>
  </si>
  <si>
    <t>firstsoju04454</t>
  </si>
  <si>
    <t>firstsoju04455</t>
  </si>
  <si>
    <t>firstsoju04456</t>
  </si>
  <si>
    <t>firstsoju04457</t>
  </si>
  <si>
    <t>firstsoju04458</t>
  </si>
  <si>
    <t>firstsoju04459</t>
  </si>
  <si>
    <t>firstsoju04460</t>
  </si>
  <si>
    <t>firstsoju04461</t>
  </si>
  <si>
    <t>firstsoju04462</t>
  </si>
  <si>
    <t>firstsoju04463</t>
  </si>
  <si>
    <t>firstsoju04464</t>
  </si>
  <si>
    <t>firstsoju04465</t>
  </si>
  <si>
    <t>firstsoju04466</t>
  </si>
  <si>
    <t>firstsoju04467</t>
  </si>
  <si>
    <t>firstsoju04468</t>
  </si>
  <si>
    <t>firstsoju04469</t>
  </si>
  <si>
    <t>firstsoju04470</t>
  </si>
  <si>
    <t>firstsoju04471</t>
  </si>
  <si>
    <t>firstsoju04472</t>
  </si>
  <si>
    <t>firstsoju04473</t>
  </si>
  <si>
    <t>firstsoju04474</t>
  </si>
  <si>
    <t>firstsoju04475</t>
  </si>
  <si>
    <t>firstsoju04476</t>
  </si>
  <si>
    <t>firstsoju04477</t>
  </si>
  <si>
    <t>firstsoju04478</t>
  </si>
  <si>
    <t>firstsoju04479</t>
  </si>
  <si>
    <t>firstsoju04480</t>
  </si>
  <si>
    <t>firstsoju04481</t>
  </si>
  <si>
    <t>firstsoju04482</t>
  </si>
  <si>
    <t>firstsoju04483</t>
  </si>
  <si>
    <t>firstsoju04484</t>
  </si>
  <si>
    <t>firstsoju04485</t>
  </si>
  <si>
    <t>firstsoju04486</t>
  </si>
  <si>
    <t>firstsoju04487</t>
  </si>
  <si>
    <t>firstsoju04488</t>
  </si>
  <si>
    <t>firstsoju04489</t>
  </si>
  <si>
    <t>firstsoju04490</t>
  </si>
  <si>
    <t>firstsoju04491</t>
  </si>
  <si>
    <t>firstsoju04492</t>
  </si>
  <si>
    <t>firstsoju04493</t>
  </si>
  <si>
    <t>firstsoju04494</t>
  </si>
  <si>
    <t>firstsoju04495</t>
  </si>
  <si>
    <t>firstsoju04496</t>
  </si>
  <si>
    <t>firstsoju04497</t>
  </si>
  <si>
    <t>firstsoju04498</t>
  </si>
  <si>
    <t>firstsoju04499</t>
  </si>
  <si>
    <t>firstsoju04500</t>
  </si>
  <si>
    <t>firstsoju04501</t>
  </si>
  <si>
    <t>firstsoju04502</t>
  </si>
  <si>
    <t>firstsoju04503</t>
  </si>
  <si>
    <t>firstsoju04504</t>
  </si>
  <si>
    <t>firstsoju04505</t>
  </si>
  <si>
    <t>firstsoju04506</t>
  </si>
  <si>
    <t>firstsoju04507</t>
  </si>
  <si>
    <t>firstsoju04508</t>
  </si>
  <si>
    <t>firstsoju04509</t>
  </si>
  <si>
    <t>firstsoju04510</t>
  </si>
  <si>
    <t>firstsoju04511</t>
  </si>
  <si>
    <t>firstsoju04512</t>
  </si>
  <si>
    <t>firstsoju04513</t>
  </si>
  <si>
    <t>firstsoju04514</t>
  </si>
  <si>
    <t>firstsoju04515</t>
  </si>
  <si>
    <t>firstsoju04516</t>
  </si>
  <si>
    <t>firstsoju04517</t>
  </si>
  <si>
    <t>firstsoju04518</t>
  </si>
  <si>
    <t>firstsoju04519</t>
  </si>
  <si>
    <t>firstsoju04520</t>
  </si>
  <si>
    <t>firstsoju04521</t>
  </si>
  <si>
    <t>firstsoju04522</t>
  </si>
  <si>
    <t>firstsoju04523</t>
  </si>
  <si>
    <t>firstsoju04524</t>
  </si>
  <si>
    <t>firstsoju04525</t>
  </si>
  <si>
    <t>firstsoju04526</t>
  </si>
  <si>
    <t>firstsoju04527</t>
  </si>
  <si>
    <t>firstsoju04528</t>
  </si>
  <si>
    <t>firstsoju04529</t>
  </si>
  <si>
    <t>firstsoju04530</t>
  </si>
  <si>
    <t>firstsoju04531</t>
  </si>
  <si>
    <t>firstsoju04532</t>
  </si>
  <si>
    <t>firstsoju04533</t>
  </si>
  <si>
    <t>firstsoju04534</t>
  </si>
  <si>
    <t>firstsoju04535</t>
  </si>
  <si>
    <t>firstsoju04536</t>
  </si>
  <si>
    <t>firstsoju04537</t>
  </si>
  <si>
    <t>firstsoju04538</t>
  </si>
  <si>
    <t>firstsoju04539</t>
  </si>
  <si>
    <t>firstsoju04540</t>
  </si>
  <si>
    <t>firstsoju04541</t>
  </si>
  <si>
    <t>firstsoju04542</t>
  </si>
  <si>
    <t>firstsoju04543</t>
  </si>
  <si>
    <t>firstsoju04544</t>
  </si>
  <si>
    <t>firstsoju04545</t>
  </si>
  <si>
    <t>firstsoju04546</t>
  </si>
  <si>
    <t>firstsoju04547</t>
  </si>
  <si>
    <t>firstsoju04548</t>
  </si>
  <si>
    <t>firstsoju04549</t>
  </si>
  <si>
    <t>firstsoju04550</t>
  </si>
  <si>
    <t>firstsoju04551</t>
  </si>
  <si>
    <t>firstsoju04552</t>
  </si>
  <si>
    <t>firstsoju04553</t>
  </si>
  <si>
    <t>firstsoju04554</t>
  </si>
  <si>
    <t>firstsoju04555</t>
  </si>
  <si>
    <t>firstsoju04556</t>
  </si>
  <si>
    <t>firstsoju04557</t>
  </si>
  <si>
    <t>firstsoju04558</t>
  </si>
  <si>
    <t>firstsoju04559</t>
  </si>
  <si>
    <t>firstsoju04560</t>
  </si>
  <si>
    <t>firstsoju04561</t>
  </si>
  <si>
    <t>firstsoju04562</t>
  </si>
  <si>
    <t>firstsoju04563</t>
  </si>
  <si>
    <t>firstsoju04564</t>
  </si>
  <si>
    <t>firstsoju04565</t>
  </si>
  <si>
    <t>firstsoju04566</t>
  </si>
  <si>
    <t>firstsoju04567</t>
  </si>
  <si>
    <t>firstsoju04568</t>
  </si>
  <si>
    <t>firstsoju04569</t>
  </si>
  <si>
    <t>firstsoju04570</t>
  </si>
  <si>
    <t>firstsoju04571</t>
  </si>
  <si>
    <t>firstsoju04572</t>
  </si>
  <si>
    <t>firstsoju04573</t>
  </si>
  <si>
    <t>firstsoju04574</t>
  </si>
  <si>
    <t>firstsoju04575</t>
  </si>
  <si>
    <t>firstsoju04576</t>
  </si>
  <si>
    <t>firstsoju04577</t>
  </si>
  <si>
    <t>firstsoju04578</t>
  </si>
  <si>
    <t>firstsoju04579</t>
  </si>
  <si>
    <t>firstsoju04580</t>
  </si>
  <si>
    <t>firstsoju04581</t>
  </si>
  <si>
    <t>firstsoju04582</t>
  </si>
  <si>
    <t>firstsoju04583</t>
  </si>
  <si>
    <t>firstsoju04584</t>
  </si>
  <si>
    <t>firstsoju04585</t>
  </si>
  <si>
    <t>firstsoju04586</t>
  </si>
  <si>
    <t>firstsoju04587</t>
  </si>
  <si>
    <t>firstsoju04588</t>
  </si>
  <si>
    <t>firstsoju04589</t>
  </si>
  <si>
    <t>firstsoju04590</t>
  </si>
  <si>
    <t>firstsoju04591</t>
  </si>
  <si>
    <t>firstsoju04592</t>
  </si>
  <si>
    <t>firstsoju04593</t>
  </si>
  <si>
    <t>firstsoju04594</t>
  </si>
  <si>
    <t>firstsoju04595</t>
  </si>
  <si>
    <t>firstsoju04596</t>
  </si>
  <si>
    <t>firstsoju04597</t>
  </si>
  <si>
    <t>firstsoju04598</t>
  </si>
  <si>
    <t>firstsoju04599</t>
  </si>
  <si>
    <t>firstsoju04600</t>
  </si>
  <si>
    <t>firstsoju04601</t>
  </si>
  <si>
    <t>firstsoju04602</t>
  </si>
  <si>
    <t>firstsoju04603</t>
  </si>
  <si>
    <t>firstsoju04604</t>
  </si>
  <si>
    <t>firstsoju04605</t>
  </si>
  <si>
    <t>firstsoju04606</t>
  </si>
  <si>
    <t>firstsoju04607</t>
  </si>
  <si>
    <t>firstsoju04608</t>
  </si>
  <si>
    <t>firstsoju04609</t>
  </si>
  <si>
    <t>firstsoju04610</t>
  </si>
  <si>
    <t>firstsoju04611</t>
  </si>
  <si>
    <t>firstsoju04612</t>
  </si>
  <si>
    <t>firstsoju04613</t>
  </si>
  <si>
    <t>firstsoju04614</t>
  </si>
  <si>
    <t>firstsoju04615</t>
  </si>
  <si>
    <t>firstsoju04616</t>
  </si>
  <si>
    <t>firstsoju04617</t>
  </si>
  <si>
    <t>firstsoju04618</t>
  </si>
  <si>
    <t>firstsoju04619</t>
  </si>
  <si>
    <t>firstsoju04620</t>
  </si>
  <si>
    <t>firstsoju04621</t>
  </si>
  <si>
    <t>firstsoju04622</t>
  </si>
  <si>
    <t>firstsoju04623</t>
  </si>
  <si>
    <t>firstsoju04624</t>
  </si>
  <si>
    <t>firstsoju04625</t>
  </si>
  <si>
    <t>firstsoju04626</t>
  </si>
  <si>
    <t>firstsoju04627</t>
  </si>
  <si>
    <t>firstsoju04628</t>
  </si>
  <si>
    <t>firstsoju04629</t>
  </si>
  <si>
    <t>firstsoju04630</t>
  </si>
  <si>
    <t>firstsoju04631</t>
  </si>
  <si>
    <t>firstsoju04632</t>
  </si>
  <si>
    <t>firstsoju04633</t>
  </si>
  <si>
    <t>firstsoju04634</t>
  </si>
  <si>
    <t>firstsoju04635</t>
  </si>
  <si>
    <t>firstsoju04636</t>
  </si>
  <si>
    <t>firstsoju04637</t>
  </si>
  <si>
    <t>firstsoju04638</t>
  </si>
  <si>
    <t>firstsoju04639</t>
  </si>
  <si>
    <t>firstsoju04640</t>
  </si>
  <si>
    <t>firstsoju04641</t>
  </si>
  <si>
    <t>firstsoju04642</t>
  </si>
  <si>
    <t>firstsoju04643</t>
  </si>
  <si>
    <t>firstsoju04644</t>
  </si>
  <si>
    <t>firstsoju04645</t>
  </si>
  <si>
    <t>firstsoju04646</t>
  </si>
  <si>
    <t>firstsoju04647</t>
  </si>
  <si>
    <t>firstsoju04648</t>
  </si>
  <si>
    <t>firstsoju04649</t>
  </si>
  <si>
    <t>firstsoju04650</t>
  </si>
  <si>
    <t>firstsoju04651</t>
  </si>
  <si>
    <t>firstsoju04652</t>
  </si>
  <si>
    <t>firstsoju04653</t>
  </si>
  <si>
    <t>firstsoju04654</t>
  </si>
  <si>
    <t>firstsoju04655</t>
  </si>
  <si>
    <t>firstsoju04656</t>
  </si>
  <si>
    <t>firstsoju04657</t>
  </si>
  <si>
    <t>firstsoju04658</t>
  </si>
  <si>
    <t>firstsoju04659</t>
  </si>
  <si>
    <t>firstsoju04660</t>
  </si>
  <si>
    <t>firstsoju04661</t>
  </si>
  <si>
    <t>firstsoju04662</t>
  </si>
  <si>
    <t>firstsoju04663</t>
  </si>
  <si>
    <t>firstsoju04664</t>
  </si>
  <si>
    <t>firstsoju04665</t>
  </si>
  <si>
    <t>firstsoju04666</t>
  </si>
  <si>
    <t>firstsoju04667</t>
  </si>
  <si>
    <t>firstsoju04668</t>
  </si>
  <si>
    <t>firstsoju04669</t>
  </si>
  <si>
    <t>firstsoju04670</t>
  </si>
  <si>
    <t>firstsoju04671</t>
  </si>
  <si>
    <t>firstsoju04672</t>
  </si>
  <si>
    <t>firstsoju04673</t>
  </si>
  <si>
    <t>firstsoju04674</t>
  </si>
  <si>
    <t>firstsoju04675</t>
  </si>
  <si>
    <t>firstsoju04676</t>
  </si>
  <si>
    <t>firstsoju04677</t>
  </si>
  <si>
    <t>firstsoju04678</t>
  </si>
  <si>
    <t>firstsoju04679</t>
  </si>
  <si>
    <t>firstsoju04680</t>
  </si>
  <si>
    <t>firstsoju04681</t>
  </si>
  <si>
    <t>firstsoju04682</t>
  </si>
  <si>
    <t>firstsoju04683</t>
  </si>
  <si>
    <t>firstsoju04684</t>
  </si>
  <si>
    <t>firstsoju04685</t>
  </si>
  <si>
    <t>firstsoju04686</t>
  </si>
  <si>
    <t>firstsoju04687</t>
  </si>
  <si>
    <t>firstsoju04688</t>
  </si>
  <si>
    <t>firstsoju04689</t>
  </si>
  <si>
    <t>firstsoju04690</t>
  </si>
  <si>
    <t>firstsoju04691</t>
  </si>
  <si>
    <t>firstsoju04692</t>
  </si>
  <si>
    <t>firstsoju04693</t>
  </si>
  <si>
    <t>firstsoju04694</t>
  </si>
  <si>
    <t>firstsoju04695</t>
  </si>
  <si>
    <t>firstsoju04696</t>
  </si>
  <si>
    <t>firstsoju04697</t>
  </si>
  <si>
    <t>firstsoju04698</t>
  </si>
  <si>
    <t>firstsoju04699</t>
  </si>
  <si>
    <t>firstsoju04700</t>
  </si>
  <si>
    <t>firstsoju04701</t>
  </si>
  <si>
    <t>firstsoju04702</t>
  </si>
  <si>
    <t>firstsoju04703</t>
  </si>
  <si>
    <t>firstsoju04704</t>
  </si>
  <si>
    <t>firstsoju04705</t>
  </si>
  <si>
    <t>firstsoju04706</t>
  </si>
  <si>
    <t>firstsoju04707</t>
  </si>
  <si>
    <t>firstsoju04708</t>
  </si>
  <si>
    <t>firstsoju04709</t>
  </si>
  <si>
    <t>firstsoju04710</t>
  </si>
  <si>
    <t>firstsoju04711</t>
  </si>
  <si>
    <t>firstsoju04712</t>
  </si>
  <si>
    <t>firstsoju04713</t>
  </si>
  <si>
    <t>firstsoju04714</t>
  </si>
  <si>
    <t>firstsoju04715</t>
  </si>
  <si>
    <t>firstsoju04716</t>
  </si>
  <si>
    <t>firstsoju04717</t>
  </si>
  <si>
    <t>firstsoju04718</t>
  </si>
  <si>
    <t>firstsoju04719</t>
  </si>
  <si>
    <t>firstsoju04720</t>
  </si>
  <si>
    <t>firstsoju04721</t>
  </si>
  <si>
    <t>firstsoju04722</t>
  </si>
  <si>
    <t>firstsoju04723</t>
  </si>
  <si>
    <t>firstsoju04724</t>
  </si>
  <si>
    <t>firstsoju04725</t>
  </si>
  <si>
    <t>firstsoju04726</t>
  </si>
  <si>
    <t>firstsoju04727</t>
  </si>
  <si>
    <t>firstsoju04728</t>
  </si>
  <si>
    <t>firstsoju04729</t>
  </si>
  <si>
    <t>firstsoju04730</t>
  </si>
  <si>
    <t>firstsoju04731</t>
  </si>
  <si>
    <t>firstsoju04732</t>
  </si>
  <si>
    <t>firstsoju04733</t>
  </si>
  <si>
    <t>firstsoju04734</t>
  </si>
  <si>
    <t>firstsoju04735</t>
  </si>
  <si>
    <t>firstsoju04736</t>
  </si>
  <si>
    <t>firstsoju04737</t>
  </si>
  <si>
    <t>firstsoju04738</t>
  </si>
  <si>
    <t>firstsoju04739</t>
  </si>
  <si>
    <t>firstsoju04740</t>
  </si>
  <si>
    <t>firstsoju04741</t>
  </si>
  <si>
    <t>firstsoju04742</t>
  </si>
  <si>
    <t>firstsoju04743</t>
  </si>
  <si>
    <t>firstsoju04744</t>
  </si>
  <si>
    <t>firstsoju04745</t>
  </si>
  <si>
    <t>firstsoju04746</t>
  </si>
  <si>
    <t>firstsoju04747</t>
  </si>
  <si>
    <t>firstsoju04748</t>
  </si>
  <si>
    <t>firstsoju04749</t>
  </si>
  <si>
    <t>firstsoju04750</t>
  </si>
  <si>
    <t>firstsoju04751</t>
  </si>
  <si>
    <t>firstsoju04752</t>
  </si>
  <si>
    <t>firstsoju04753</t>
  </si>
  <si>
    <t>firstsoju04754</t>
  </si>
  <si>
    <t>firstsoju04755</t>
  </si>
  <si>
    <t>firstsoju04756</t>
  </si>
  <si>
    <t>firstsoju04757</t>
  </si>
  <si>
    <t>firstsoju04758</t>
  </si>
  <si>
    <t>firstsoju04759</t>
  </si>
  <si>
    <t>firstsoju04760</t>
  </si>
  <si>
    <t>firstsoju04761</t>
  </si>
  <si>
    <t>firstsoju04762</t>
  </si>
  <si>
    <t>firstsoju04763</t>
  </si>
  <si>
    <t>firstsoju04764</t>
  </si>
  <si>
    <t>firstsoju04765</t>
  </si>
  <si>
    <t>firstsoju04766</t>
  </si>
  <si>
    <t>firstsoju04767</t>
  </si>
  <si>
    <t>firstsoju04768</t>
  </si>
  <si>
    <t>firstsoju04769</t>
  </si>
  <si>
    <t>firstsoju04770</t>
  </si>
  <si>
    <t>firstsoju04771</t>
  </si>
  <si>
    <t>firstsoju04772</t>
  </si>
  <si>
    <t>firstsoju04773</t>
  </si>
  <si>
    <t>firstsoju04774</t>
  </si>
  <si>
    <t>firstsoju04775</t>
  </si>
  <si>
    <t>firstsoju04776</t>
  </si>
  <si>
    <t>firstsoju04777</t>
  </si>
  <si>
    <t>firstsoju04778</t>
  </si>
  <si>
    <t>firstsoju04779</t>
  </si>
  <si>
    <t>firstsoju04780</t>
  </si>
  <si>
    <t>firstsoju04781</t>
  </si>
  <si>
    <t>firstsoju04782</t>
  </si>
  <si>
    <t>firstsoju04783</t>
  </si>
  <si>
    <t>firstsoju04784</t>
  </si>
  <si>
    <t>firstsoju04785</t>
  </si>
  <si>
    <t>firstsoju04786</t>
  </si>
  <si>
    <t>firstsoju04787</t>
  </si>
  <si>
    <t>firstsoju04788</t>
  </si>
  <si>
    <t>firstsoju04789</t>
  </si>
  <si>
    <t>firstsoju04790</t>
  </si>
  <si>
    <t>firstsoju04791</t>
  </si>
  <si>
    <t>firstsoju04792</t>
  </si>
  <si>
    <t>firstsoju04793</t>
  </si>
  <si>
    <t>firstsoju04794</t>
  </si>
  <si>
    <t>firstsoju04795</t>
  </si>
  <si>
    <t>firstsoju04796</t>
  </si>
  <si>
    <t>firstsoju04797</t>
  </si>
  <si>
    <t>firstsoju04798</t>
  </si>
  <si>
    <t>firstsoju04799</t>
  </si>
  <si>
    <t>firstsoju04800</t>
  </si>
  <si>
    <t>firstsoju04801</t>
  </si>
  <si>
    <t>firstsoju04802</t>
  </si>
  <si>
    <t>firstsoju04803</t>
  </si>
  <si>
    <t>firstsoju04804</t>
  </si>
  <si>
    <t>firstsoju04805</t>
  </si>
  <si>
    <t>firstsoju04806</t>
  </si>
  <si>
    <t>firstsoju04807</t>
  </si>
  <si>
    <t>firstsoju04808</t>
  </si>
  <si>
    <t>firstsoju04809</t>
  </si>
  <si>
    <t>firstsoju04810</t>
  </si>
  <si>
    <t>firstsoju04811</t>
  </si>
  <si>
    <t>firstsoju04812</t>
  </si>
  <si>
    <t>firstsoju04813</t>
  </si>
  <si>
    <t>firstsoju04814</t>
  </si>
  <si>
    <t>firstsoju04815</t>
  </si>
  <si>
    <t>firstsoju04816</t>
  </si>
  <si>
    <t>firstsoju04817</t>
  </si>
  <si>
    <t>firstsoju04818</t>
  </si>
  <si>
    <t>firstsoju04819</t>
  </si>
  <si>
    <t>firstsoju04820</t>
  </si>
  <si>
    <t>firstsoju04821</t>
  </si>
  <si>
    <t>firstsoju04822</t>
  </si>
  <si>
    <t>firstsoju04823</t>
  </si>
  <si>
    <t>firstsoju04824</t>
  </si>
  <si>
    <t>firstsoju04825</t>
  </si>
  <si>
    <t>firstsoju04826</t>
  </si>
  <si>
    <t>firstsoju04827</t>
  </si>
  <si>
    <t>firstsoju04828</t>
  </si>
  <si>
    <t>firstsoju04829</t>
  </si>
  <si>
    <t>firstsoju04830</t>
  </si>
  <si>
    <t>firstsoju04831</t>
  </si>
  <si>
    <t>firstsoju04832</t>
  </si>
  <si>
    <t>firstsoju04833</t>
  </si>
  <si>
    <t>firstsoju04834</t>
  </si>
  <si>
    <t>firstsoju04835</t>
  </si>
  <si>
    <t>firstsoju04836</t>
  </si>
  <si>
    <t>firstsoju04837</t>
  </si>
  <si>
    <t>firstsoju04838</t>
  </si>
  <si>
    <t>firstsoju04839</t>
  </si>
  <si>
    <t>firstsoju04840</t>
  </si>
  <si>
    <t>firstsoju04841</t>
  </si>
  <si>
    <t>firstsoju04842</t>
  </si>
  <si>
    <t>firstsoju04843</t>
  </si>
  <si>
    <t>firstsoju04844</t>
  </si>
  <si>
    <t>firstsoju04845</t>
  </si>
  <si>
    <t>firstsoju04846</t>
  </si>
  <si>
    <t>firstsoju04847</t>
  </si>
  <si>
    <t>firstsoju04848</t>
  </si>
  <si>
    <t>firstsoju04849</t>
  </si>
  <si>
    <t>firstsoju04850</t>
  </si>
  <si>
    <t>firstsoju04851</t>
  </si>
  <si>
    <t>firstsoju04852</t>
  </si>
  <si>
    <t>firstsoju04853</t>
  </si>
  <si>
    <t>firstsoju04854</t>
  </si>
  <si>
    <t>firstsoju04855</t>
  </si>
  <si>
    <t>firstsoju04856</t>
  </si>
  <si>
    <t>firstsoju04857</t>
  </si>
  <si>
    <t>firstsoju04858</t>
  </si>
  <si>
    <t>firstsoju04859</t>
  </si>
  <si>
    <t>firstsoju04860</t>
  </si>
  <si>
    <t>firstsoju04861</t>
  </si>
  <si>
    <t>firstsoju04862</t>
  </si>
  <si>
    <t>firstsoju04863</t>
  </si>
  <si>
    <t>firstsoju04864</t>
  </si>
  <si>
    <t>firstsoju04865</t>
  </si>
  <si>
    <t>firstsoju04866</t>
  </si>
  <si>
    <t>firstsoju04867</t>
  </si>
  <si>
    <t>firstsoju04868</t>
  </si>
  <si>
    <t>firstsoju04869</t>
  </si>
  <si>
    <t>firstsoju04870</t>
  </si>
  <si>
    <t>firstsoju04871</t>
  </si>
  <si>
    <t>firstsoju04872</t>
  </si>
  <si>
    <t>firstsoju04873</t>
  </si>
  <si>
    <t>firstsoju04874</t>
  </si>
  <si>
    <t>firstsoju04875</t>
  </si>
  <si>
    <t>firstsoju04876</t>
  </si>
  <si>
    <t>firstsoju04877</t>
  </si>
  <si>
    <t>firstsoju04878</t>
  </si>
  <si>
    <t>firstsoju04879</t>
  </si>
  <si>
    <t>firstsoju04880</t>
  </si>
  <si>
    <t>firstsoju04881</t>
  </si>
  <si>
    <t>firstsoju04882</t>
  </si>
  <si>
    <t>firstsoju04883</t>
  </si>
  <si>
    <t>firstsoju04884</t>
  </si>
  <si>
    <t>firstsoju04885</t>
  </si>
  <si>
    <t>firstsoju04886</t>
  </si>
  <si>
    <t>firstsoju04887</t>
  </si>
  <si>
    <t>firstsoju04888</t>
  </si>
  <si>
    <t>firstsoju04889</t>
  </si>
  <si>
    <t>firstsoju04890</t>
  </si>
  <si>
    <t>firstsoju04891</t>
  </si>
  <si>
    <t>firstsoju04892</t>
  </si>
  <si>
    <t>firstsoju04893</t>
  </si>
  <si>
    <t>firstsoju04894</t>
  </si>
  <si>
    <t>firstsoju04895</t>
  </si>
  <si>
    <t>firstsoju04896</t>
  </si>
  <si>
    <t>firstsoju04897</t>
  </si>
  <si>
    <t>firstsoju04898</t>
  </si>
  <si>
    <t>firstsoju04899</t>
  </si>
  <si>
    <t>firstsoju04900</t>
  </si>
  <si>
    <t>firstsoju04901</t>
  </si>
  <si>
    <t>firstsoju04902</t>
  </si>
  <si>
    <t>firstsoju04903</t>
  </si>
  <si>
    <t>firstsoju04904</t>
  </si>
  <si>
    <t>firstsoju04905</t>
  </si>
  <si>
    <t>firstsoju04906</t>
  </si>
  <si>
    <t>firstsoju04907</t>
  </si>
  <si>
    <t>firstsoju04908</t>
  </si>
  <si>
    <t>firstsoju04909</t>
  </si>
  <si>
    <t>firstsoju04910</t>
  </si>
  <si>
    <t>firstsoju04911</t>
  </si>
  <si>
    <t>firstsoju04912</t>
  </si>
  <si>
    <t>firstsoju04913</t>
  </si>
  <si>
    <t>firstsoju04914</t>
  </si>
  <si>
    <t>firstsoju04915</t>
  </si>
  <si>
    <t>firstsoju04916</t>
  </si>
  <si>
    <t>firstsoju04917</t>
  </si>
  <si>
    <t>firstsoju04918</t>
  </si>
  <si>
    <t>firstsoju04919</t>
  </si>
  <si>
    <t>firstsoju04920</t>
  </si>
  <si>
    <t>firstsoju04921</t>
  </si>
  <si>
    <t>firstsoju04922</t>
  </si>
  <si>
    <t>firstsoju04923</t>
  </si>
  <si>
    <t>firstsoju04924</t>
  </si>
  <si>
    <t>firstsoju04925</t>
  </si>
  <si>
    <t>firstsoju04926</t>
  </si>
  <si>
    <t>firstsoju04927</t>
  </si>
  <si>
    <t>firstsoju04928</t>
  </si>
  <si>
    <t>firstsoju04929</t>
  </si>
  <si>
    <t>firstsoju04930</t>
  </si>
  <si>
    <t>firstsoju04931</t>
  </si>
  <si>
    <t>firstsoju04932</t>
  </si>
  <si>
    <t>firstsoju04933</t>
  </si>
  <si>
    <t>firstsoju04934</t>
  </si>
  <si>
    <t>firstsoju04935</t>
  </si>
  <si>
    <t>firstsoju04936</t>
  </si>
  <si>
    <t>firstsoju04937</t>
  </si>
  <si>
    <t>firstsoju04938</t>
  </si>
  <si>
    <t>firstsoju04939</t>
  </si>
  <si>
    <t>firstsoju04940</t>
  </si>
  <si>
    <t>firstsoju04941</t>
  </si>
  <si>
    <t>firstsoju04942</t>
  </si>
  <si>
    <t>firstsoju04943</t>
  </si>
  <si>
    <t>firstsoju04944</t>
  </si>
  <si>
    <t>firstsoju04945</t>
  </si>
  <si>
    <t>firstsoju04946</t>
  </si>
  <si>
    <t>firstsoju04947</t>
  </si>
  <si>
    <t>firstsoju04948</t>
  </si>
  <si>
    <t>firstsoju04949</t>
  </si>
  <si>
    <t>firstsoju04950</t>
  </si>
  <si>
    <t>firstsoju04951</t>
  </si>
  <si>
    <t>firstsoju04952</t>
  </si>
  <si>
    <t>firstsoju04953</t>
  </si>
  <si>
    <t>firstsoju04954</t>
  </si>
  <si>
    <t>firstsoju04955</t>
  </si>
  <si>
    <t>firstsoju04956</t>
  </si>
  <si>
    <t>firstsoju04957</t>
  </si>
  <si>
    <t>firstsoju04958</t>
  </si>
  <si>
    <t>firstsoju04959</t>
  </si>
  <si>
    <t>firstsoju04960</t>
  </si>
  <si>
    <t>firstsoju04961</t>
  </si>
  <si>
    <t>firstsoju04962</t>
  </si>
  <si>
    <t>firstsoju04963</t>
  </si>
  <si>
    <t>firstsoju04964</t>
  </si>
  <si>
    <t>firstsoju04965</t>
  </si>
  <si>
    <t>firstsoju04966</t>
  </si>
  <si>
    <t>firstsoju04967</t>
  </si>
  <si>
    <t>firstsoju04968</t>
  </si>
  <si>
    <t>firstsoju04969</t>
  </si>
  <si>
    <t>firstsoju04970</t>
  </si>
  <si>
    <t>firstsoju04971</t>
  </si>
  <si>
    <t>firstsoju04972</t>
  </si>
  <si>
    <t>firstsoju04973</t>
  </si>
  <si>
    <t>firstsoju04974</t>
  </si>
  <si>
    <t>firstsoju04975</t>
  </si>
  <si>
    <t>firstsoju04976</t>
  </si>
  <si>
    <t>firstsoju04977</t>
  </si>
  <si>
    <t>firstsoju04978</t>
  </si>
  <si>
    <t>firstsoju04979</t>
  </si>
  <si>
    <t>firstsoju04980</t>
  </si>
  <si>
    <t>firstsoju04981</t>
  </si>
  <si>
    <t>firstsoju04982</t>
  </si>
  <si>
    <t>firstsoju04983</t>
  </si>
  <si>
    <t>firstsoju04984</t>
  </si>
  <si>
    <t>firstsoju04985</t>
  </si>
  <si>
    <t>firstsoju04986</t>
  </si>
  <si>
    <t>firstsoju04987</t>
  </si>
  <si>
    <t>firstsoju04988</t>
  </si>
  <si>
    <t>firstsoju04989</t>
  </si>
  <si>
    <t>firstsoju04990</t>
  </si>
  <si>
    <t>firstsoju04991</t>
  </si>
  <si>
    <t>firstsoju04992</t>
  </si>
  <si>
    <t>firstsoju04993</t>
  </si>
  <si>
    <t>firstsoju04994</t>
  </si>
  <si>
    <t>firstsoju04995</t>
  </si>
  <si>
    <t>firstsoju04996</t>
  </si>
  <si>
    <t>firstsoju04997</t>
  </si>
  <si>
    <t>firstsoju04998</t>
  </si>
  <si>
    <t>firstsoju04999</t>
  </si>
  <si>
    <t>firstsoju05000</t>
  </si>
  <si>
    <t>firstsoju05001</t>
  </si>
  <si>
    <t>firstsoju05002</t>
  </si>
  <si>
    <t>firstsoju05003</t>
  </si>
  <si>
    <t>firstsoju05004</t>
  </si>
  <si>
    <t>firstsoju05005</t>
  </si>
  <si>
    <t>firstsoju05006</t>
  </si>
  <si>
    <t>firstsoju05007</t>
  </si>
  <si>
    <t>firstsoju05008</t>
  </si>
  <si>
    <t>firstsoju05009</t>
  </si>
  <si>
    <t>firstsoju05010</t>
  </si>
  <si>
    <t>firstsoju05011</t>
  </si>
  <si>
    <t>firstsoju05012</t>
  </si>
  <si>
    <t>firstsoju05013</t>
  </si>
  <si>
    <t>firstsoju05014</t>
  </si>
  <si>
    <t>firstsoju05015</t>
  </si>
  <si>
    <t>firstsoju05016</t>
  </si>
  <si>
    <t>firstsoju05017</t>
  </si>
  <si>
    <t>firstsoju05018</t>
  </si>
  <si>
    <t>firstsoju05019</t>
  </si>
  <si>
    <t>firstsoju05020</t>
  </si>
  <si>
    <t>firstsoju05021</t>
  </si>
  <si>
    <t>firstsoju05022</t>
  </si>
  <si>
    <t>firstsoju05023</t>
  </si>
  <si>
    <t>firstsoju05024</t>
  </si>
  <si>
    <t>firstsoju05025</t>
  </si>
  <si>
    <t>firstsoju05026</t>
  </si>
  <si>
    <t>firstsoju05027</t>
  </si>
  <si>
    <t>firstsoju05028</t>
  </si>
  <si>
    <t>firstsoju05029</t>
  </si>
  <si>
    <t>firstsoju05030</t>
  </si>
  <si>
    <t>firstsoju05031</t>
  </si>
  <si>
    <t>firstsoju05032</t>
  </si>
  <si>
    <t>firstsoju05033</t>
  </si>
  <si>
    <t>firstsoju05034</t>
  </si>
  <si>
    <t>firstsoju05035</t>
  </si>
  <si>
    <t>firstsoju05036</t>
  </si>
  <si>
    <t>firstsoju05037</t>
  </si>
  <si>
    <t>firstsoju05038</t>
  </si>
  <si>
    <t>firstsoju05039</t>
  </si>
  <si>
    <t>firstsoju05040</t>
  </si>
  <si>
    <t>firstsoju05041</t>
  </si>
  <si>
    <t>firstsoju05042</t>
  </si>
  <si>
    <t>firstsoju05043</t>
  </si>
  <si>
    <t>firstsoju05044</t>
  </si>
  <si>
    <t>firstsoju05045</t>
  </si>
  <si>
    <t>firstsoju05046</t>
  </si>
  <si>
    <t>firstsoju05047</t>
  </si>
  <si>
    <t>firstsoju05048</t>
  </si>
  <si>
    <t>firstsoju05049</t>
  </si>
  <si>
    <t>firstsoju05050</t>
  </si>
  <si>
    <t>firstsoju05051</t>
  </si>
  <si>
    <t>firstsoju05052</t>
  </si>
  <si>
    <t>firstsoju05053</t>
  </si>
  <si>
    <t>firstsoju05054</t>
  </si>
  <si>
    <t>firstsoju05055</t>
  </si>
  <si>
    <t>firstsoju05056</t>
  </si>
  <si>
    <t>firstsoju05057</t>
  </si>
  <si>
    <t>firstsoju05058</t>
  </si>
  <si>
    <t>firstsoju05059</t>
  </si>
  <si>
    <t>firstsoju05060</t>
  </si>
  <si>
    <t>firstsoju05061</t>
  </si>
  <si>
    <t>firstsoju05062</t>
  </si>
  <si>
    <t>firstsoju05063</t>
  </si>
  <si>
    <t>firstsoju05064</t>
  </si>
  <si>
    <t>firstsoju05065</t>
  </si>
  <si>
    <t>firstsoju05066</t>
  </si>
  <si>
    <t>firstsoju05067</t>
  </si>
  <si>
    <t>firstsoju05068</t>
  </si>
  <si>
    <t>firstsoju05069</t>
  </si>
  <si>
    <t>firstsoju05070</t>
  </si>
  <si>
    <t>firstsoju05071</t>
  </si>
  <si>
    <t>firstsoju05072</t>
  </si>
  <si>
    <t>firstsoju05073</t>
  </si>
  <si>
    <t>firstsoju05074</t>
  </si>
  <si>
    <t>firstsoju05075</t>
  </si>
  <si>
    <t>firstsoju05076</t>
  </si>
  <si>
    <t>firstsoju05077</t>
  </si>
  <si>
    <t>firstsoju05078</t>
  </si>
  <si>
    <t>firstsoju05079</t>
  </si>
  <si>
    <t>firstsoju05080</t>
  </si>
  <si>
    <t>firstsoju05081</t>
  </si>
  <si>
    <t>firstsoju05082</t>
  </si>
  <si>
    <t>firstsoju05083</t>
  </si>
  <si>
    <t>firstsoju05084</t>
  </si>
  <si>
    <t>firstsoju05085</t>
  </si>
  <si>
    <t>firstsoju05086</t>
  </si>
  <si>
    <t>firstsoju05087</t>
  </si>
  <si>
    <t>firstsoju05088</t>
  </si>
  <si>
    <t>firstsoju05089</t>
  </si>
  <si>
    <t>firstsoju05090</t>
  </si>
  <si>
    <t>firstsoju05091</t>
  </si>
  <si>
    <t>firstsoju05092</t>
  </si>
  <si>
    <t>firstsoju05093</t>
  </si>
  <si>
    <t>firstsoju05094</t>
  </si>
  <si>
    <t>firstsoju05095</t>
  </si>
  <si>
    <t>firstsoju05096</t>
  </si>
  <si>
    <t>firstsoju05097</t>
  </si>
  <si>
    <t>firstsoju05098</t>
  </si>
  <si>
    <t>firstsoju05099</t>
  </si>
  <si>
    <t>firstsoju05100</t>
  </si>
  <si>
    <t>firstsoju05101</t>
  </si>
  <si>
    <t>firstsoju05102</t>
  </si>
  <si>
    <t>firstsoju05103</t>
  </si>
  <si>
    <t>firstsoju05104</t>
  </si>
  <si>
    <t>firstsoju05105</t>
  </si>
  <si>
    <t>firstsoju05106</t>
  </si>
  <si>
    <t>firstsoju05107</t>
  </si>
  <si>
    <t>firstsoju05108</t>
  </si>
  <si>
    <t>firstsoju05109</t>
  </si>
  <si>
    <t>firstsoju05110</t>
  </si>
  <si>
    <t>firstsoju05111</t>
  </si>
  <si>
    <t>firstsoju05112</t>
  </si>
  <si>
    <t>firstsoju05113</t>
  </si>
  <si>
    <t>firstsoju05114</t>
  </si>
  <si>
    <t>firstsoju05115</t>
  </si>
  <si>
    <t>firstsoju05116</t>
  </si>
  <si>
    <t>firstsoju05117</t>
  </si>
  <si>
    <t>firstsoju05118</t>
  </si>
  <si>
    <t>firstsoju05119</t>
  </si>
  <si>
    <t>firstsoju05120</t>
  </si>
  <si>
    <t>firstsoju05121</t>
  </si>
  <si>
    <t>firstsoju05122</t>
  </si>
  <si>
    <t>firstsoju05123</t>
  </si>
  <si>
    <t>firstsoju05124</t>
  </si>
  <si>
    <t>firstsoju05125</t>
  </si>
  <si>
    <t>firstsoju05126</t>
  </si>
  <si>
    <t>firstsoju05127</t>
  </si>
  <si>
    <t>firstsoju05128</t>
  </si>
  <si>
    <t>firstsoju05129</t>
  </si>
  <si>
    <t>firstsoju05130</t>
  </si>
  <si>
    <t>firstsoju05131</t>
  </si>
  <si>
    <t>firstsoju05132</t>
  </si>
  <si>
    <t>firstsoju05133</t>
  </si>
  <si>
    <t>firstsoju05134</t>
  </si>
  <si>
    <t>firstsoju05135</t>
  </si>
  <si>
    <t>firstsoju05136</t>
  </si>
  <si>
    <t>firstsoju05137</t>
  </si>
  <si>
    <t>firstsoju05138</t>
  </si>
  <si>
    <t>firstsoju05139</t>
  </si>
  <si>
    <t>firstsoju05140</t>
  </si>
  <si>
    <t>firstsoju05141</t>
  </si>
  <si>
    <t>firstsoju05142</t>
  </si>
  <si>
    <t>firstsoju05143</t>
  </si>
  <si>
    <t>firstsoju05144</t>
  </si>
  <si>
    <t>firstsoju05145</t>
  </si>
  <si>
    <t>firstsoju05146</t>
  </si>
  <si>
    <t>firstsoju05147</t>
  </si>
  <si>
    <t>firstsoju05148</t>
  </si>
  <si>
    <t>firstsoju05149</t>
  </si>
  <si>
    <t>firstsoju05150</t>
  </si>
  <si>
    <t>firstsoju05151</t>
  </si>
  <si>
    <t>firstsoju05152</t>
  </si>
  <si>
    <t>firstsoju05153</t>
  </si>
  <si>
    <t>firstsoju05154</t>
  </si>
  <si>
    <t>firstsoju05155</t>
  </si>
  <si>
    <t>firstsoju05156</t>
  </si>
  <si>
    <t>firstsoju05157</t>
  </si>
  <si>
    <t>firstsoju05158</t>
  </si>
  <si>
    <t>firstsoju05159</t>
  </si>
  <si>
    <t>firstsoju05160</t>
  </si>
  <si>
    <t>firstsoju05161</t>
  </si>
  <si>
    <t>firstsoju05162</t>
  </si>
  <si>
    <t>firstsoju05163</t>
  </si>
  <si>
    <t>firstsoju05164</t>
  </si>
  <si>
    <t>firstsoju05165</t>
  </si>
  <si>
    <t>firstsoju05166</t>
  </si>
  <si>
    <t>firstsoju05167</t>
  </si>
  <si>
    <t>firstsoju05168</t>
  </si>
  <si>
    <t>firstsoju05169</t>
  </si>
  <si>
    <t>firstsoju05170</t>
  </si>
  <si>
    <t>firstsoju05171</t>
  </si>
  <si>
    <t>firstsoju05172</t>
  </si>
  <si>
    <t>firstsoju05173</t>
  </si>
  <si>
    <t>firstsoju05174</t>
  </si>
  <si>
    <t>firstsoju05175</t>
  </si>
  <si>
    <t>firstsoju05176</t>
  </si>
  <si>
    <t>firstsoju05177</t>
  </si>
  <si>
    <t>firstsoju05178</t>
  </si>
  <si>
    <t>firstsoju05179</t>
  </si>
  <si>
    <t>firstsoju05180</t>
  </si>
  <si>
    <t>firstsoju05181</t>
  </si>
  <si>
    <t>firstsoju05182</t>
  </si>
  <si>
    <t>firstsoju05183</t>
  </si>
  <si>
    <t>firstsoju05184</t>
  </si>
  <si>
    <t>firstsoju05185</t>
  </si>
  <si>
    <t>firstsoju05186</t>
  </si>
  <si>
    <t>firstsoju05187</t>
  </si>
  <si>
    <t>firstsoju05188</t>
  </si>
  <si>
    <t>firstsoju05189</t>
  </si>
  <si>
    <t>firstsoju05190</t>
  </si>
  <si>
    <t>firstsoju05191</t>
  </si>
  <si>
    <t>firstsoju05192</t>
  </si>
  <si>
    <t>firstsoju05193</t>
  </si>
  <si>
    <t>firstsoju05194</t>
  </si>
  <si>
    <t>firstsoju05195</t>
  </si>
  <si>
    <t>firstsoju05196</t>
  </si>
  <si>
    <t>firstsoju05197</t>
  </si>
  <si>
    <t>firstsoju05198</t>
  </si>
  <si>
    <t>firstsoju05199</t>
  </si>
  <si>
    <t>firstsoju05200</t>
  </si>
  <si>
    <t>firstsoju05201</t>
  </si>
  <si>
    <t>firstsoju05202</t>
  </si>
  <si>
    <t>firstsoju05203</t>
  </si>
  <si>
    <t>firstsoju05204</t>
  </si>
  <si>
    <t>firstsoju05205</t>
  </si>
  <si>
    <t>firstsoju05206</t>
  </si>
  <si>
    <t>firstsoju05207</t>
  </si>
  <si>
    <t>firstsoju05208</t>
  </si>
  <si>
    <t>firstsoju05209</t>
  </si>
  <si>
    <t>firstsoju05210</t>
  </si>
  <si>
    <t>firstsoju05211</t>
  </si>
  <si>
    <t>firstsoju05212</t>
  </si>
  <si>
    <t>firstsoju05213</t>
  </si>
  <si>
    <t>firstsoju05214</t>
  </si>
  <si>
    <t>firstsoju05215</t>
  </si>
  <si>
    <t>firstsoju05216</t>
  </si>
  <si>
    <t>firstsoju05217</t>
  </si>
  <si>
    <t>firstsoju05218</t>
  </si>
  <si>
    <t>firstsoju05219</t>
  </si>
  <si>
    <t>firstsoju05220</t>
  </si>
  <si>
    <t>firstsoju05221</t>
  </si>
  <si>
    <t>firstsoju05222</t>
  </si>
  <si>
    <t>firstsoju05223</t>
  </si>
  <si>
    <t>firstsoju05224</t>
  </si>
  <si>
    <t>firstsoju05225</t>
  </si>
  <si>
    <t>firstsoju05226</t>
  </si>
  <si>
    <t>firstsoju05227</t>
  </si>
  <si>
    <t>firstsoju05228</t>
  </si>
  <si>
    <t>firstsoju05229</t>
  </si>
  <si>
    <t>firstsoju05230</t>
  </si>
  <si>
    <t>firstsoju05231</t>
  </si>
  <si>
    <t>firstsoju05232</t>
  </si>
  <si>
    <t>firstsoju05233</t>
  </si>
  <si>
    <t>firstsoju05234</t>
  </si>
  <si>
    <t>firstsoju05235</t>
  </si>
  <si>
    <t>firstsoju05236</t>
  </si>
  <si>
    <t>firstsoju05237</t>
  </si>
  <si>
    <t>firstsoju05238</t>
  </si>
  <si>
    <t>firstsoju05239</t>
  </si>
  <si>
    <t>firstsoju05240</t>
  </si>
  <si>
    <t>firstsoju05241</t>
  </si>
  <si>
    <t>firstsoju05242</t>
  </si>
  <si>
    <t>firstsoju05243</t>
  </si>
  <si>
    <t>firstsoju05244</t>
  </si>
  <si>
    <t>firstsoju05245</t>
  </si>
  <si>
    <t>firstsoju05246</t>
  </si>
  <si>
    <t>firstsoju05247</t>
  </si>
  <si>
    <t>firstsoju05248</t>
  </si>
  <si>
    <t>firstsoju05249</t>
  </si>
  <si>
    <t>firstsoju05250</t>
  </si>
  <si>
    <t>firstsoju05251</t>
  </si>
  <si>
    <t>firstsoju05252</t>
  </si>
  <si>
    <t>firstsoju05253</t>
  </si>
  <si>
    <t>firstsoju05254</t>
  </si>
  <si>
    <t>firstsoju05255</t>
  </si>
  <si>
    <t>firstsoju05256</t>
  </si>
  <si>
    <t>firstsoju05257</t>
  </si>
  <si>
    <t>firstsoju05258</t>
  </si>
  <si>
    <t>firstsoju05259</t>
  </si>
  <si>
    <t>firstsoju05260</t>
  </si>
  <si>
    <t>firstsoju05261</t>
  </si>
  <si>
    <t>firstsoju05262</t>
  </si>
  <si>
    <t>firstsoju05263</t>
  </si>
  <si>
    <t>firstsoju05264</t>
  </si>
  <si>
    <t>firstsoju05265</t>
  </si>
  <si>
    <t>firstsoju05266</t>
  </si>
  <si>
    <t>firstsoju05267</t>
  </si>
  <si>
    <t>firstsoju05268</t>
  </si>
  <si>
    <t>firstsoju05269</t>
  </si>
  <si>
    <t>firstsoju05270</t>
  </si>
  <si>
    <t>firstsoju05271</t>
  </si>
  <si>
    <t>firstsoju05272</t>
  </si>
  <si>
    <t>firstsoju05273</t>
  </si>
  <si>
    <t>firstsoju05274</t>
  </si>
  <si>
    <t>firstsoju05275</t>
  </si>
  <si>
    <t>firstsoju05276</t>
  </si>
  <si>
    <t>firstsoju05277</t>
  </si>
  <si>
    <t>firstsoju05278</t>
  </si>
  <si>
    <t>firstsoju05279</t>
  </si>
  <si>
    <t>firstsoju05280</t>
  </si>
  <si>
    <t>firstsoju05281</t>
  </si>
  <si>
    <t>firstsoju05282</t>
  </si>
  <si>
    <t>firstsoju05283</t>
  </si>
  <si>
    <t>firstsoju05284</t>
  </si>
  <si>
    <t>firstsoju05285</t>
  </si>
  <si>
    <t>firstsoju05286</t>
  </si>
  <si>
    <t>firstsoju05287</t>
  </si>
  <si>
    <t>firstsoju05288</t>
  </si>
  <si>
    <t>firstsoju05289</t>
  </si>
  <si>
    <t>firstsoju05290</t>
  </si>
  <si>
    <t>firstsoju05291</t>
  </si>
  <si>
    <t>firstsoju05292</t>
  </si>
  <si>
    <t>firstsoju05293</t>
  </si>
  <si>
    <t>firstsoju05294</t>
  </si>
  <si>
    <t>firstsoju05295</t>
  </si>
  <si>
    <t>firstsoju05296</t>
  </si>
  <si>
    <t>firstsoju05297</t>
  </si>
  <si>
    <t>firstsoju05298</t>
  </si>
  <si>
    <t>firstsoju05299</t>
  </si>
  <si>
    <t>firstsoju05300</t>
  </si>
  <si>
    <t>firstsoju05301</t>
  </si>
  <si>
    <t>firstsoju05302</t>
  </si>
  <si>
    <t>firstsoju05303</t>
  </si>
  <si>
    <t>firstsoju05304</t>
  </si>
  <si>
    <t>firstsoju05305</t>
  </si>
  <si>
    <t>firstsoju05306</t>
  </si>
  <si>
    <t>firstsoju05307</t>
  </si>
  <si>
    <t>firstsoju05308</t>
  </si>
  <si>
    <t>firstsoju05309</t>
  </si>
  <si>
    <t>firstsoju05310</t>
  </si>
  <si>
    <t>firstsoju05311</t>
  </si>
  <si>
    <t>firstsoju05312</t>
  </si>
  <si>
    <t>firstsoju05313</t>
  </si>
  <si>
    <t>firstsoju05314</t>
  </si>
  <si>
    <t>firstsoju05315</t>
  </si>
  <si>
    <t>firstsoju05316</t>
  </si>
  <si>
    <t>firstsoju05317</t>
  </si>
  <si>
    <t>firstsoju05318</t>
  </si>
  <si>
    <t>firstsoju05319</t>
  </si>
  <si>
    <t>firstsoju05320</t>
  </si>
  <si>
    <t>firstsoju05321</t>
  </si>
  <si>
    <t>firstsoju05322</t>
  </si>
  <si>
    <t>firstsoju05323</t>
  </si>
  <si>
    <t>firstsoju05324</t>
  </si>
  <si>
    <t>firstsoju05325</t>
  </si>
  <si>
    <t>firstsoju05326</t>
  </si>
  <si>
    <t>firstsoju05327</t>
  </si>
  <si>
    <t>firstsoju05328</t>
  </si>
  <si>
    <t>firstsoju05329</t>
  </si>
  <si>
    <t>firstsoju05330</t>
  </si>
  <si>
    <t>firstsoju05331</t>
  </si>
  <si>
    <t>firstsoju05332</t>
  </si>
  <si>
    <t>firstsoju05333</t>
  </si>
  <si>
    <t>firstsoju05334</t>
  </si>
  <si>
    <t>firstsoju05335</t>
  </si>
  <si>
    <t>firstsoju05336</t>
  </si>
  <si>
    <t>firstsoju05337</t>
  </si>
  <si>
    <t>firstsoju05338</t>
  </si>
  <si>
    <t>firstsoju05339</t>
  </si>
  <si>
    <t>firstsoju05340</t>
  </si>
  <si>
    <t>firstsoju05341</t>
  </si>
  <si>
    <t>firstsoju05342</t>
  </si>
  <si>
    <t>firstsoju05343</t>
  </si>
  <si>
    <t>firstsoju05344</t>
  </si>
  <si>
    <t>firstsoju05345</t>
  </si>
  <si>
    <t>firstsoju05346</t>
  </si>
  <si>
    <t>firstsoju05347</t>
  </si>
  <si>
    <t>firstsoju05348</t>
  </si>
  <si>
    <t>firstsoju05349</t>
  </si>
  <si>
    <t>firstsoju05350</t>
  </si>
  <si>
    <t>firstsoju05351</t>
  </si>
  <si>
    <t>firstsoju05352</t>
  </si>
  <si>
    <t>firstsoju05353</t>
  </si>
  <si>
    <t>firstsoju05354</t>
  </si>
  <si>
    <t>firstsoju05355</t>
  </si>
  <si>
    <t>firstsoju05356</t>
  </si>
  <si>
    <t>firstsoju05357</t>
  </si>
  <si>
    <t>firstsoju05358</t>
  </si>
  <si>
    <t>firstsoju05359</t>
  </si>
  <si>
    <t>firstsoju05360</t>
  </si>
  <si>
    <t>firstsoju05361</t>
  </si>
  <si>
    <t>firstsoju05362</t>
  </si>
  <si>
    <t>firstsoju05363</t>
  </si>
  <si>
    <t>firstsoju05364</t>
  </si>
  <si>
    <t>firstsoju05365</t>
  </si>
  <si>
    <t>firstsoju05366</t>
  </si>
  <si>
    <t>firstsoju05367</t>
  </si>
  <si>
    <t>firstsoju05368</t>
  </si>
  <si>
    <t>firstsoju05369</t>
  </si>
  <si>
    <t>firstsoju05370</t>
  </si>
  <si>
    <t>firstsoju05371</t>
  </si>
  <si>
    <t>firstsoju05372</t>
  </si>
  <si>
    <t>firstsoju05373</t>
  </si>
  <si>
    <t>firstsoju05374</t>
  </si>
  <si>
    <t>firstsoju05375</t>
  </si>
  <si>
    <t>firstsoju05376</t>
  </si>
  <si>
    <t>firstsoju05377</t>
  </si>
  <si>
    <t>firstsoju05378</t>
  </si>
  <si>
    <t>firstsoju05379</t>
  </si>
  <si>
    <t>firstsoju05380</t>
  </si>
  <si>
    <t>firstsoju05381</t>
  </si>
  <si>
    <t>firstsoju05382</t>
  </si>
  <si>
    <t>firstsoju05383</t>
  </si>
  <si>
    <t>firstsoju05384</t>
  </si>
  <si>
    <t>firstsoju05385</t>
  </si>
  <si>
    <t>firstsoju05386</t>
  </si>
  <si>
    <t>firstsoju05387</t>
  </si>
  <si>
    <t>firstsoju05388</t>
  </si>
  <si>
    <t>firstsoju05389</t>
  </si>
  <si>
    <t>firstsoju05390</t>
  </si>
  <si>
    <t>firstsoju05391</t>
  </si>
  <si>
    <t>firstsoju05392</t>
  </si>
  <si>
    <t>firstsoju05393</t>
  </si>
  <si>
    <t>firstsoju05394</t>
  </si>
  <si>
    <t>firstsoju05395</t>
  </si>
  <si>
    <t>firstsoju05396</t>
  </si>
  <si>
    <t>firstsoju05397</t>
  </si>
  <si>
    <t>firstsoju05398</t>
  </si>
  <si>
    <t>firstsoju05399</t>
  </si>
  <si>
    <t>firstsoju05400</t>
  </si>
  <si>
    <t>firstsoju05401</t>
  </si>
  <si>
    <t>firstsoju05402</t>
  </si>
  <si>
    <t>firstsoju05403</t>
  </si>
  <si>
    <t>firstsoju05404</t>
  </si>
  <si>
    <t>firstsoju05405</t>
  </si>
  <si>
    <t>firstsoju05406</t>
  </si>
  <si>
    <t>firstsoju05407</t>
  </si>
  <si>
    <t>firstsoju05408</t>
  </si>
  <si>
    <t>firstsoju05409</t>
  </si>
  <si>
    <t>firstsoju05410</t>
  </si>
  <si>
    <t>firstsoju05411</t>
  </si>
  <si>
    <t>firstsoju05412</t>
  </si>
  <si>
    <t>firstsoju05413</t>
  </si>
  <si>
    <t>firstsoju05414</t>
  </si>
  <si>
    <t>firstsoju05415</t>
  </si>
  <si>
    <t>firstsoju05416</t>
  </si>
  <si>
    <t>firstsoju05417</t>
  </si>
  <si>
    <t>firstsoju05418</t>
  </si>
  <si>
    <t>firstsoju05419</t>
  </si>
  <si>
    <t>firstsoju05420</t>
  </si>
  <si>
    <t>firstsoju05421</t>
  </si>
  <si>
    <t>firstsoju05422</t>
  </si>
  <si>
    <t>firstsoju05423</t>
  </si>
  <si>
    <t>firstsoju05424</t>
  </si>
  <si>
    <t>firstsoju05425</t>
  </si>
  <si>
    <t>firstsoju05426</t>
  </si>
  <si>
    <t>firstsoju05427</t>
  </si>
  <si>
    <t>firstsoju05428</t>
  </si>
  <si>
    <t>firstsoju05429</t>
  </si>
  <si>
    <t>firstsoju05430</t>
  </si>
  <si>
    <t>firstsoju05431</t>
  </si>
  <si>
    <t>firstsoju05432</t>
  </si>
  <si>
    <t>firstsoju05433</t>
  </si>
  <si>
    <t>firstsoju05434</t>
  </si>
  <si>
    <t>firstsoju05435</t>
  </si>
  <si>
    <t>firstsoju05436</t>
  </si>
  <si>
    <t>firstsoju05437</t>
  </si>
  <si>
    <t>firstsoju05438</t>
  </si>
  <si>
    <t>firstsoju05439</t>
  </si>
  <si>
    <t>firstsoju05440</t>
  </si>
  <si>
    <t>firstsoju05441</t>
  </si>
  <si>
    <t>firstsoju05442</t>
  </si>
  <si>
    <t>firstsoju05443</t>
  </si>
  <si>
    <t>firstsoju05444</t>
  </si>
  <si>
    <t>firstsoju05445</t>
  </si>
  <si>
    <t>firstsoju05446</t>
  </si>
  <si>
    <t>firstsoju05447</t>
  </si>
  <si>
    <t>firstsoju05448</t>
  </si>
  <si>
    <t>firstsoju05449</t>
  </si>
  <si>
    <t>firstsoju05450</t>
  </si>
  <si>
    <t>firstsoju05451</t>
  </si>
  <si>
    <t>firstsoju05452</t>
  </si>
  <si>
    <t>firstsoju05453</t>
  </si>
  <si>
    <t>firstsoju05454</t>
  </si>
  <si>
    <t>firstsoju05455</t>
  </si>
  <si>
    <t>firstsoju05456</t>
  </si>
  <si>
    <t>firstsoju05457</t>
  </si>
  <si>
    <t>firstsoju05458</t>
  </si>
  <si>
    <t>firstsoju05459</t>
  </si>
  <si>
    <t>firstsoju05460</t>
  </si>
  <si>
    <t>firstsoju05461</t>
  </si>
  <si>
    <t>firstsoju05462</t>
  </si>
  <si>
    <t>firstsoju05463</t>
  </si>
  <si>
    <t>firstsoju05464</t>
  </si>
  <si>
    <t>firstsoju05465</t>
  </si>
  <si>
    <t>firstsoju05466</t>
  </si>
  <si>
    <t>firstsoju05467</t>
  </si>
  <si>
    <t>firstsoju05468</t>
  </si>
  <si>
    <t>firstsoju05469</t>
  </si>
  <si>
    <t>firstsoju05470</t>
  </si>
  <si>
    <t>firstsoju05471</t>
  </si>
  <si>
    <t>firstsoju05472</t>
  </si>
  <si>
    <t>firstsoju05473</t>
  </si>
  <si>
    <t>firstsoju05474</t>
  </si>
  <si>
    <t>firstsoju05475</t>
  </si>
  <si>
    <t>firstsoju05476</t>
  </si>
  <si>
    <t>firstsoju05477</t>
  </si>
  <si>
    <t>firstsoju05478</t>
  </si>
  <si>
    <t>firstsoju05479</t>
  </si>
  <si>
    <t>firstsoju05480</t>
  </si>
  <si>
    <t>firstsoju05481</t>
  </si>
  <si>
    <t>firstsoju05482</t>
  </si>
  <si>
    <t>firstsoju05483</t>
  </si>
  <si>
    <t>firstsoju05484</t>
  </si>
  <si>
    <t>firstsoju05485</t>
  </si>
  <si>
    <t>firstsoju05486</t>
  </si>
  <si>
    <t>firstsoju05487</t>
  </si>
  <si>
    <t>firstsoju05488</t>
  </si>
  <si>
    <t>firstsoju05489</t>
  </si>
  <si>
    <t>firstsoju05490</t>
  </si>
  <si>
    <t>firstsoju05491</t>
  </si>
  <si>
    <t>firstsoju05492</t>
  </si>
  <si>
    <t>firstsoju05493</t>
  </si>
  <si>
    <t>firstsoju05494</t>
  </si>
  <si>
    <t>firstsoju05495</t>
  </si>
  <si>
    <t>firstsoju05496</t>
  </si>
  <si>
    <t>firstsoju05497</t>
  </si>
  <si>
    <t>firstsoju05498</t>
  </si>
  <si>
    <t>firstsoju05499</t>
  </si>
  <si>
    <t>firstsoju05500</t>
  </si>
  <si>
    <t>firstsoju05501</t>
  </si>
  <si>
    <t>firstsoju05502</t>
  </si>
  <si>
    <t>firstsoju05503</t>
  </si>
  <si>
    <t>firstsoju05504</t>
  </si>
  <si>
    <t>firstsoju05505</t>
  </si>
  <si>
    <t>firstsoju05506</t>
  </si>
  <si>
    <t>firstsoju05507</t>
  </si>
  <si>
    <t>firstsoju05508</t>
  </si>
  <si>
    <t>firstsoju05509</t>
  </si>
  <si>
    <t>firstsoju05510</t>
  </si>
  <si>
    <t>firstsoju05511</t>
  </si>
  <si>
    <t>firstsoju05512</t>
  </si>
  <si>
    <t>firstsoju05513</t>
  </si>
  <si>
    <t>firstsoju05514</t>
  </si>
  <si>
    <t>firstsoju05515</t>
  </si>
  <si>
    <t>firstsoju05516</t>
  </si>
  <si>
    <t>firstsoju05517</t>
  </si>
  <si>
    <t>firstsoju05518</t>
  </si>
  <si>
    <t>firstsoju05519</t>
  </si>
  <si>
    <t>firstsoju05520</t>
  </si>
  <si>
    <t>firstsoju05521</t>
  </si>
  <si>
    <t>firstsoju05522</t>
  </si>
  <si>
    <t>firstsoju05523</t>
  </si>
  <si>
    <t>firstsoju05524</t>
  </si>
  <si>
    <t>firstsoju05525</t>
  </si>
  <si>
    <t>firstsoju05526</t>
  </si>
  <si>
    <t>firstsoju05527</t>
  </si>
  <si>
    <t>firstsoju05528</t>
  </si>
  <si>
    <t>firstsoju05529</t>
  </si>
  <si>
    <t>firstsoju05530</t>
  </si>
  <si>
    <t>firstsoju05531</t>
  </si>
  <si>
    <t>firstsoju05532</t>
  </si>
  <si>
    <t>firstsoju05533</t>
  </si>
  <si>
    <t>firstsoju05534</t>
  </si>
  <si>
    <t>firstsoju05535</t>
  </si>
  <si>
    <t>firstsoju05536</t>
  </si>
  <si>
    <t>firstsoju05537</t>
  </si>
  <si>
    <t>firstsoju05538</t>
  </si>
  <si>
    <t>firstsoju05539</t>
  </si>
  <si>
    <t>firstsoju05540</t>
  </si>
  <si>
    <t>firstsoju05541</t>
  </si>
  <si>
    <t>firstsoju05542</t>
  </si>
  <si>
    <t>firstsoju05543</t>
  </si>
  <si>
    <t>firstsoju05544</t>
  </si>
  <si>
    <t>firstsoju05545</t>
  </si>
  <si>
    <t>firstsoju05546</t>
  </si>
  <si>
    <t>firstsoju05547</t>
  </si>
  <si>
    <t>firstsoju05548</t>
  </si>
  <si>
    <t>firstsoju05549</t>
  </si>
  <si>
    <t>firstsoju05550</t>
  </si>
  <si>
    <t>firstsoju05551</t>
  </si>
  <si>
    <t>firstsoju05552</t>
  </si>
  <si>
    <t>firstsoju05553</t>
  </si>
  <si>
    <t>firstsoju05554</t>
  </si>
  <si>
    <t>firstsoju05555</t>
  </si>
  <si>
    <t>firstsoju05556</t>
  </si>
  <si>
    <t>firstsoju05557</t>
  </si>
  <si>
    <t>firstsoju05558</t>
  </si>
  <si>
    <t>firstsoju05559</t>
  </si>
  <si>
    <t>firstsoju05560</t>
  </si>
  <si>
    <t>firstsoju05561</t>
  </si>
  <si>
    <t>firstsoju05562</t>
  </si>
  <si>
    <t>firstsoju05563</t>
  </si>
  <si>
    <t>firstsoju05564</t>
  </si>
  <si>
    <t>firstsoju05565</t>
  </si>
  <si>
    <t>firstsoju05566</t>
  </si>
  <si>
    <t>firstsoju05567</t>
  </si>
  <si>
    <t>firstsoju05568</t>
  </si>
  <si>
    <t>firstsoju05569</t>
  </si>
  <si>
    <t>firstsoju05570</t>
  </si>
  <si>
    <t>firstsoju05571</t>
  </si>
  <si>
    <t>firstsoju05572</t>
  </si>
  <si>
    <t>firstsoju05573</t>
  </si>
  <si>
    <t>firstsoju05574</t>
  </si>
  <si>
    <t>firstsoju05575</t>
  </si>
  <si>
    <t>firstsoju05576</t>
  </si>
  <si>
    <t>firstsoju05577</t>
  </si>
  <si>
    <t>firstsoju05578</t>
  </si>
  <si>
    <t>firstsoju05579</t>
  </si>
  <si>
    <t>firstsoju05580</t>
  </si>
  <si>
    <t>firstsoju05581</t>
  </si>
  <si>
    <t>firstsoju05582</t>
  </si>
  <si>
    <t>firstsoju05583</t>
  </si>
  <si>
    <t>firstsoju05584</t>
  </si>
  <si>
    <t>firstsoju05585</t>
  </si>
  <si>
    <t>firstsoju05586</t>
  </si>
  <si>
    <t>firstsoju05587</t>
  </si>
  <si>
    <t>firstsoju05588</t>
  </si>
  <si>
    <t>firstsoju05589</t>
  </si>
  <si>
    <t>firstsoju05590</t>
  </si>
  <si>
    <t>firstsoju05591</t>
  </si>
  <si>
    <t>firstsoju05592</t>
  </si>
  <si>
    <t>firstsoju05593</t>
  </si>
  <si>
    <t>firstsoju05594</t>
  </si>
  <si>
    <t>firstsoju05595</t>
  </si>
  <si>
    <t>firstsoju05596</t>
  </si>
  <si>
    <t>firstsoju05597</t>
  </si>
  <si>
    <t>firstsoju05598</t>
  </si>
  <si>
    <t>firstsoju05599</t>
  </si>
  <si>
    <t>firstsoju05600</t>
  </si>
  <si>
    <t>firstsoju05601</t>
  </si>
  <si>
    <t>firstsoju05602</t>
  </si>
  <si>
    <t>firstsoju05603</t>
  </si>
  <si>
    <t>firstsoju05604</t>
  </si>
  <si>
    <t>firstsoju05605</t>
  </si>
  <si>
    <t>firstsoju05606</t>
  </si>
  <si>
    <t>firstsoju05607</t>
  </si>
  <si>
    <t>firstsoju05608</t>
  </si>
  <si>
    <t>firstsoju05609</t>
  </si>
  <si>
    <t>firstsoju05610</t>
  </si>
  <si>
    <t>firstsoju05611</t>
  </si>
  <si>
    <t>firstsoju05612</t>
  </si>
  <si>
    <t>firstsoju05613</t>
  </si>
  <si>
    <t>firstsoju05614</t>
  </si>
  <si>
    <t>firstsoju05615</t>
  </si>
  <si>
    <t>firstsoju05616</t>
  </si>
  <si>
    <t>firstsoju05617</t>
  </si>
  <si>
    <t>firstsoju05618</t>
  </si>
  <si>
    <t>firstsoju05619</t>
  </si>
  <si>
    <t>firstsoju05620</t>
  </si>
  <si>
    <t>firstsoju05621</t>
  </si>
  <si>
    <t>firstsoju05622</t>
  </si>
  <si>
    <t>firstsoju05623</t>
  </si>
  <si>
    <t>firstsoju05624</t>
  </si>
  <si>
    <t>firstsoju05625</t>
  </si>
  <si>
    <t>firstsoju05626</t>
  </si>
  <si>
    <t>firstsoju05627</t>
  </si>
  <si>
    <t>firstsoju05628</t>
  </si>
  <si>
    <t>firstsoju05629</t>
  </si>
  <si>
    <t>firstsoju05630</t>
  </si>
  <si>
    <t>firstsoju05631</t>
  </si>
  <si>
    <t>firstsoju05632</t>
  </si>
  <si>
    <t>firstsoju05633</t>
  </si>
  <si>
    <t>firstsoju05634</t>
  </si>
  <si>
    <t>firstsoju05635</t>
  </si>
  <si>
    <t>firstsoju05636</t>
  </si>
  <si>
    <t>firstsoju05637</t>
  </si>
  <si>
    <t>firstsoju05638</t>
  </si>
  <si>
    <t>firstsoju05639</t>
  </si>
  <si>
    <t>firstsoju05640</t>
  </si>
  <si>
    <t>firstsoju05641</t>
  </si>
  <si>
    <t>firstsoju05642</t>
  </si>
  <si>
    <t>firstsoju05643</t>
  </si>
  <si>
    <t>firstsoju05644</t>
  </si>
  <si>
    <t>firstsoju05645</t>
  </si>
  <si>
    <t>firstsoju05646</t>
  </si>
  <si>
    <t>firstsoju05647</t>
  </si>
  <si>
    <t>firstsoju05648</t>
  </si>
  <si>
    <t>firstsoju05649</t>
  </si>
  <si>
    <t>firstsoju05650</t>
  </si>
  <si>
    <t>firstsoju05651</t>
  </si>
  <si>
    <t>firstsoju05652</t>
  </si>
  <si>
    <t>firstsoju05653</t>
  </si>
  <si>
    <t>firstsoju05654</t>
  </si>
  <si>
    <t>firstsoju05655</t>
  </si>
  <si>
    <t>firstsoju05656</t>
  </si>
  <si>
    <t>firstsoju05657</t>
  </si>
  <si>
    <t>firstsoju05658</t>
  </si>
  <si>
    <t>firstsoju05659</t>
  </si>
  <si>
    <t>firstsoju05660</t>
  </si>
  <si>
    <t>firstsoju05661</t>
  </si>
  <si>
    <t>firstsoju05662</t>
  </si>
  <si>
    <t>firstsoju05663</t>
  </si>
  <si>
    <t>firstsoju05664</t>
  </si>
  <si>
    <t>firstsoju05665</t>
  </si>
  <si>
    <t>firstsoju05666</t>
  </si>
  <si>
    <t>firstsoju05667</t>
  </si>
  <si>
    <t>firstsoju05668</t>
  </si>
  <si>
    <t>firstsoju05669</t>
  </si>
  <si>
    <t>firstsoju05670</t>
  </si>
  <si>
    <t>firstsoju05671</t>
  </si>
  <si>
    <t>firstsoju05672</t>
  </si>
  <si>
    <t>firstsoju05673</t>
  </si>
  <si>
    <t>firstsoju05674</t>
  </si>
  <si>
    <t>firstsoju05675</t>
  </si>
  <si>
    <t>firstsoju05676</t>
  </si>
  <si>
    <t>firstsoju05677</t>
  </si>
  <si>
    <t>firstsoju05678</t>
  </si>
  <si>
    <t>firstsoju05679</t>
  </si>
  <si>
    <t>firstsoju05680</t>
  </si>
  <si>
    <t>firstsoju05681</t>
  </si>
  <si>
    <t>firstsoju05682</t>
  </si>
  <si>
    <t>firstsoju05683</t>
  </si>
  <si>
    <t>firstsoju05684</t>
  </si>
  <si>
    <t>firstsoju05685</t>
  </si>
  <si>
    <t>firstsoju05686</t>
  </si>
  <si>
    <t>firstsoju05687</t>
  </si>
  <si>
    <t>firstsoju05688</t>
  </si>
  <si>
    <t>firstsoju05689</t>
  </si>
  <si>
    <t>firstsoju05690</t>
  </si>
  <si>
    <t>firstsoju05691</t>
  </si>
  <si>
    <t>firstsoju05692</t>
  </si>
  <si>
    <t>firstsoju05693</t>
  </si>
  <si>
    <t>firstsoju05694</t>
  </si>
  <si>
    <t>firstsoju05695</t>
  </si>
  <si>
    <t>firstsoju05696</t>
  </si>
  <si>
    <t>firstsoju05697</t>
  </si>
  <si>
    <t>firstsoju05698</t>
  </si>
  <si>
    <t>firstsoju05699</t>
  </si>
  <si>
    <t>firstsoju05700</t>
  </si>
  <si>
    <t>firstsoju05701</t>
  </si>
  <si>
    <t>firstsoju05702</t>
  </si>
  <si>
    <t>firstsoju05703</t>
  </si>
  <si>
    <t>firstsoju05704</t>
  </si>
  <si>
    <t>firstsoju05705</t>
  </si>
  <si>
    <t>firstsoju05706</t>
  </si>
  <si>
    <t>firstsoju05707</t>
  </si>
  <si>
    <t>firstsoju05708</t>
  </si>
  <si>
    <t>firstsoju05709</t>
  </si>
  <si>
    <t>firstsoju05710</t>
  </si>
  <si>
    <t>firstsoju05711</t>
  </si>
  <si>
    <t>firstsoju05712</t>
  </si>
  <si>
    <t>firstsoju05713</t>
  </si>
  <si>
    <t>firstsoju05714</t>
  </si>
  <si>
    <t>firstsoju05715</t>
  </si>
  <si>
    <t>firstsoju05716</t>
  </si>
  <si>
    <t>firstsoju05717</t>
  </si>
  <si>
    <t>firstsoju05718</t>
  </si>
  <si>
    <t>firstsoju05719</t>
  </si>
  <si>
    <t>firstsoju05720</t>
  </si>
  <si>
    <t>firstsoju05721</t>
  </si>
  <si>
    <t>firstsoju05722</t>
  </si>
  <si>
    <t>firstsoju05723</t>
  </si>
  <si>
    <t>firstsoju05724</t>
  </si>
  <si>
    <t>firstsoju05725</t>
  </si>
  <si>
    <t>firstsoju05726</t>
  </si>
  <si>
    <t>firstsoju05727</t>
  </si>
  <si>
    <t>firstsoju05728</t>
  </si>
  <si>
    <t>firstsoju05729</t>
  </si>
  <si>
    <t>firstsoju05730</t>
  </si>
  <si>
    <t>firstsoju05731</t>
  </si>
  <si>
    <t>firstsoju05732</t>
  </si>
  <si>
    <t>firstsoju05733</t>
  </si>
  <si>
    <t>firstsoju05734</t>
  </si>
  <si>
    <t>firstsoju05735</t>
  </si>
  <si>
    <t>firstsoju05736</t>
  </si>
  <si>
    <t>firstsoju05737</t>
  </si>
  <si>
    <t>firstsoju05738</t>
  </si>
  <si>
    <t>firstsoju05739</t>
  </si>
  <si>
    <t>firstsoju05740</t>
  </si>
  <si>
    <t>firstsoju05741</t>
  </si>
  <si>
    <t>firstsoju05742</t>
  </si>
  <si>
    <t>firstsoju05743</t>
  </si>
  <si>
    <t>firstsoju05744</t>
  </si>
  <si>
    <t>firstsoju05745</t>
  </si>
  <si>
    <t>firstsoju05746</t>
  </si>
  <si>
    <t>firstsoju05747</t>
  </si>
  <si>
    <t>firstsoju05748</t>
  </si>
  <si>
    <t>firstsoju05749</t>
  </si>
  <si>
    <t>firstsoju05750</t>
  </si>
  <si>
    <t>firstsoju05751</t>
  </si>
  <si>
    <t>firstsoju05752</t>
  </si>
  <si>
    <t>firstsoju05753</t>
  </si>
  <si>
    <t>firstsoju05754</t>
  </si>
  <si>
    <t>firstsoju05755</t>
  </si>
  <si>
    <t>firstsoju05756</t>
  </si>
  <si>
    <t>firstsoju05757</t>
  </si>
  <si>
    <t>firstsoju05758</t>
  </si>
  <si>
    <t>firstsoju05759</t>
  </si>
  <si>
    <t>firstsoju05760</t>
  </si>
  <si>
    <t>firstsoju05761</t>
  </si>
  <si>
    <t>firstsoju05762</t>
  </si>
  <si>
    <t>firstsoju05763</t>
  </si>
  <si>
    <t>firstsoju05764</t>
  </si>
  <si>
    <t>firstsoju05765</t>
  </si>
  <si>
    <t>firstsoju05766</t>
  </si>
  <si>
    <t>firstsoju05767</t>
  </si>
  <si>
    <t>firstsoju05768</t>
  </si>
  <si>
    <t>firstsoju05769</t>
  </si>
  <si>
    <t>firstsoju05770</t>
  </si>
  <si>
    <t>firstsoju05771</t>
  </si>
  <si>
    <t>firstsoju05772</t>
  </si>
  <si>
    <t>firstsoju05773</t>
  </si>
  <si>
    <t>firstsoju05774</t>
  </si>
  <si>
    <t>firstsoju05775</t>
  </si>
  <si>
    <t>firstsoju05776</t>
  </si>
  <si>
    <t>firstsoju05777</t>
  </si>
  <si>
    <t>firstsoju05778</t>
  </si>
  <si>
    <t>firstsoju05779</t>
  </si>
  <si>
    <t>firstsoju05780</t>
  </si>
  <si>
    <t>firstsoju05781</t>
  </si>
  <si>
    <t>firstsoju05782</t>
  </si>
  <si>
    <t>firstsoju05783</t>
  </si>
  <si>
    <t>firstsoju05784</t>
  </si>
  <si>
    <t>firstsoju05785</t>
  </si>
  <si>
    <t>firstsoju05786</t>
  </si>
  <si>
    <t>firstsoju05787</t>
  </si>
  <si>
    <t>firstsoju05788</t>
  </si>
  <si>
    <t>firstsoju05789</t>
  </si>
  <si>
    <t>firstsoju05790</t>
  </si>
  <si>
    <t>firstsoju05791</t>
  </si>
  <si>
    <t>firstsoju05792</t>
  </si>
  <si>
    <t>firstsoju05793</t>
  </si>
  <si>
    <t>firstsoju05794</t>
  </si>
  <si>
    <t>firstsoju05795</t>
  </si>
  <si>
    <t>firstsoju05796</t>
  </si>
  <si>
    <t>firstsoju05797</t>
  </si>
  <si>
    <t>firstsoju05798</t>
  </si>
  <si>
    <t>firstsoju05799</t>
  </si>
  <si>
    <t>firstsoju05800</t>
  </si>
  <si>
    <t>firstsoju05801</t>
  </si>
  <si>
    <t>firstsoju05802</t>
  </si>
  <si>
    <t>firstsoju05803</t>
  </si>
  <si>
    <t>firstsoju05804</t>
  </si>
  <si>
    <t>firstsoju05805</t>
  </si>
  <si>
    <t>firstsoju05806</t>
  </si>
  <si>
    <t>firstsoju05807</t>
  </si>
  <si>
    <t>firstsoju05808</t>
  </si>
  <si>
    <t>firstsoju05809</t>
  </si>
  <si>
    <t>firstsoju05810</t>
  </si>
  <si>
    <t>firstsoju05811</t>
  </si>
  <si>
    <t>firstsoju05812</t>
  </si>
  <si>
    <t>firstsoju05813</t>
  </si>
  <si>
    <t>firstsoju05814</t>
  </si>
  <si>
    <t>firstsoju05815</t>
  </si>
  <si>
    <t>firstsoju05816</t>
  </si>
  <si>
    <t>firstsoju05817</t>
  </si>
  <si>
    <t>firstsoju05818</t>
  </si>
  <si>
    <t>firstsoju05819</t>
  </si>
  <si>
    <t>firstsoju05820</t>
  </si>
  <si>
    <t>firstsoju05821</t>
  </si>
  <si>
    <t>firstsoju05822</t>
  </si>
  <si>
    <t>firstsoju05823</t>
  </si>
  <si>
    <t>firstsoju05824</t>
  </si>
  <si>
    <t>firstsoju05825</t>
  </si>
  <si>
    <t>firstsoju05826</t>
  </si>
  <si>
    <t>firstsoju05827</t>
  </si>
  <si>
    <t>firstsoju05828</t>
  </si>
  <si>
    <t>firstsoju05829</t>
  </si>
  <si>
    <t>firstsoju05830</t>
  </si>
  <si>
    <t>firstsoju05831</t>
  </si>
  <si>
    <t>firstsoju05832</t>
  </si>
  <si>
    <t>firstsoju05833</t>
  </si>
  <si>
    <t>firstsoju05834</t>
  </si>
  <si>
    <t>firstsoju05835</t>
  </si>
  <si>
    <t>firstsoju05836</t>
  </si>
  <si>
    <t>firstsoju05837</t>
  </si>
  <si>
    <t>firstsoju05838</t>
  </si>
  <si>
    <t>firstsoju05839</t>
  </si>
  <si>
    <t>firstsoju05840</t>
  </si>
  <si>
    <t>firstsoju05841</t>
  </si>
  <si>
    <t>firstsoju05842</t>
  </si>
  <si>
    <t>firstsoju05843</t>
  </si>
  <si>
    <t>firstsoju05844</t>
  </si>
  <si>
    <t>firstsoju05845</t>
  </si>
  <si>
    <t>firstsoju05846</t>
  </si>
  <si>
    <t>firstsoju05847</t>
  </si>
  <si>
    <t>firstsoju05848</t>
  </si>
  <si>
    <t>firstsoju05849</t>
  </si>
  <si>
    <t>firstsoju05850</t>
  </si>
  <si>
    <t>firstsoju05851</t>
  </si>
  <si>
    <t>firstsoju05852</t>
  </si>
  <si>
    <t>firstsoju05853</t>
  </si>
  <si>
    <t>firstsoju05854</t>
  </si>
  <si>
    <t>firstsoju05855</t>
  </si>
  <si>
    <t>firstsoju05856</t>
  </si>
  <si>
    <t>firstsoju05857</t>
  </si>
  <si>
    <t>firstsoju05858</t>
  </si>
  <si>
    <t>firstsoju05859</t>
  </si>
  <si>
    <t>firstsoju05860</t>
  </si>
  <si>
    <t>firstsoju05861</t>
  </si>
  <si>
    <t>firstsoju05862</t>
  </si>
  <si>
    <t>firstsoju05863</t>
  </si>
  <si>
    <t>firstsoju05864</t>
  </si>
  <si>
    <t>firstsoju05865</t>
  </si>
  <si>
    <t>firstsoju05866</t>
  </si>
  <si>
    <t>firstsoju05867</t>
  </si>
  <si>
    <t>firstsoju05868</t>
  </si>
  <si>
    <t>firstsoju05869</t>
  </si>
  <si>
    <t>firstsoju05870</t>
  </si>
  <si>
    <t>firstsoju05871</t>
  </si>
  <si>
    <t>firstsoju05872</t>
  </si>
  <si>
    <t>firstsoju05873</t>
  </si>
  <si>
    <t>firstsoju05874</t>
  </si>
  <si>
    <t>firstsoju05875</t>
  </si>
  <si>
    <t>firstsoju05876</t>
  </si>
  <si>
    <t>firstsoju05877</t>
  </si>
  <si>
    <t>firstsoju05878</t>
  </si>
  <si>
    <t>firstsoju05879</t>
  </si>
  <si>
    <t>firstsoju05880</t>
  </si>
  <si>
    <t>firstsoju05881</t>
  </si>
  <si>
    <t>firstsoju05882</t>
  </si>
  <si>
    <t>firstsoju05883</t>
  </si>
  <si>
    <t>firstsoju05884</t>
  </si>
  <si>
    <t>firstsoju05885</t>
  </si>
  <si>
    <t>firstsoju05886</t>
  </si>
  <si>
    <t>firstsoju05887</t>
  </si>
  <si>
    <t>firstsoju05888</t>
  </si>
  <si>
    <t>firstsoju05889</t>
  </si>
  <si>
    <t>firstsoju05890</t>
  </si>
  <si>
    <t>firstsoju05891</t>
  </si>
  <si>
    <t>firstsoju05892</t>
  </si>
  <si>
    <t>firstsoju05893</t>
  </si>
  <si>
    <t>firstsoju05894</t>
  </si>
  <si>
    <t>firstsoju05895</t>
  </si>
  <si>
    <t>firstsoju05896</t>
  </si>
  <si>
    <t>firstsoju05897</t>
  </si>
  <si>
    <t>firstsoju05898</t>
  </si>
  <si>
    <t>firstsoju05899</t>
  </si>
  <si>
    <t>firstsoju05900</t>
  </si>
  <si>
    <t>firstsoju05901</t>
  </si>
  <si>
    <t>firstsoju05902</t>
  </si>
  <si>
    <t>firstsoju05903</t>
  </si>
  <si>
    <t>firstsoju05904</t>
  </si>
  <si>
    <t>firstsoju05905</t>
  </si>
  <si>
    <t>firstsoju05906</t>
  </si>
  <si>
    <t>firstsoju05907</t>
  </si>
  <si>
    <t>firstsoju05908</t>
  </si>
  <si>
    <t>firstsoju05909</t>
  </si>
  <si>
    <t>firstsoju05910</t>
  </si>
  <si>
    <t>firstsoju05911</t>
  </si>
  <si>
    <t>firstsoju05912</t>
  </si>
  <si>
    <t>firstsoju05913</t>
  </si>
  <si>
    <t>firstsoju05914</t>
  </si>
  <si>
    <t>firstsoju05915</t>
  </si>
  <si>
    <t>firstsoju05916</t>
  </si>
  <si>
    <t>firstsoju05917</t>
  </si>
  <si>
    <t>firstsoju05918</t>
  </si>
  <si>
    <t>firstsoju05919</t>
  </si>
  <si>
    <t>firstsoju05920</t>
  </si>
  <si>
    <t>firstsoju05921</t>
  </si>
  <si>
    <t>firstsoju05922</t>
  </si>
  <si>
    <t>firstsoju05923</t>
  </si>
  <si>
    <t>firstsoju05924</t>
  </si>
  <si>
    <t>firstsoju05925</t>
  </si>
  <si>
    <t>firstsoju05926</t>
  </si>
  <si>
    <t>firstsoju05927</t>
  </si>
  <si>
    <t>firstsoju05928</t>
  </si>
  <si>
    <t>firstsoju05929</t>
  </si>
  <si>
    <t>firstsoju05930</t>
  </si>
  <si>
    <t>firstsoju05931</t>
  </si>
  <si>
    <t>firstsoju05932</t>
  </si>
  <si>
    <t>firstsoju05933</t>
  </si>
  <si>
    <t>firstsoju05934</t>
  </si>
  <si>
    <t>firstsoju05935</t>
  </si>
  <si>
    <t>firstsoju05936</t>
  </si>
  <si>
    <t>firstsoju05937</t>
  </si>
  <si>
    <t>firstsoju05938</t>
  </si>
  <si>
    <t>firstsoju05939</t>
  </si>
  <si>
    <t>firstsoju05940</t>
  </si>
  <si>
    <t>firstsoju05941</t>
  </si>
  <si>
    <t>firstsoju05942</t>
  </si>
  <si>
    <t>firstsoju05943</t>
  </si>
  <si>
    <t>firstsoju05944</t>
  </si>
  <si>
    <t>firstsoju05945</t>
  </si>
  <si>
    <t>firstsoju05946</t>
  </si>
  <si>
    <t>firstsoju05947</t>
  </si>
  <si>
    <t>firstsoju05948</t>
  </si>
  <si>
    <t>firstsoju05949</t>
  </si>
  <si>
    <t>firstsoju05950</t>
  </si>
  <si>
    <t>firstsoju05951</t>
  </si>
  <si>
    <t>firstsoju05952</t>
  </si>
  <si>
    <t>firstsoju05953</t>
  </si>
  <si>
    <t>firstsoju05954</t>
  </si>
  <si>
    <t>firstsoju05955</t>
  </si>
  <si>
    <t>firstsoju05956</t>
  </si>
  <si>
    <t>firstsoju05957</t>
  </si>
  <si>
    <t>firstsoju05958</t>
  </si>
  <si>
    <t>firstsoju05959</t>
  </si>
  <si>
    <t>firstsoju05960</t>
  </si>
  <si>
    <t>firstsoju05961</t>
  </si>
  <si>
    <t>firstsoju05962</t>
  </si>
  <si>
    <t>firstsoju05963</t>
  </si>
  <si>
    <t>firstsoju05964</t>
  </si>
  <si>
    <t>firstsoju05965</t>
  </si>
  <si>
    <t>firstsoju05966</t>
  </si>
  <si>
    <t>firstsoju05967</t>
  </si>
  <si>
    <t>firstsoju05968</t>
  </si>
  <si>
    <t>firstsoju05969</t>
  </si>
  <si>
    <t>firstsoju05970</t>
  </si>
  <si>
    <t>firstsoju05971</t>
  </si>
  <si>
    <t>firstsoju05972</t>
  </si>
  <si>
    <t>firstsoju05973</t>
  </si>
  <si>
    <t>firstsoju05974</t>
  </si>
  <si>
    <t>firstsoju05975</t>
  </si>
  <si>
    <t>firstsoju05976</t>
  </si>
  <si>
    <t>firstsoju05977</t>
  </si>
  <si>
    <t>firstsoju05978</t>
  </si>
  <si>
    <t>firstsoju05979</t>
  </si>
  <si>
    <t>firstsoju05980</t>
  </si>
  <si>
    <t>firstsoju05981</t>
  </si>
  <si>
    <t>firstsoju05982</t>
  </si>
  <si>
    <t>firstsoju05983</t>
  </si>
  <si>
    <t>firstsoju05984</t>
  </si>
  <si>
    <t>firstsoju05985</t>
  </si>
  <si>
    <t>firstsoju05986</t>
  </si>
  <si>
    <t>firstsoju05987</t>
  </si>
  <si>
    <t>firstsoju05988</t>
  </si>
  <si>
    <t>firstsoju05989</t>
  </si>
  <si>
    <t>firstsoju05990</t>
  </si>
  <si>
    <t>firstsoju05991</t>
  </si>
  <si>
    <t>firstsoju05992</t>
  </si>
  <si>
    <t>firstsoju05993</t>
  </si>
  <si>
    <t>firstsoju05994</t>
  </si>
  <si>
    <t>firstsoju05995</t>
  </si>
  <si>
    <t>firstsoju05996</t>
  </si>
  <si>
    <t>firstsoju05997</t>
  </si>
  <si>
    <t>firstsoju05998</t>
  </si>
  <si>
    <t>firstsoju05999</t>
  </si>
  <si>
    <t>firstsoju06000</t>
  </si>
  <si>
    <t>firstsoju06001</t>
  </si>
  <si>
    <t>firstsoju06002</t>
  </si>
  <si>
    <t>firstsoju06003</t>
  </si>
  <si>
    <t>firstsoju06004</t>
  </si>
  <si>
    <t>firstsoju06005</t>
  </si>
  <si>
    <t>firstsoju06006</t>
  </si>
  <si>
    <t>firstsoju06007</t>
  </si>
  <si>
    <t>firstsoju06008</t>
  </si>
  <si>
    <t>firstsoju06009</t>
  </si>
  <si>
    <t>firstsoju06010</t>
  </si>
  <si>
    <t>firstsoju06011</t>
  </si>
  <si>
    <t>firstsoju06012</t>
  </si>
  <si>
    <t>firstsoju06013</t>
  </si>
  <si>
    <t>firstsoju06014</t>
  </si>
  <si>
    <t>firstsoju06015</t>
  </si>
  <si>
    <t>firstsoju06016</t>
  </si>
  <si>
    <t>firstsoju06017</t>
  </si>
  <si>
    <t>firstsoju06018</t>
  </si>
  <si>
    <t>firstsoju06019</t>
  </si>
  <si>
    <t>firstsoju06020</t>
  </si>
  <si>
    <t>firstsoju06021</t>
  </si>
  <si>
    <t>firstsoju06022</t>
  </si>
  <si>
    <t>firstsoju06023</t>
  </si>
  <si>
    <t>firstsoju06024</t>
  </si>
  <si>
    <t>firstsoju06025</t>
  </si>
  <si>
    <t>firstsoju06026</t>
  </si>
  <si>
    <t>firstsoju06027</t>
  </si>
  <si>
    <t>firstsoju06028</t>
  </si>
  <si>
    <t>firstsoju06029</t>
  </si>
  <si>
    <t>firstsoju06030</t>
  </si>
  <si>
    <t>firstsoju06031</t>
  </si>
  <si>
    <t>firstsoju06032</t>
  </si>
  <si>
    <t>firstsoju06033</t>
  </si>
  <si>
    <t>firstsoju06034</t>
  </si>
  <si>
    <t>firstsoju06035</t>
  </si>
  <si>
    <t>firstsoju06036</t>
  </si>
  <si>
    <t>firstsoju06037</t>
  </si>
  <si>
    <t>firstsoju06038</t>
  </si>
  <si>
    <t>firstsoju06039</t>
  </si>
  <si>
    <t>firstsoju06040</t>
  </si>
  <si>
    <t>firstsoju06041</t>
  </si>
  <si>
    <t>firstsoju06042</t>
  </si>
  <si>
    <t>firstsoju06043</t>
  </si>
  <si>
    <t>firstsoju06044</t>
  </si>
  <si>
    <t>firstsoju06045</t>
  </si>
  <si>
    <t>firstsoju06046</t>
  </si>
  <si>
    <t>firstsoju06047</t>
  </si>
  <si>
    <t>firstsoju06048</t>
  </si>
  <si>
    <t>firstsoju06049</t>
  </si>
  <si>
    <t>firstsoju06050</t>
  </si>
  <si>
    <t>firstsoju06051</t>
  </si>
  <si>
    <t>firstsoju06052</t>
  </si>
  <si>
    <t>firstsoju06053</t>
  </si>
  <si>
    <t>firstsoju06054</t>
  </si>
  <si>
    <t>firstsoju06055</t>
  </si>
  <si>
    <t>firstsoju06056</t>
  </si>
  <si>
    <t>firstsoju06057</t>
  </si>
  <si>
    <t>firstsoju06058</t>
  </si>
  <si>
    <t>firstsoju06059</t>
  </si>
  <si>
    <t>firstsoju06060</t>
  </si>
  <si>
    <t>firstsoju06061</t>
  </si>
  <si>
    <t>firstsoju06062</t>
  </si>
  <si>
    <t>firstsoju06063</t>
  </si>
  <si>
    <t>firstsoju06064</t>
  </si>
  <si>
    <t>firstsoju06065</t>
  </si>
  <si>
    <t>firstsoju06066</t>
  </si>
  <si>
    <t>firstsoju06067</t>
  </si>
  <si>
    <t>firstsoju06068</t>
  </si>
  <si>
    <t>firstsoju06069</t>
  </si>
  <si>
    <t>firstsoju06070</t>
  </si>
  <si>
    <t>firstsoju06071</t>
  </si>
  <si>
    <t>firstsoju06072</t>
  </si>
  <si>
    <t>firstsoju06073</t>
  </si>
  <si>
    <t>firstsoju06074</t>
  </si>
  <si>
    <t>firstsoju06075</t>
  </si>
  <si>
    <t>firstsoju06076</t>
  </si>
  <si>
    <t>firstsoju06077</t>
  </si>
  <si>
    <t>firstsoju06078</t>
  </si>
  <si>
    <t>firstsoju06079</t>
  </si>
  <si>
    <t>firstsoju06080</t>
  </si>
  <si>
    <t>firstsoju06081</t>
  </si>
  <si>
    <t>firstsoju06082</t>
  </si>
  <si>
    <t>firstsoju06083</t>
  </si>
  <si>
    <t>firstsoju06084</t>
  </si>
  <si>
    <t>firstsoju06085</t>
  </si>
  <si>
    <t>firstsoju06086</t>
  </si>
  <si>
    <t>firstsoju06087</t>
  </si>
  <si>
    <t>firstsoju06088</t>
  </si>
  <si>
    <t>firstsoju06089</t>
  </si>
  <si>
    <t>firstsoju06090</t>
  </si>
  <si>
    <t>firstsoju06091</t>
  </si>
  <si>
    <t>firstsoju06092</t>
  </si>
  <si>
    <t>firstsoju06093</t>
  </si>
  <si>
    <t>firstsoju06094</t>
  </si>
  <si>
    <t>firstsoju06095</t>
  </si>
  <si>
    <t>firstsoju06096</t>
  </si>
  <si>
    <t>firstsoju06097</t>
  </si>
  <si>
    <t>firstsoju06098</t>
  </si>
  <si>
    <t>firstsoju06099</t>
  </si>
  <si>
    <t>firstsoju06100</t>
  </si>
  <si>
    <t>firstsoju06101</t>
  </si>
  <si>
    <t>firstsoju06102</t>
  </si>
  <si>
    <t>firstsoju06103</t>
  </si>
  <si>
    <t>firstsoju06104</t>
  </si>
  <si>
    <t>firstsoju06105</t>
  </si>
  <si>
    <t>firstsoju06106</t>
  </si>
  <si>
    <t>firstsoju06107</t>
  </si>
  <si>
    <t>firstsoju06108</t>
  </si>
  <si>
    <t>firstsoju06109</t>
  </si>
  <si>
    <t>firstsoju06110</t>
  </si>
  <si>
    <t>firstsoju06111</t>
  </si>
  <si>
    <t>firstsoju06112</t>
  </si>
  <si>
    <t>firstsoju06113</t>
  </si>
  <si>
    <t>firstsoju06114</t>
  </si>
  <si>
    <t>firstsoju06115</t>
  </si>
  <si>
    <t>firstsoju06116</t>
  </si>
  <si>
    <t>firstsoju06117</t>
  </si>
  <si>
    <t>firstsoju06118</t>
  </si>
  <si>
    <t>firstsoju06119</t>
  </si>
  <si>
    <t>firstsoju06120</t>
  </si>
  <si>
    <t>firstsoju06121</t>
  </si>
  <si>
    <t>firstsoju06122</t>
  </si>
  <si>
    <t>firstsoju06123</t>
  </si>
  <si>
    <t>firstsoju06124</t>
  </si>
  <si>
    <t>firstsoju06125</t>
  </si>
  <si>
    <t>firstsoju06126</t>
  </si>
  <si>
    <t>firstsoju06127</t>
  </si>
  <si>
    <t>firstsoju06128</t>
  </si>
  <si>
    <t>firstsoju06129</t>
  </si>
  <si>
    <t>firstsoju06130</t>
  </si>
  <si>
    <t>firstsoju06131</t>
  </si>
  <si>
    <t>firstsoju06132</t>
  </si>
  <si>
    <t>firstsoju06133</t>
  </si>
  <si>
    <t>firstsoju06134</t>
  </si>
  <si>
    <t>firstsoju06135</t>
  </si>
  <si>
    <t>firstsoju06136</t>
  </si>
  <si>
    <t>firstsoju06137</t>
  </si>
  <si>
    <t>firstsoju06138</t>
  </si>
  <si>
    <t>firstsoju06139</t>
  </si>
  <si>
    <t>firstsoju06140</t>
  </si>
  <si>
    <t>firstsoju06141</t>
  </si>
  <si>
    <t>firstsoju06142</t>
  </si>
  <si>
    <t>firstsoju06143</t>
  </si>
  <si>
    <t>firstsoju06144</t>
  </si>
  <si>
    <t>firstsoju06145</t>
  </si>
  <si>
    <t>firstsoju06146</t>
  </si>
  <si>
    <t>firstsoju06147</t>
  </si>
  <si>
    <t>firstsoju06148</t>
  </si>
  <si>
    <t>firstsoju06149</t>
  </si>
  <si>
    <t>firstsoju06150</t>
  </si>
  <si>
    <t>firstsoju06151</t>
  </si>
  <si>
    <t>firstsoju06152</t>
  </si>
  <si>
    <t>firstsoju06153</t>
  </si>
  <si>
    <t>firstsoju06154</t>
  </si>
  <si>
    <t>firstsoju06155</t>
  </si>
  <si>
    <t>firstsoju06156</t>
  </si>
  <si>
    <t>firstsoju06157</t>
  </si>
  <si>
    <t>firstsoju06158</t>
  </si>
  <si>
    <t>firstsoju06159</t>
  </si>
  <si>
    <t>firstsoju06160</t>
  </si>
  <si>
    <t>firstsoju06161</t>
  </si>
  <si>
    <t>firstsoju06162</t>
  </si>
  <si>
    <t>firstsoju06163</t>
  </si>
  <si>
    <t>firstsoju06164</t>
  </si>
  <si>
    <t>firstsoju06165</t>
  </si>
  <si>
    <t>firstsoju06166</t>
  </si>
  <si>
    <t>firstsoju06167</t>
  </si>
  <si>
    <t>firstsoju06168</t>
  </si>
  <si>
    <t>firstsoju06169</t>
  </si>
  <si>
    <t>firstsoju06170</t>
  </si>
  <si>
    <t>firstsoju06171</t>
  </si>
  <si>
    <t>firstsoju06172</t>
  </si>
  <si>
    <t>firstsoju06173</t>
  </si>
  <si>
    <t>firstsoju06174</t>
  </si>
  <si>
    <t>firstsoju06175</t>
  </si>
  <si>
    <t>firstsoju06176</t>
  </si>
  <si>
    <t>firstsoju06177</t>
  </si>
  <si>
    <t>firstsoju06178</t>
  </si>
  <si>
    <t>firstsoju06179</t>
  </si>
  <si>
    <t>firstsoju06180</t>
  </si>
  <si>
    <t>firstsoju06181</t>
  </si>
  <si>
    <t>firstsoju06182</t>
  </si>
  <si>
    <t>firstsoju06183</t>
  </si>
  <si>
    <t>firstsoju06184</t>
  </si>
  <si>
    <t>firstsoju06185</t>
  </si>
  <si>
    <t>firstsoju06186</t>
  </si>
  <si>
    <t>firstsoju06187</t>
  </si>
  <si>
    <t>firstsoju06188</t>
  </si>
  <si>
    <t>firstsoju06189</t>
  </si>
  <si>
    <t>firstsoju06190</t>
  </si>
  <si>
    <t>firstsoju06191</t>
  </si>
  <si>
    <t>firstsoju06192</t>
  </si>
  <si>
    <t>firstsoju06193</t>
  </si>
  <si>
    <t>firstsoju06194</t>
  </si>
  <si>
    <t>firstsoju06195</t>
  </si>
  <si>
    <t>firstsoju06196</t>
  </si>
  <si>
    <t>firstsoju06197</t>
  </si>
  <si>
    <t>firstsoju06198</t>
  </si>
  <si>
    <t>firstsoju06199</t>
  </si>
  <si>
    <t>firstsoju06200</t>
  </si>
  <si>
    <t>firstsoju06201</t>
  </si>
  <si>
    <t>firstsoju06202</t>
  </si>
  <si>
    <t>firstsoju06203</t>
  </si>
  <si>
    <t>firstsoju06204</t>
  </si>
  <si>
    <t>firstsoju06205</t>
  </si>
  <si>
    <t>firstsoju06206</t>
  </si>
  <si>
    <t>firstsoju06207</t>
  </si>
  <si>
    <t>firstsoju06208</t>
  </si>
  <si>
    <t>firstsoju06209</t>
  </si>
  <si>
    <t>firstsoju06210</t>
  </si>
  <si>
    <t>firstsoju06211</t>
  </si>
  <si>
    <t>firstsoju06212</t>
  </si>
  <si>
    <t>firstsoju06213</t>
  </si>
  <si>
    <t>firstsoju06214</t>
  </si>
  <si>
    <t>firstsoju06215</t>
  </si>
  <si>
    <t>firstsoju06216</t>
  </si>
  <si>
    <t>firstsoju06217</t>
  </si>
  <si>
    <t>firstsoju06218</t>
  </si>
  <si>
    <t>firstsoju06219</t>
  </si>
  <si>
    <t>firstsoju06220</t>
  </si>
  <si>
    <t>firstsoju06221</t>
  </si>
  <si>
    <t>firstsoju06222</t>
  </si>
  <si>
    <t>firstsoju06223</t>
  </si>
  <si>
    <t>firstsoju06224</t>
  </si>
  <si>
    <t>firstsoju06225</t>
  </si>
  <si>
    <t>firstsoju06226</t>
  </si>
  <si>
    <t>firstsoju06227</t>
  </si>
  <si>
    <t>firstsoju06228</t>
  </si>
  <si>
    <t>firstsoju06229</t>
  </si>
  <si>
    <t>firstsoju06230</t>
  </si>
  <si>
    <t>firstsoju06231</t>
  </si>
  <si>
    <t>firstsoju06232</t>
  </si>
  <si>
    <t>firstsoju06233</t>
  </si>
  <si>
    <t>firstsoju06234</t>
  </si>
  <si>
    <t>firstsoju06235</t>
  </si>
  <si>
    <t>firstsoju06236</t>
  </si>
  <si>
    <t>firstsoju06237</t>
  </si>
  <si>
    <t>firstsoju06238</t>
  </si>
  <si>
    <t>firstsoju06239</t>
  </si>
  <si>
    <t>firstsoju06240</t>
  </si>
  <si>
    <t>firstsoju06241</t>
  </si>
  <si>
    <t>firstsoju06242</t>
  </si>
  <si>
    <t>firstsoju06243</t>
  </si>
  <si>
    <t>firstsoju06244</t>
  </si>
  <si>
    <t>firstsoju06245</t>
  </si>
  <si>
    <t>firstsoju06246</t>
  </si>
  <si>
    <t>firstsoju06247</t>
  </si>
  <si>
    <t>firstsoju06248</t>
  </si>
  <si>
    <t>firstsoju06249</t>
  </si>
  <si>
    <t>firstsoju06250</t>
  </si>
  <si>
    <t>firstsoju06251</t>
  </si>
  <si>
    <t>firstsoju06252</t>
  </si>
  <si>
    <t>firstsoju06253</t>
  </si>
  <si>
    <t>firstsoju06254</t>
  </si>
  <si>
    <t>firstsoju06255</t>
  </si>
  <si>
    <t>firstsoju06256</t>
  </si>
  <si>
    <t>firstsoju06257</t>
  </si>
  <si>
    <t>firstsoju06258</t>
  </si>
  <si>
    <t>firstsoju06259</t>
  </si>
  <si>
    <t>firstsoju06260</t>
  </si>
  <si>
    <t>firstsoju06261</t>
  </si>
  <si>
    <t>firstsoju06262</t>
  </si>
  <si>
    <t>firstsoju06263</t>
  </si>
  <si>
    <t>firstsoju06264</t>
  </si>
  <si>
    <t>firstsoju06265</t>
  </si>
  <si>
    <t>firstsoju06266</t>
  </si>
  <si>
    <t>firstsoju06267</t>
  </si>
  <si>
    <t>firstsoju06268</t>
  </si>
  <si>
    <t>firstsoju06269</t>
  </si>
  <si>
    <t>firstsoju06270</t>
  </si>
  <si>
    <t>firstsoju06271</t>
  </si>
  <si>
    <t>firstsoju06272</t>
  </si>
  <si>
    <t>firstsoju06273</t>
  </si>
  <si>
    <t>firstsoju06274</t>
  </si>
  <si>
    <t>firstsoju06275</t>
  </si>
  <si>
    <t>firstsoju06276</t>
  </si>
  <si>
    <t>firstsoju06277</t>
  </si>
  <si>
    <t>firstsoju06278</t>
  </si>
  <si>
    <t>firstsoju06279</t>
  </si>
  <si>
    <t>firstsoju06280</t>
  </si>
  <si>
    <t>firstsoju06281</t>
  </si>
  <si>
    <t>firstsoju06282</t>
  </si>
  <si>
    <t>firstsoju06283</t>
  </si>
  <si>
    <t>firstsoju06284</t>
  </si>
  <si>
    <t>firstsoju06285</t>
  </si>
  <si>
    <t>firstsoju06286</t>
  </si>
  <si>
    <t>firstsoju06287</t>
  </si>
  <si>
    <t>firstsoju06288</t>
  </si>
  <si>
    <t>firstsoju06289</t>
  </si>
  <si>
    <t>firstsoju06290</t>
  </si>
  <si>
    <t>firstsoju06291</t>
  </si>
  <si>
    <t>firstsoju06292</t>
  </si>
  <si>
    <t>firstsoju06293</t>
  </si>
  <si>
    <t>firstsoju06294</t>
  </si>
  <si>
    <t>firstsoju06295</t>
  </si>
  <si>
    <t>firstsoju06296</t>
  </si>
  <si>
    <t>firstsoju06297</t>
  </si>
  <si>
    <t>firstsoju06298</t>
  </si>
  <si>
    <t>firstsoju06299</t>
  </si>
  <si>
    <t>firstsoju06300</t>
  </si>
  <si>
    <t>firstsoju06301</t>
  </si>
  <si>
    <t>firstsoju06302</t>
  </si>
  <si>
    <t>firstsoju06303</t>
  </si>
  <si>
    <t>firstsoju06304</t>
  </si>
  <si>
    <t>firstsoju06305</t>
  </si>
  <si>
    <t>firstsoju06306</t>
  </si>
  <si>
    <t>firstsoju06307</t>
  </si>
  <si>
    <t>firstsoju06308</t>
  </si>
  <si>
    <t>firstsoju06309</t>
  </si>
  <si>
    <t>firstsoju06310</t>
  </si>
  <si>
    <t>firstsoju06311</t>
  </si>
  <si>
    <t>firstsoju06312</t>
  </si>
  <si>
    <t>firstsoju06313</t>
  </si>
  <si>
    <t>firstsoju06314</t>
  </si>
  <si>
    <t>firstsoju06315</t>
  </si>
  <si>
    <t>firstsoju06316</t>
  </si>
  <si>
    <t>firstsoju06317</t>
  </si>
  <si>
    <t>firstsoju06318</t>
  </si>
  <si>
    <t>firstsoju06319</t>
  </si>
  <si>
    <t>firstsoju06320</t>
  </si>
  <si>
    <t>firstsoju06321</t>
  </si>
  <si>
    <t>firstsoju06322</t>
  </si>
  <si>
    <t>firstsoju06323</t>
  </si>
  <si>
    <t>firstsoju06324</t>
  </si>
  <si>
    <t>firstsoju06325</t>
  </si>
  <si>
    <t>firstsoju06326</t>
  </si>
  <si>
    <t>firstsoju06327</t>
  </si>
  <si>
    <t>firstsoju06328</t>
  </si>
  <si>
    <t>firstsoju06329</t>
  </si>
  <si>
    <t>firstsoju06330</t>
  </si>
  <si>
    <t>firstsoju06331</t>
  </si>
  <si>
    <t>firstsoju06332</t>
  </si>
  <si>
    <t>firstsoju06333</t>
  </si>
  <si>
    <t>firstsoju06334</t>
  </si>
  <si>
    <t>firstsoju06335</t>
  </si>
  <si>
    <t>firstsoju06336</t>
  </si>
  <si>
    <t>firstsoju06337</t>
  </si>
  <si>
    <t>firstsoju06338</t>
  </si>
  <si>
    <t>firstsoju06339</t>
  </si>
  <si>
    <t>firstsoju06340</t>
  </si>
  <si>
    <t>firstsoju06341</t>
  </si>
  <si>
    <t>firstsoju06342</t>
  </si>
  <si>
    <t>firstsoju06343</t>
  </si>
  <si>
    <t>firstsoju06344</t>
  </si>
  <si>
    <t>firstsoju06345</t>
  </si>
  <si>
    <t>firstsoju06346</t>
  </si>
  <si>
    <t>firstsoju06347</t>
  </si>
  <si>
    <t>firstsoju06348</t>
  </si>
  <si>
    <t>firstsoju06349</t>
  </si>
  <si>
    <t>firstsoju06350</t>
  </si>
  <si>
    <t>firstsoju06351</t>
  </si>
  <si>
    <t>firstsoju06352</t>
  </si>
  <si>
    <t>firstsoju06353</t>
  </si>
  <si>
    <t>firstsoju06354</t>
  </si>
  <si>
    <t>firstsoju06355</t>
  </si>
  <si>
    <t>firstsoju06356</t>
  </si>
  <si>
    <t>firstsoju06357</t>
  </si>
  <si>
    <t>firstsoju06358</t>
  </si>
  <si>
    <t>firstsoju06359</t>
  </si>
  <si>
    <t>firstsoju06360</t>
  </si>
  <si>
    <t>firstsoju06361</t>
  </si>
  <si>
    <t>firstsoju06362</t>
  </si>
  <si>
    <t>firstsoju06363</t>
  </si>
  <si>
    <t>firstsoju06364</t>
  </si>
  <si>
    <t>firstsoju06365</t>
  </si>
  <si>
    <t>firstsoju06366</t>
  </si>
  <si>
    <t>firstsoju06367</t>
  </si>
  <si>
    <t>firstsoju06368</t>
  </si>
  <si>
    <t>firstsoju06369</t>
  </si>
  <si>
    <t>firstsoju06370</t>
  </si>
  <si>
    <t>firstsoju06371</t>
  </si>
  <si>
    <t>firstsoju06372</t>
  </si>
  <si>
    <t>firstsoju06373</t>
  </si>
  <si>
    <t>firstsoju06374</t>
  </si>
  <si>
    <t>firstsoju06375</t>
  </si>
  <si>
    <t>firstsoju06376</t>
  </si>
  <si>
    <t>firstsoju06377</t>
  </si>
  <si>
    <t>firstsoju06378</t>
  </si>
  <si>
    <t>firstsoju06379</t>
  </si>
  <si>
    <t>firstsoju06380</t>
  </si>
  <si>
    <t>firstsoju06381</t>
  </si>
  <si>
    <t>firstsoju06382</t>
  </si>
  <si>
    <t>firstsoju06383</t>
  </si>
  <si>
    <t>firstsoju06384</t>
  </si>
  <si>
    <t>firstsoju06385</t>
  </si>
  <si>
    <t>firstsoju06386</t>
  </si>
  <si>
    <t>firstsoju06387</t>
  </si>
  <si>
    <t>firstsoju06388</t>
  </si>
  <si>
    <t>firstsoju06389</t>
  </si>
  <si>
    <t>firstsoju06390</t>
  </si>
  <si>
    <t>firstsoju06391</t>
  </si>
  <si>
    <t>firstsoju06392</t>
  </si>
  <si>
    <t>firstsoju06393</t>
  </si>
  <si>
    <t>firstsoju06394</t>
  </si>
  <si>
    <t>firstsoju06395</t>
  </si>
  <si>
    <t>firstsoju06396</t>
  </si>
  <si>
    <t>firstsoju06397</t>
  </si>
  <si>
    <t>firstsoju06398</t>
  </si>
  <si>
    <t>firstsoju06399</t>
  </si>
  <si>
    <t>firstsoju06400</t>
  </si>
  <si>
    <t>firstsoju06401</t>
  </si>
  <si>
    <t>firstsoju06402</t>
  </si>
  <si>
    <t>firstsoju06403</t>
  </si>
  <si>
    <t>firstsoju06404</t>
  </si>
  <si>
    <t>firstsoju06405</t>
  </si>
  <si>
    <t>firstsoju06406</t>
  </si>
  <si>
    <t>firstsoju06407</t>
  </si>
  <si>
    <t>firstsoju06408</t>
  </si>
  <si>
    <t>firstsoju06409</t>
  </si>
  <si>
    <t>firstsoju06410</t>
  </si>
  <si>
    <t>firstsoju06411</t>
  </si>
  <si>
    <t>firstsoju06412</t>
  </si>
  <si>
    <t>firstsoju06413</t>
  </si>
  <si>
    <t>firstsoju06414</t>
  </si>
  <si>
    <t>firstsoju06415</t>
  </si>
  <si>
    <t>firstsoju06416</t>
  </si>
  <si>
    <t>firstsoju06417</t>
  </si>
  <si>
    <t>firstsoju06418</t>
  </si>
  <si>
    <t>firstsoju06419</t>
  </si>
  <si>
    <t>firstsoju06420</t>
  </si>
  <si>
    <t>firstsoju06421</t>
  </si>
  <si>
    <t>firstsoju06422</t>
  </si>
  <si>
    <t>firstsoju06423</t>
  </si>
  <si>
    <t>firstsoju06424</t>
  </si>
  <si>
    <t>firstsoju06425</t>
  </si>
  <si>
    <t>firstsoju06426</t>
  </si>
  <si>
    <t>firstsoju06427</t>
  </si>
  <si>
    <t>firstsoju06428</t>
  </si>
  <si>
    <t>firstsoju06429</t>
  </si>
  <si>
    <t>firstsoju06430</t>
  </si>
  <si>
    <t>firstsoju06431</t>
  </si>
  <si>
    <t>firstsoju06432</t>
  </si>
  <si>
    <t>firstsoju06433</t>
  </si>
  <si>
    <t>firstsoju06434</t>
  </si>
  <si>
    <t>firstsoju06435</t>
  </si>
  <si>
    <t>firstsoju06436</t>
  </si>
  <si>
    <t>firstsoju06437</t>
  </si>
  <si>
    <t>firstsoju06438</t>
  </si>
  <si>
    <t>firstsoju06439</t>
  </si>
  <si>
    <t>firstsoju06440</t>
  </si>
  <si>
    <t>firstsoju06441</t>
  </si>
  <si>
    <t>firstsoju06442</t>
  </si>
  <si>
    <t>firstsoju06443</t>
  </si>
  <si>
    <t>firstsoju06444</t>
  </si>
  <si>
    <t>firstsoju06445</t>
  </si>
  <si>
    <t>firstsoju06446</t>
  </si>
  <si>
    <t>firstsoju06447</t>
  </si>
  <si>
    <t>firstsoju06448</t>
  </si>
  <si>
    <t>firstsoju06449</t>
  </si>
  <si>
    <t>firstsoju06450</t>
  </si>
  <si>
    <t>firstsoju06451</t>
  </si>
  <si>
    <t>firstsoju06452</t>
  </si>
  <si>
    <t>firstsoju06453</t>
  </si>
  <si>
    <t>firstsoju06454</t>
  </si>
  <si>
    <t>firstsoju06455</t>
  </si>
  <si>
    <t>firstsoju06456</t>
  </si>
  <si>
    <t>firstsoju06457</t>
  </si>
  <si>
    <t>firstsoju06458</t>
  </si>
  <si>
    <t>firstsoju06459</t>
  </si>
  <si>
    <t>firstsoju06460</t>
  </si>
  <si>
    <t>firstsoju06461</t>
  </si>
  <si>
    <t>firstsoju06462</t>
  </si>
  <si>
    <t>firstsoju06463</t>
  </si>
  <si>
    <t>firstsoju06464</t>
  </si>
  <si>
    <t>firstsoju06465</t>
  </si>
  <si>
    <t>firstsoju06466</t>
  </si>
  <si>
    <t>firstsoju06467</t>
  </si>
  <si>
    <t>firstsoju06468</t>
  </si>
  <si>
    <t>firstsoju06469</t>
  </si>
  <si>
    <t>firstsoju06470</t>
  </si>
  <si>
    <t>firstsoju06471</t>
  </si>
  <si>
    <t>firstsoju06472</t>
  </si>
  <si>
    <t>firstsoju06473</t>
  </si>
  <si>
    <t>firstsoju06474</t>
  </si>
  <si>
    <t>firstsoju06475</t>
  </si>
  <si>
    <t>firstsoju06476</t>
  </si>
  <si>
    <t>firstsoju06477</t>
  </si>
  <si>
    <t>firstsoju06478</t>
  </si>
  <si>
    <t>firstsoju06479</t>
  </si>
  <si>
    <t>firstsoju06480</t>
  </si>
  <si>
    <t>firstsoju06481</t>
  </si>
  <si>
    <t>firstsoju06482</t>
  </si>
  <si>
    <t>firstsoju06483</t>
  </si>
  <si>
    <t>firstsoju06484</t>
  </si>
  <si>
    <t>firstsoju06485</t>
  </si>
  <si>
    <t>firstsoju06486</t>
  </si>
  <si>
    <t>firstsoju06487</t>
  </si>
  <si>
    <t>firstsoju06488</t>
  </si>
  <si>
    <t>firstsoju06489</t>
  </si>
  <si>
    <t>firstsoju06490</t>
  </si>
  <si>
    <t>firstsoju06491</t>
  </si>
  <si>
    <t>firstsoju06492</t>
  </si>
  <si>
    <t>firstsoju06493</t>
  </si>
  <si>
    <t>firstsoju06494</t>
  </si>
  <si>
    <t>firstsoju06495</t>
  </si>
  <si>
    <t>firstsoju06496</t>
  </si>
  <si>
    <t>firstsoju06497</t>
  </si>
  <si>
    <t>firstsoju06498</t>
  </si>
  <si>
    <t>firstsoju06499</t>
  </si>
  <si>
    <t>firstsoju06500</t>
  </si>
  <si>
    <t>firstsoju06501</t>
  </si>
  <si>
    <t>firstsoju06502</t>
  </si>
  <si>
    <t>firstsoju06503</t>
  </si>
  <si>
    <t>firstsoju06504</t>
  </si>
  <si>
    <t>firstsoju06505</t>
  </si>
  <si>
    <t>firstsoju06506</t>
  </si>
  <si>
    <t>firstsoju06507</t>
  </si>
  <si>
    <t>firstsoju06508</t>
  </si>
  <si>
    <t>firstsoju06509</t>
  </si>
  <si>
    <t>firstsoju06510</t>
  </si>
  <si>
    <t>firstsoju06511</t>
  </si>
  <si>
    <t>firstsoju06512</t>
  </si>
  <si>
    <t>firstsoju06513</t>
  </si>
  <si>
    <t>firstsoju06514</t>
  </si>
  <si>
    <t>firstsoju06515</t>
  </si>
  <si>
    <t>firstsoju06516</t>
  </si>
  <si>
    <t>firstsoju06517</t>
  </si>
  <si>
    <t>firstsoju06518</t>
  </si>
  <si>
    <t>firstsoju06519</t>
  </si>
  <si>
    <t>firstsoju06520</t>
  </si>
  <si>
    <t>firstsoju06521</t>
  </si>
  <si>
    <t>firstsoju06522</t>
  </si>
  <si>
    <t>firstsoju06523</t>
  </si>
  <si>
    <t>firstsoju06524</t>
  </si>
  <si>
    <t>firstsoju06525</t>
  </si>
  <si>
    <t>firstsoju06526</t>
  </si>
  <si>
    <t>firstsoju06527</t>
  </si>
  <si>
    <t>firstsoju06528</t>
  </si>
  <si>
    <t>firstsoju06529</t>
  </si>
  <si>
    <t>firstsoju06530</t>
  </si>
  <si>
    <t>firstsoju06531</t>
  </si>
  <si>
    <t>firstsoju06532</t>
  </si>
  <si>
    <t>firstsoju06533</t>
  </si>
  <si>
    <t>firstsoju06534</t>
  </si>
  <si>
    <t>firstsoju06535</t>
  </si>
  <si>
    <t>firstsoju06536</t>
  </si>
  <si>
    <t>firstsoju06537</t>
  </si>
  <si>
    <t>firstsoju06538</t>
  </si>
  <si>
    <t>firstsoju06539</t>
  </si>
  <si>
    <t>firstsoju06540</t>
  </si>
  <si>
    <t>firstsoju06541</t>
  </si>
  <si>
    <t>firstsoju06542</t>
  </si>
  <si>
    <t>firstsoju06543</t>
  </si>
  <si>
    <t>firstsoju06544</t>
  </si>
  <si>
    <t>firstsoju06545</t>
  </si>
  <si>
    <t>firstsoju06546</t>
  </si>
  <si>
    <t>firstsoju06547</t>
  </si>
  <si>
    <t>firstsoju06548</t>
  </si>
  <si>
    <t>firstsoju06549</t>
  </si>
  <si>
    <t>firstsoju06550</t>
  </si>
  <si>
    <t>firstsoju06551</t>
  </si>
  <si>
    <t>firstsoju06552</t>
  </si>
  <si>
    <t>firstsoju06553</t>
  </si>
  <si>
    <t>firstsoju06554</t>
  </si>
  <si>
    <t>firstsoju06555</t>
  </si>
  <si>
    <t>firstsoju06556</t>
  </si>
  <si>
    <t>firstsoju06557</t>
  </si>
  <si>
    <t>firstsoju06558</t>
  </si>
  <si>
    <t>firstsoju06559</t>
  </si>
  <si>
    <t>firstsoju06560</t>
  </si>
  <si>
    <t>firstsoju06561</t>
  </si>
  <si>
    <t>firstsoju06562</t>
  </si>
  <si>
    <t>firstsoju06563</t>
  </si>
  <si>
    <t>firstsoju06564</t>
  </si>
  <si>
    <t>firstsoju06565</t>
  </si>
  <si>
    <t>firstsoju06566</t>
  </si>
  <si>
    <t>firstsoju06567</t>
  </si>
  <si>
    <t>firstsoju06568</t>
  </si>
  <si>
    <t>firstsoju06569</t>
  </si>
  <si>
    <t>firstsoju06570</t>
  </si>
  <si>
    <t>firstsoju06571</t>
  </si>
  <si>
    <t>firstsoju06572</t>
  </si>
  <si>
    <t>firstsoju06573</t>
  </si>
  <si>
    <t>firstsoju06574</t>
  </si>
  <si>
    <t>firstsoju06575</t>
  </si>
  <si>
    <t>firstsoju06576</t>
  </si>
  <si>
    <t>firstsoju06577</t>
  </si>
  <si>
    <t>firstsoju06578</t>
  </si>
  <si>
    <t>firstsoju06579</t>
  </si>
  <si>
    <t>firstsoju06580</t>
  </si>
  <si>
    <t>firstsoju06581</t>
  </si>
  <si>
    <t>firstsoju06582</t>
  </si>
  <si>
    <t>firstsoju06583</t>
  </si>
  <si>
    <t>firstsoju06584</t>
  </si>
  <si>
    <t>firstsoju06585</t>
  </si>
  <si>
    <t>firstsoju06586</t>
  </si>
  <si>
    <t>firstsoju06587</t>
  </si>
  <si>
    <t>firstsoju06588</t>
  </si>
  <si>
    <t>firstsoju06589</t>
  </si>
  <si>
    <t>firstsoju06590</t>
  </si>
  <si>
    <t>firstsoju06591</t>
  </si>
  <si>
    <t>firstsoju06592</t>
  </si>
  <si>
    <t>firstsoju06593</t>
  </si>
  <si>
    <t>firstsoju06594</t>
  </si>
  <si>
    <t>firstsoju06595</t>
  </si>
  <si>
    <t>firstsoju06596</t>
  </si>
  <si>
    <t>firstsoju06597</t>
  </si>
  <si>
    <t>firstsoju06598</t>
  </si>
  <si>
    <t>firstsoju06599</t>
  </si>
  <si>
    <t>firstsoju06600</t>
  </si>
  <si>
    <t>firstsoju06601</t>
  </si>
  <si>
    <t>firstsoju06602</t>
  </si>
  <si>
    <t>firstsoju06603</t>
  </si>
  <si>
    <t>firstsoju06604</t>
  </si>
  <si>
    <t>firstsoju06605</t>
  </si>
  <si>
    <t>firstsoju06606</t>
  </si>
  <si>
    <t>firstsoju06607</t>
  </si>
  <si>
    <t>firstsoju06608</t>
  </si>
  <si>
    <t>firstsoju06609</t>
  </si>
  <si>
    <t>firstsoju06610</t>
  </si>
  <si>
    <t>firstsoju06611</t>
  </si>
  <si>
    <t>firstsoju06612</t>
  </si>
  <si>
    <t>firstsoju06613</t>
  </si>
  <si>
    <t>firstsoju06614</t>
  </si>
  <si>
    <t>firstsoju06615</t>
  </si>
  <si>
    <t>firstsoju06616</t>
  </si>
  <si>
    <t>firstsoju06617</t>
  </si>
  <si>
    <t>firstsoju06618</t>
  </si>
  <si>
    <t>firstsoju06619</t>
  </si>
  <si>
    <t>firstsoju06620</t>
  </si>
  <si>
    <t>firstsoju06621</t>
  </si>
  <si>
    <t>firstsoju06622</t>
  </si>
  <si>
    <t>firstsoju06623</t>
  </si>
  <si>
    <t>firstsoju06624</t>
  </si>
  <si>
    <t>firstsoju06625</t>
  </si>
  <si>
    <t>firstsoju06626</t>
  </si>
  <si>
    <t>firstsoju06627</t>
  </si>
  <si>
    <t>firstsoju06628</t>
  </si>
  <si>
    <t>firstsoju06629</t>
  </si>
  <si>
    <t>firstsoju06630</t>
  </si>
  <si>
    <t>firstsoju06631</t>
  </si>
  <si>
    <t>firstsoju06632</t>
  </si>
  <si>
    <t>firstsoju06633</t>
  </si>
  <si>
    <t>firstsoju06634</t>
  </si>
  <si>
    <t>firstsoju06635</t>
  </si>
  <si>
    <t>firstsoju06636</t>
  </si>
  <si>
    <t>firstsoju06637</t>
  </si>
  <si>
    <t>firstsoju06638</t>
  </si>
  <si>
    <t>firstsoju06639</t>
  </si>
  <si>
    <t>firstsoju06640</t>
  </si>
  <si>
    <t>firstsoju06641</t>
  </si>
  <si>
    <t>firstsoju06642</t>
  </si>
  <si>
    <t>firstsoju06643</t>
  </si>
  <si>
    <t>firstsoju06644</t>
  </si>
  <si>
    <t>firstsoju06645</t>
  </si>
  <si>
    <t>firstsoju06646</t>
  </si>
  <si>
    <t>firstsoju06647</t>
  </si>
  <si>
    <t>firstsoju06648</t>
  </si>
  <si>
    <t>firstsoju06649</t>
  </si>
  <si>
    <t>firstsoju06650</t>
  </si>
  <si>
    <t>firstsoju06651</t>
  </si>
  <si>
    <t>firstsoju06652</t>
  </si>
  <si>
    <t>firstsoju06653</t>
  </si>
  <si>
    <t>firstsoju06654</t>
  </si>
  <si>
    <t>firstsoju06655</t>
  </si>
  <si>
    <t>firstsoju06656</t>
  </si>
  <si>
    <t>firstsoju06657</t>
  </si>
  <si>
    <t>firstsoju06658</t>
  </si>
  <si>
    <t>firstsoju06659</t>
  </si>
  <si>
    <t>firstsoju06660</t>
  </si>
  <si>
    <t>firstsoju06661</t>
  </si>
  <si>
    <t>firstsoju06662</t>
  </si>
  <si>
    <t>firstsoju06663</t>
  </si>
  <si>
    <t>firstsoju06664</t>
  </si>
  <si>
    <t>firstsoju06665</t>
  </si>
  <si>
    <t>firstsoju06666</t>
  </si>
  <si>
    <t>firstsoju06667</t>
  </si>
  <si>
    <t>firstsoju06668</t>
  </si>
  <si>
    <t>firstsoju06669</t>
  </si>
  <si>
    <t>firstsoju06670</t>
  </si>
  <si>
    <t>firstsoju06671</t>
  </si>
  <si>
    <t>firstsoju06672</t>
  </si>
  <si>
    <t>firstsoju06673</t>
  </si>
  <si>
    <t>firstsoju06674</t>
  </si>
  <si>
    <t>firstsoju06675</t>
  </si>
  <si>
    <t>firstsoju06676</t>
  </si>
  <si>
    <t>firstsoju06677</t>
  </si>
  <si>
    <t>firstsoju06678</t>
  </si>
  <si>
    <t>firstsoju06679</t>
  </si>
  <si>
    <t>firstsoju06680</t>
  </si>
  <si>
    <t>firstsoju06681</t>
  </si>
  <si>
    <t>firstsoju06682</t>
  </si>
  <si>
    <t>firstsoju06683</t>
  </si>
  <si>
    <t>firstsoju06684</t>
  </si>
  <si>
    <t>firstsoju06685</t>
  </si>
  <si>
    <t>firstsoju06686</t>
  </si>
  <si>
    <t>firstsoju06687</t>
  </si>
  <si>
    <t>firstsoju06688</t>
  </si>
  <si>
    <t>firstsoju06689</t>
  </si>
  <si>
    <t>firstsoju06690</t>
  </si>
  <si>
    <t>firstsoju06691</t>
  </si>
  <si>
    <t>firstsoju06692</t>
  </si>
  <si>
    <t>firstsoju06693</t>
  </si>
  <si>
    <t>firstsoju06694</t>
  </si>
  <si>
    <t>firstsoju06695</t>
  </si>
  <si>
    <t>firstsoju06696</t>
  </si>
  <si>
    <t>firstsoju06697</t>
  </si>
  <si>
    <t>firstsoju06698</t>
  </si>
  <si>
    <t>firstsoju06699</t>
  </si>
  <si>
    <t>firstsoju06700</t>
  </si>
  <si>
    <t>firstsoju06701</t>
  </si>
  <si>
    <t>firstsoju06702</t>
  </si>
  <si>
    <t>firstsoju06703</t>
  </si>
  <si>
    <t>firstsoju06704</t>
  </si>
  <si>
    <t>firstsoju06705</t>
  </si>
  <si>
    <t>firstsoju06706</t>
  </si>
  <si>
    <t>firstsoju06707</t>
  </si>
  <si>
    <t>firstsoju06708</t>
  </si>
  <si>
    <t>firstsoju06709</t>
  </si>
  <si>
    <t>firstsoju06710</t>
  </si>
  <si>
    <t>firstsoju06711</t>
  </si>
  <si>
    <t>firstsoju06712</t>
  </si>
  <si>
    <t>firstsoju06713</t>
  </si>
  <si>
    <t>firstsoju06714</t>
  </si>
  <si>
    <t>firstsoju06715</t>
  </si>
  <si>
    <t>firstsoju06716</t>
  </si>
  <si>
    <t>firstsoju06717</t>
  </si>
  <si>
    <t>firstsoju06718</t>
  </si>
  <si>
    <t>firstsoju06719</t>
  </si>
  <si>
    <t>firstsoju06720</t>
  </si>
  <si>
    <t>firstsoju06721</t>
  </si>
  <si>
    <t>firstsoju06722</t>
  </si>
  <si>
    <t>firstsoju06723</t>
  </si>
  <si>
    <t>firstsoju06724</t>
  </si>
  <si>
    <t>firstsoju06725</t>
  </si>
  <si>
    <t>firstsoju06726</t>
  </si>
  <si>
    <t>firstsoju06727</t>
  </si>
  <si>
    <t>firstsoju06728</t>
  </si>
  <si>
    <t>firstsoju06729</t>
  </si>
  <si>
    <t>firstsoju06730</t>
  </si>
  <si>
    <t>firstsoju06731</t>
  </si>
  <si>
    <t>firstsoju06732</t>
  </si>
  <si>
    <t>firstsoju06733</t>
  </si>
  <si>
    <t>firstsoju06734</t>
  </si>
  <si>
    <t>firstsoju06735</t>
  </si>
  <si>
    <t>firstsoju06736</t>
  </si>
  <si>
    <t>firstsoju06737</t>
  </si>
  <si>
    <t>firstsoju06738</t>
  </si>
  <si>
    <t>firstsoju06739</t>
  </si>
  <si>
    <t>firstsoju06740</t>
  </si>
  <si>
    <t>firstsoju06741</t>
  </si>
  <si>
    <t>firstsoju06742</t>
  </si>
  <si>
    <t>firstsoju06743</t>
  </si>
  <si>
    <t>firstsoju06744</t>
  </si>
  <si>
    <t>firstsoju06745</t>
  </si>
  <si>
    <t>firstsoju06746</t>
  </si>
  <si>
    <t>firstsoju06747</t>
  </si>
  <si>
    <t>firstsoju06748</t>
  </si>
  <si>
    <t>firstsoju06749</t>
  </si>
  <si>
    <t>firstsoju06750</t>
  </si>
  <si>
    <t>firstsoju06751</t>
  </si>
  <si>
    <t>firstsoju06752</t>
  </si>
  <si>
    <t>firstsoju06753</t>
  </si>
  <si>
    <t>firstsoju06754</t>
  </si>
  <si>
    <t>firstsoju06755</t>
  </si>
  <si>
    <t>firstsoju06756</t>
  </si>
  <si>
    <t>firstsoju06757</t>
  </si>
  <si>
    <t>firstsoju06758</t>
  </si>
  <si>
    <t>firstsoju06759</t>
  </si>
  <si>
    <t>firstsoju06760</t>
  </si>
  <si>
    <t>firstsoju06761</t>
  </si>
  <si>
    <t>firstsoju06762</t>
  </si>
  <si>
    <t>firstsoju06763</t>
  </si>
  <si>
    <t>firstsoju06764</t>
  </si>
  <si>
    <t>firstsoju06765</t>
  </si>
  <si>
    <t>firstsoju06766</t>
  </si>
  <si>
    <t>firstsoju06767</t>
  </si>
  <si>
    <t>firstsoju06768</t>
  </si>
  <si>
    <t>firstsoju06769</t>
  </si>
  <si>
    <t>firstsoju06770</t>
  </si>
  <si>
    <t>firstsoju06771</t>
  </si>
  <si>
    <t>firstsoju06772</t>
  </si>
  <si>
    <t>firstsoju06773</t>
  </si>
  <si>
    <t>firstsoju06774</t>
  </si>
  <si>
    <t>firstsoju06775</t>
  </si>
  <si>
    <t>firstsoju06776</t>
  </si>
  <si>
    <t>firstsoju06777</t>
  </si>
  <si>
    <t>firstsoju06778</t>
  </si>
  <si>
    <t>firstsoju06779</t>
  </si>
  <si>
    <t>firstsoju06780</t>
  </si>
  <si>
    <t>firstsoju06781</t>
  </si>
  <si>
    <t>firstsoju06782</t>
  </si>
  <si>
    <t>firstsoju06783</t>
  </si>
  <si>
    <t>firstsoju06784</t>
  </si>
  <si>
    <t>firstsoju06785</t>
  </si>
  <si>
    <t>firstsoju06786</t>
  </si>
  <si>
    <t>firstsoju06787</t>
  </si>
  <si>
    <t>firstsoju06788</t>
  </si>
  <si>
    <t>firstsoju06789</t>
  </si>
  <si>
    <t>firstsoju06790</t>
  </si>
  <si>
    <t>firstsoju06791</t>
  </si>
  <si>
    <t>firstsoju06792</t>
  </si>
  <si>
    <t>firstsoju06793</t>
  </si>
  <si>
    <t>firstsoju06794</t>
  </si>
  <si>
    <t>firstsoju06795</t>
  </si>
  <si>
    <t>firstsoju06796</t>
  </si>
  <si>
    <t>firstsoju06797</t>
  </si>
  <si>
    <t>firstsoju06798</t>
  </si>
  <si>
    <t>firstsoju06799</t>
  </si>
  <si>
    <t>firstsoju06800</t>
  </si>
  <si>
    <t>firstsoju06801</t>
  </si>
  <si>
    <t>firstsoju06802</t>
  </si>
  <si>
    <t>firstsoju06803</t>
  </si>
  <si>
    <t>firstsoju06804</t>
  </si>
  <si>
    <t>firstsoju06805</t>
  </si>
  <si>
    <t>firstsoju06806</t>
  </si>
  <si>
    <t>firstsoju06807</t>
  </si>
  <si>
    <t>firstsoju06808</t>
  </si>
  <si>
    <t>firstsoju06809</t>
  </si>
  <si>
    <t>firstsoju06810</t>
  </si>
  <si>
    <t>firstsoju06811</t>
  </si>
  <si>
    <t>firstsoju06812</t>
  </si>
  <si>
    <t>firstsoju06813</t>
  </si>
  <si>
    <t>firstsoju06814</t>
  </si>
  <si>
    <t>firstsoju06815</t>
  </si>
  <si>
    <t>firstsoju06816</t>
  </si>
  <si>
    <t>firstsoju06817</t>
  </si>
  <si>
    <t>firstsoju06818</t>
  </si>
  <si>
    <t>firstsoju06819</t>
  </si>
  <si>
    <t>firstsoju06820</t>
  </si>
  <si>
    <t>firstsoju06821</t>
  </si>
  <si>
    <t>firstsoju06822</t>
  </si>
  <si>
    <t>firstsoju06823</t>
  </si>
  <si>
    <t>firstsoju06824</t>
  </si>
  <si>
    <t>firstsoju06825</t>
  </si>
  <si>
    <t>firstsoju06826</t>
  </si>
  <si>
    <t>firstsoju06827</t>
  </si>
  <si>
    <t>firstsoju06828</t>
  </si>
  <si>
    <t>firstsoju06829</t>
  </si>
  <si>
    <t>firstsoju06830</t>
  </si>
  <si>
    <t>firstsoju06831</t>
  </si>
  <si>
    <t>firstsoju06832</t>
  </si>
  <si>
    <t>firstsoju06833</t>
  </si>
  <si>
    <t>firstsoju06834</t>
  </si>
  <si>
    <t>firstsoju06835</t>
  </si>
  <si>
    <t>firstsoju06836</t>
  </si>
  <si>
    <t>firstsoju06837</t>
  </si>
  <si>
    <t>firstsoju06838</t>
  </si>
  <si>
    <t>firstsoju06839</t>
  </si>
  <si>
    <t>firstsoju06840</t>
  </si>
  <si>
    <t>firstsoju06841</t>
  </si>
  <si>
    <t>firstsoju06842</t>
  </si>
  <si>
    <t>firstsoju06843</t>
  </si>
  <si>
    <t>firstsoju06844</t>
  </si>
  <si>
    <t>firstsoju06845</t>
  </si>
  <si>
    <t>firstsoju06846</t>
  </si>
  <si>
    <t>firstsoju06847</t>
  </si>
  <si>
    <t>firstsoju06848</t>
  </si>
  <si>
    <t>firstsoju06849</t>
  </si>
  <si>
    <t>firstsoju06850</t>
  </si>
  <si>
    <t>firstsoju06851</t>
  </si>
  <si>
    <t>firstsoju06852</t>
  </si>
  <si>
    <t>firstsoju06853</t>
  </si>
  <si>
    <t>firstsoju06854</t>
  </si>
  <si>
    <t>firstsoju06855</t>
  </si>
  <si>
    <t>firstsoju06856</t>
  </si>
  <si>
    <t>firstsoju06857</t>
  </si>
  <si>
    <t>firstsoju06858</t>
  </si>
  <si>
    <t>firstsoju06859</t>
  </si>
  <si>
    <t>firstsoju06860</t>
  </si>
  <si>
    <t>firstsoju06861</t>
  </si>
  <si>
    <t>firstsoju06862</t>
  </si>
  <si>
    <t>firstsoju06863</t>
  </si>
  <si>
    <t>firstsoju06864</t>
  </si>
  <si>
    <t>firstsoju06865</t>
  </si>
  <si>
    <t>firstsoju06866</t>
  </si>
  <si>
    <t>firstsoju06867</t>
  </si>
  <si>
    <t>firstsoju06868</t>
  </si>
  <si>
    <t>firstsoju06869</t>
  </si>
  <si>
    <t>firstsoju06870</t>
  </si>
  <si>
    <t>firstsoju06871</t>
  </si>
  <si>
    <t>firstsoju06872</t>
  </si>
  <si>
    <t>firstsoju06873</t>
  </si>
  <si>
    <t>firstsoju06874</t>
  </si>
  <si>
    <t>firstsoju06875</t>
  </si>
  <si>
    <t>firstsoju06876</t>
  </si>
  <si>
    <t>firstsoju06877</t>
  </si>
  <si>
    <t>firstsoju06878</t>
  </si>
  <si>
    <t>firstsoju06879</t>
  </si>
  <si>
    <t>firstsoju06880</t>
  </si>
  <si>
    <t>firstsoju06881</t>
  </si>
  <si>
    <t>firstsoju06882</t>
  </si>
  <si>
    <t>firstsoju06883</t>
  </si>
  <si>
    <t>firstsoju06884</t>
  </si>
  <si>
    <t>firstsoju06885</t>
  </si>
  <si>
    <t>firstsoju06886</t>
  </si>
  <si>
    <t>firstsoju06887</t>
  </si>
  <si>
    <t>firstsoju06888</t>
  </si>
  <si>
    <t>firstsoju06889</t>
  </si>
  <si>
    <t>firstsoju06890</t>
  </si>
  <si>
    <t>firstsoju06891</t>
  </si>
  <si>
    <t>firstsoju06892</t>
  </si>
  <si>
    <t>firstsoju06893</t>
  </si>
  <si>
    <t>firstsoju06894</t>
  </si>
  <si>
    <t>firstsoju06895</t>
  </si>
  <si>
    <t>firstsoju06896</t>
  </si>
  <si>
    <t>firstsoju06897</t>
  </si>
  <si>
    <t>firstsoju06898</t>
  </si>
  <si>
    <t>firstsoju06899</t>
  </si>
  <si>
    <t>firstsoju06900</t>
  </si>
  <si>
    <t>firstsoju06901</t>
  </si>
  <si>
    <t>firstsoju06902</t>
  </si>
  <si>
    <t>firstsoju06903</t>
  </si>
  <si>
    <t>firstsoju06904</t>
  </si>
  <si>
    <t>firstsoju06905</t>
  </si>
  <si>
    <t>firstsoju06906</t>
  </si>
  <si>
    <t>firstsoju06907</t>
  </si>
  <si>
    <t>firstsoju06908</t>
  </si>
  <si>
    <t>firstsoju06909</t>
  </si>
  <si>
    <t>firstsoju06910</t>
  </si>
  <si>
    <t>firstsoju06911</t>
  </si>
  <si>
    <t>firstsoju06912</t>
  </si>
  <si>
    <t>firstsoju06913</t>
  </si>
  <si>
    <t>firstsoju06914</t>
  </si>
  <si>
    <t>firstsoju06915</t>
  </si>
  <si>
    <t>firstsoju06916</t>
  </si>
  <si>
    <t>firstsoju06917</t>
  </si>
  <si>
    <t>firstsoju06918</t>
  </si>
  <si>
    <t>firstsoju06919</t>
  </si>
  <si>
    <t>firstsoju06920</t>
  </si>
  <si>
    <t>firstsoju06921</t>
  </si>
  <si>
    <t>firstsoju06922</t>
  </si>
  <si>
    <t>firstsoju06923</t>
  </si>
  <si>
    <t>firstsoju06924</t>
  </si>
  <si>
    <t>firstsoju06925</t>
  </si>
  <si>
    <t>firstsoju06926</t>
  </si>
  <si>
    <t>firstsoju06927</t>
  </si>
  <si>
    <t>firstsoju06928</t>
  </si>
  <si>
    <t>firstsoju06929</t>
  </si>
  <si>
    <t>firstsoju06930</t>
  </si>
  <si>
    <t>firstsoju06931</t>
  </si>
  <si>
    <t>firstsoju06932</t>
  </si>
  <si>
    <t>firstsoju06933</t>
  </si>
  <si>
    <t>firstsoju06934</t>
  </si>
  <si>
    <t>firstsoju06935</t>
  </si>
  <si>
    <t>firstsoju06936</t>
  </si>
  <si>
    <t>firstsoju06937</t>
  </si>
  <si>
    <t>firstsoju06938</t>
  </si>
  <si>
    <t>firstsoju06939</t>
  </si>
  <si>
    <t>firstsoju06940</t>
  </si>
  <si>
    <t>firstsoju06941</t>
  </si>
  <si>
    <t>firstsoju06942</t>
  </si>
  <si>
    <t>firstsoju06943</t>
  </si>
  <si>
    <t>firstsoju06944</t>
  </si>
  <si>
    <t>firstsoju06945</t>
  </si>
  <si>
    <t>firstsoju06946</t>
  </si>
  <si>
    <t>firstsoju06947</t>
  </si>
  <si>
    <t>firstsoju06948</t>
  </si>
  <si>
    <t>firstsoju06949</t>
  </si>
  <si>
    <t>firstsoju06950</t>
  </si>
  <si>
    <t>firstsoju06951</t>
  </si>
  <si>
    <t>firstsoju06952</t>
  </si>
  <si>
    <t>firstsoju06953</t>
  </si>
  <si>
    <t>firstsoju06954</t>
  </si>
  <si>
    <t>firstsoju06955</t>
  </si>
  <si>
    <t>firstsoju06956</t>
  </si>
  <si>
    <t>firstsoju06957</t>
  </si>
  <si>
    <t>firstsoju06958</t>
  </si>
  <si>
    <t>firstsoju06959</t>
  </si>
  <si>
    <t>firstsoju06960</t>
  </si>
  <si>
    <t>firstsoju06961</t>
  </si>
  <si>
    <t>firstsoju06962</t>
  </si>
  <si>
    <t>firstsoju06963</t>
  </si>
  <si>
    <t>firstsoju06964</t>
  </si>
  <si>
    <t>firstsoju06965</t>
  </si>
  <si>
    <t>firstsoju06966</t>
  </si>
  <si>
    <t>firstsoju06967</t>
  </si>
  <si>
    <t>firstsoju06968</t>
  </si>
  <si>
    <t>firstsoju06969</t>
  </si>
  <si>
    <t>firstsoju06970</t>
  </si>
  <si>
    <t>firstsoju06971</t>
  </si>
  <si>
    <t>firstsoju06972</t>
  </si>
  <si>
    <t>firstsoju06973</t>
  </si>
  <si>
    <t>firstsoju06974</t>
  </si>
  <si>
    <t>firstsoju06975</t>
  </si>
  <si>
    <t>firstsoju06976</t>
  </si>
  <si>
    <t>firstsoju06977</t>
  </si>
  <si>
    <t>firstsoju06978</t>
  </si>
  <si>
    <t>firstsoju06979</t>
  </si>
  <si>
    <t>firstsoju06980</t>
  </si>
  <si>
    <t>firstsoju06981</t>
  </si>
  <si>
    <t>firstsoju06982</t>
  </si>
  <si>
    <t>firstsoju06983</t>
  </si>
  <si>
    <t>firstsoju06984</t>
  </si>
  <si>
    <t>firstsoju06985</t>
  </si>
  <si>
    <t>firstsoju06986</t>
  </si>
  <si>
    <t>firstsoju06987</t>
  </si>
  <si>
    <t>firstsoju06988</t>
  </si>
  <si>
    <t>firstsoju06989</t>
  </si>
  <si>
    <t>firstsoju06990</t>
  </si>
  <si>
    <t>firstsoju06991</t>
  </si>
  <si>
    <t>firstsoju06992</t>
  </si>
  <si>
    <t>firstsoju06993</t>
  </si>
  <si>
    <t>firstsoju06994</t>
  </si>
  <si>
    <t>firstsoju06995</t>
  </si>
  <si>
    <t>firstsoju06996</t>
  </si>
  <si>
    <t>firstsoju06997</t>
  </si>
  <si>
    <t>firstsoju06998</t>
  </si>
  <si>
    <t>firstsoju06999</t>
  </si>
  <si>
    <t>firstsoju07000</t>
  </si>
  <si>
    <t>firstsoju07001</t>
  </si>
  <si>
    <t>firstsoju07002</t>
  </si>
  <si>
    <t>firstsoju07003</t>
  </si>
  <si>
    <t>firstsoju07004</t>
  </si>
  <si>
    <t>firstsoju07005</t>
  </si>
  <si>
    <t>firstsoju07006</t>
  </si>
  <si>
    <t>firstsoju07007</t>
  </si>
  <si>
    <t>firstsoju07008</t>
  </si>
  <si>
    <t>firstsoju07009</t>
  </si>
  <si>
    <t>firstsoju07010</t>
  </si>
  <si>
    <t>firstsoju07011</t>
  </si>
  <si>
    <t>firstsoju07012</t>
  </si>
  <si>
    <t>firstsoju07013</t>
  </si>
  <si>
    <t>firstsoju07014</t>
  </si>
  <si>
    <t>firstsoju07015</t>
  </si>
  <si>
    <t>firstsoju07016</t>
  </si>
  <si>
    <t>firstsoju07017</t>
  </si>
  <si>
    <t>firstsoju07018</t>
  </si>
  <si>
    <t>firstsoju07019</t>
  </si>
  <si>
    <t>firstsoju07020</t>
  </si>
  <si>
    <t>firstsoju07021</t>
  </si>
  <si>
    <t>firstsoju07022</t>
  </si>
  <si>
    <t>firstsoju07023</t>
  </si>
  <si>
    <t>firstsoju07024</t>
  </si>
  <si>
    <t>firstsoju07025</t>
  </si>
  <si>
    <t>firstsoju07026</t>
  </si>
  <si>
    <t>firstsoju07027</t>
  </si>
  <si>
    <t>firstsoju07028</t>
  </si>
  <si>
    <t>firstsoju07029</t>
  </si>
  <si>
    <t>firstsoju07030</t>
  </si>
  <si>
    <t>firstsoju07031</t>
  </si>
  <si>
    <t>firstsoju07032</t>
  </si>
  <si>
    <t>firstsoju07033</t>
  </si>
  <si>
    <t>firstsoju07034</t>
  </si>
  <si>
    <t>firstsoju07035</t>
  </si>
  <si>
    <t>firstsoju07036</t>
  </si>
  <si>
    <t>firstsoju07037</t>
  </si>
  <si>
    <t>firstsoju07038</t>
  </si>
  <si>
    <t>firstsoju07039</t>
  </si>
  <si>
    <t>firstsoju07040</t>
  </si>
  <si>
    <t>firstsoju07041</t>
  </si>
  <si>
    <t>firstsoju07042</t>
  </si>
  <si>
    <t>firstsoju07043</t>
  </si>
  <si>
    <t>firstsoju07044</t>
  </si>
  <si>
    <t>firstsoju07045</t>
  </si>
  <si>
    <t>firstsoju07046</t>
  </si>
  <si>
    <t>firstsoju07047</t>
  </si>
  <si>
    <t>firstsoju07048</t>
  </si>
  <si>
    <t>firstsoju07049</t>
  </si>
  <si>
    <t>firstsoju07050</t>
  </si>
  <si>
    <t>firstsoju07051</t>
  </si>
  <si>
    <t>firstsoju07052</t>
  </si>
  <si>
    <t>firstsoju07053</t>
  </si>
  <si>
    <t>firstsoju07054</t>
  </si>
  <si>
    <t>firstsoju07055</t>
  </si>
  <si>
    <t>firstsoju07056</t>
  </si>
  <si>
    <t>firstsoju07057</t>
  </si>
  <si>
    <t>firstsoju07058</t>
  </si>
  <si>
    <t>firstsoju07059</t>
  </si>
  <si>
    <t>firstsoju07060</t>
  </si>
  <si>
    <t>firstsoju07061</t>
  </si>
  <si>
    <t>firstsoju07062</t>
  </si>
  <si>
    <t>firstsoju07063</t>
  </si>
  <si>
    <t>firstsoju07064</t>
  </si>
  <si>
    <t>firstsoju07065</t>
  </si>
  <si>
    <t>firstsoju07066</t>
  </si>
  <si>
    <t>firstsoju07067</t>
  </si>
  <si>
    <t>firstsoju07068</t>
  </si>
  <si>
    <t>firstsoju07069</t>
  </si>
  <si>
    <t>firstsoju07070</t>
  </si>
  <si>
    <t>firstsoju07071</t>
  </si>
  <si>
    <t>firstsoju07072</t>
  </si>
  <si>
    <t>firstsoju07073</t>
  </si>
  <si>
    <t>firstsoju07074</t>
  </si>
  <si>
    <t>firstsoju07075</t>
  </si>
  <si>
    <t>firstsoju07076</t>
  </si>
  <si>
    <t>firstsoju07077</t>
  </si>
  <si>
    <t>firstsoju07078</t>
  </si>
  <si>
    <t>firstsoju07079</t>
  </si>
  <si>
    <t>firstsoju07080</t>
  </si>
  <si>
    <t>firstsoju07081</t>
  </si>
  <si>
    <t>firstsoju07082</t>
  </si>
  <si>
    <t>firstsoju07083</t>
  </si>
  <si>
    <t>firstsoju07084</t>
  </si>
  <si>
    <t>firstsoju07085</t>
  </si>
  <si>
    <t>firstsoju07086</t>
  </si>
  <si>
    <t>firstsoju07087</t>
  </si>
  <si>
    <t>firstsoju07088</t>
  </si>
  <si>
    <t>firstsoju07089</t>
  </si>
  <si>
    <t>firstsoju07090</t>
  </si>
  <si>
    <t>firstsoju07091</t>
  </si>
  <si>
    <t>firstsoju07092</t>
  </si>
  <si>
    <t>firstsoju07093</t>
  </si>
  <si>
    <t>firstsoju07094</t>
  </si>
  <si>
    <t>firstsoju07095</t>
  </si>
  <si>
    <t>firstsoju07096</t>
  </si>
  <si>
    <t>firstsoju07097</t>
  </si>
  <si>
    <t>firstsoju07098</t>
  </si>
  <si>
    <t>firstsoju07099</t>
  </si>
  <si>
    <t>firstsoju07100</t>
  </si>
  <si>
    <t>firstsoju07101</t>
  </si>
  <si>
    <t>firstsoju07102</t>
  </si>
  <si>
    <t>firstsoju07103</t>
  </si>
  <si>
    <t>firstsoju07104</t>
  </si>
  <si>
    <t>firstsoju07105</t>
  </si>
  <si>
    <t>firstsoju07106</t>
  </si>
  <si>
    <t>firstsoju07107</t>
  </si>
  <si>
    <t>firstsoju07108</t>
  </si>
  <si>
    <t>firstsoju07109</t>
  </si>
  <si>
    <t>firstsoju07110</t>
  </si>
  <si>
    <t>firstsoju07111</t>
  </si>
  <si>
    <t>firstsoju07112</t>
  </si>
  <si>
    <t>firstsoju07113</t>
  </si>
  <si>
    <t>firstsoju07114</t>
  </si>
  <si>
    <t>firstsoju07115</t>
  </si>
  <si>
    <t>firstsoju07116</t>
  </si>
  <si>
    <t>firstsoju07117</t>
  </si>
  <si>
    <t>firstsoju07118</t>
  </si>
  <si>
    <t>firstsoju07119</t>
  </si>
  <si>
    <t>firstsoju07120</t>
  </si>
  <si>
    <t>firstsoju07121</t>
  </si>
  <si>
    <t>firstsoju07122</t>
  </si>
  <si>
    <t>firstsoju07123</t>
  </si>
  <si>
    <t>firstsoju07124</t>
  </si>
  <si>
    <t>firstsoju07125</t>
  </si>
  <si>
    <t>firstsoju07126</t>
  </si>
  <si>
    <t>firstsoju07127</t>
  </si>
  <si>
    <t>firstsoju07128</t>
  </si>
  <si>
    <t>firstsoju07129</t>
  </si>
  <si>
    <t>firstsoju07130</t>
  </si>
  <si>
    <t>firstsoju07131</t>
  </si>
  <si>
    <t>firstsoju07132</t>
  </si>
  <si>
    <t>firstsoju07133</t>
  </si>
  <si>
    <t>firstsoju07134</t>
  </si>
  <si>
    <t>firstsoju07135</t>
  </si>
  <si>
    <t>firstsoju07136</t>
  </si>
  <si>
    <t>firstsoju07137</t>
  </si>
  <si>
    <t>firstsoju07138</t>
  </si>
  <si>
    <t>firstsoju07139</t>
  </si>
  <si>
    <t>firstsoju07140</t>
  </si>
  <si>
    <t>firstsoju07141</t>
  </si>
  <si>
    <t>firstsoju07142</t>
  </si>
  <si>
    <t>firstsoju07143</t>
  </si>
  <si>
    <t>firstsoju07144</t>
  </si>
  <si>
    <t>firstsoju07145</t>
  </si>
  <si>
    <t>firstsoju07146</t>
  </si>
  <si>
    <t>firstsoju07147</t>
  </si>
  <si>
    <t>firstsoju07148</t>
  </si>
  <si>
    <t>firstsoju07149</t>
  </si>
  <si>
    <t>firstsoju07150</t>
  </si>
  <si>
    <t>firstsoju07151</t>
  </si>
  <si>
    <t>firstsoju07152</t>
  </si>
  <si>
    <t>firstsoju07153</t>
  </si>
  <si>
    <t>firstsoju07154</t>
  </si>
  <si>
    <t>firstsoju07155</t>
  </si>
  <si>
    <t>firstsoju07156</t>
  </si>
  <si>
    <t>firstsoju07157</t>
  </si>
  <si>
    <t>firstsoju07158</t>
  </si>
  <si>
    <t>firstsoju07159</t>
  </si>
  <si>
    <t>firstsoju07160</t>
  </si>
  <si>
    <t>firstsoju07161</t>
  </si>
  <si>
    <t>firstsoju07162</t>
  </si>
  <si>
    <t>firstsoju07163</t>
  </si>
  <si>
    <t>firstsoju07164</t>
  </si>
  <si>
    <t>firstsoju07165</t>
  </si>
  <si>
    <t>firstsoju07166</t>
  </si>
  <si>
    <t>firstsoju07167</t>
  </si>
  <si>
    <t>firstsoju07168</t>
  </si>
  <si>
    <t>firstsoju07169</t>
  </si>
  <si>
    <t>firstsoju07170</t>
  </si>
  <si>
    <t>firstsoju07171</t>
  </si>
  <si>
    <t>firstsoju07172</t>
  </si>
  <si>
    <t>firstsoju07173</t>
  </si>
  <si>
    <t>firstsoju07174</t>
  </si>
  <si>
    <t>firstsoju07175</t>
  </si>
  <si>
    <t>firstsoju07176</t>
  </si>
  <si>
    <t>firstsoju07177</t>
  </si>
  <si>
    <t>firstsoju07178</t>
  </si>
  <si>
    <t>firstsoju07179</t>
  </si>
  <si>
    <t>firstsoju07180</t>
  </si>
  <si>
    <t>firstsoju07181</t>
  </si>
  <si>
    <t>firstsoju07182</t>
  </si>
  <si>
    <t>firstsoju07183</t>
  </si>
  <si>
    <t>firstsoju07184</t>
  </si>
  <si>
    <t>firstsoju07185</t>
  </si>
  <si>
    <t>firstsoju07186</t>
  </si>
  <si>
    <t>firstsoju07187</t>
  </si>
  <si>
    <t>firstsoju07188</t>
  </si>
  <si>
    <t>firstsoju07189</t>
  </si>
  <si>
    <t>firstsoju07190</t>
  </si>
  <si>
    <t>firstsoju07191</t>
  </si>
  <si>
    <t>firstsoju07192</t>
  </si>
  <si>
    <t>firstsoju07193</t>
  </si>
  <si>
    <t>firstsoju07194</t>
  </si>
  <si>
    <t>firstsoju07195</t>
  </si>
  <si>
    <t>firstsoju07196</t>
  </si>
  <si>
    <t>firstsoju07197</t>
  </si>
  <si>
    <t>firstsoju07198</t>
  </si>
  <si>
    <t>firstsoju07199</t>
  </si>
  <si>
    <t>firstsoju07200</t>
  </si>
  <si>
    <t>firstsoju07201</t>
  </si>
  <si>
    <t>firstsoju07202</t>
  </si>
  <si>
    <t>firstsoju07203</t>
  </si>
  <si>
    <t>firstsoju07204</t>
  </si>
  <si>
    <t>firstsoju07205</t>
  </si>
  <si>
    <t>firstsoju07206</t>
  </si>
  <si>
    <t>firstsoju07207</t>
  </si>
  <si>
    <t>firstsoju07208</t>
  </si>
  <si>
    <t>firstsoju07209</t>
  </si>
  <si>
    <t>firstsoju07210</t>
  </si>
  <si>
    <t>firstsoju07211</t>
  </si>
  <si>
    <t>firstsoju07212</t>
  </si>
  <si>
    <t>firstsoju07213</t>
  </si>
  <si>
    <t>firstsoju07214</t>
  </si>
  <si>
    <t>firstsoju07215</t>
  </si>
  <si>
    <t>firstsoju07216</t>
  </si>
  <si>
    <t>firstsoju07217</t>
  </si>
  <si>
    <t>firstsoju07218</t>
  </si>
  <si>
    <t>firstsoju07219</t>
  </si>
  <si>
    <t>firstsoju07220</t>
  </si>
  <si>
    <t>firstsoju07221</t>
  </si>
  <si>
    <t>firstsoju07222</t>
  </si>
  <si>
    <t>firstsoju07223</t>
  </si>
  <si>
    <t>firstsoju07224</t>
  </si>
  <si>
    <t>firstsoju07225</t>
  </si>
  <si>
    <t>firstsoju07226</t>
  </si>
  <si>
    <t>firstsoju07227</t>
  </si>
  <si>
    <t>firstsoju07228</t>
  </si>
  <si>
    <t>firstsoju07229</t>
  </si>
  <si>
    <t>firstsoju07230</t>
  </si>
  <si>
    <t>firstsoju07231</t>
  </si>
  <si>
    <t>firstsoju07232</t>
  </si>
  <si>
    <t>firstsoju07233</t>
  </si>
  <si>
    <t>firstsoju07234</t>
  </si>
  <si>
    <t>firstsoju07235</t>
  </si>
  <si>
    <t>firstsoju07236</t>
  </si>
  <si>
    <t>firstsoju07237</t>
  </si>
  <si>
    <t>firstsoju07238</t>
  </si>
  <si>
    <t>firstsoju07239</t>
  </si>
  <si>
    <t>firstsoju07240</t>
  </si>
  <si>
    <t>firstsoju07241</t>
  </si>
  <si>
    <t>firstsoju07242</t>
  </si>
  <si>
    <t>firstsoju07243</t>
  </si>
  <si>
    <t>firstsoju07244</t>
  </si>
  <si>
    <t>firstsoju07245</t>
  </si>
  <si>
    <t>firstsoju07246</t>
  </si>
  <si>
    <t>firstsoju07247</t>
  </si>
  <si>
    <t>firstsoju07248</t>
  </si>
  <si>
    <t>firstsoju07249</t>
  </si>
  <si>
    <t>firstsoju07250</t>
  </si>
  <si>
    <t>firstsoju07251</t>
  </si>
  <si>
    <t>firstsoju07252</t>
  </si>
  <si>
    <t>firstsoju07253</t>
  </si>
  <si>
    <t>firstsoju07254</t>
  </si>
  <si>
    <t>firstsoju07255</t>
  </si>
  <si>
    <t>firstsoju07256</t>
  </si>
  <si>
    <t>firstsoju07257</t>
  </si>
  <si>
    <t>firstsoju07258</t>
  </si>
  <si>
    <t>firstsoju07259</t>
  </si>
  <si>
    <t>firstsoju07260</t>
  </si>
  <si>
    <t>firstsoju07261</t>
  </si>
  <si>
    <t>firstsoju07262</t>
  </si>
  <si>
    <t>firstsoju07263</t>
  </si>
  <si>
    <t>firstsoju07264</t>
  </si>
  <si>
    <t>firstsoju07265</t>
  </si>
  <si>
    <t>firstsoju07266</t>
  </si>
  <si>
    <t>firstsoju07267</t>
  </si>
  <si>
    <t>firstsoju07268</t>
  </si>
  <si>
    <t>firstsoju07269</t>
  </si>
  <si>
    <t>firstsoju07270</t>
  </si>
  <si>
    <t>firstsoju07271</t>
  </si>
  <si>
    <t>firstsoju07272</t>
  </si>
  <si>
    <t>firstsoju07273</t>
  </si>
  <si>
    <t>firstsoju07274</t>
  </si>
  <si>
    <t>firstsoju07275</t>
  </si>
  <si>
    <t>firstsoju07276</t>
  </si>
  <si>
    <t>firstsoju07277</t>
  </si>
  <si>
    <t>firstsoju07278</t>
  </si>
  <si>
    <t>firstsoju07279</t>
  </si>
  <si>
    <t>firstsoju07280</t>
  </si>
  <si>
    <t>firstsoju07281</t>
  </si>
  <si>
    <t>firstsoju07282</t>
  </si>
  <si>
    <t>firstsoju07283</t>
  </si>
  <si>
    <t>firstsoju07284</t>
  </si>
  <si>
    <t>firstsoju07285</t>
  </si>
  <si>
    <t>firstsoju07286</t>
  </si>
  <si>
    <t>firstsoju07287</t>
  </si>
  <si>
    <t>firstsoju07288</t>
  </si>
  <si>
    <t>firstsoju07289</t>
  </si>
  <si>
    <t>firstsoju07290</t>
  </si>
  <si>
    <t>firstsoju07291</t>
  </si>
  <si>
    <t>firstsoju07292</t>
  </si>
  <si>
    <t>firstsoju07293</t>
  </si>
  <si>
    <t>firstsoju07294</t>
  </si>
  <si>
    <t>firstsoju07295</t>
  </si>
  <si>
    <t>firstsoju07296</t>
  </si>
  <si>
    <t>firstsoju07297</t>
  </si>
  <si>
    <t>firstsoju07298</t>
  </si>
  <si>
    <t>firstsoju07299</t>
  </si>
  <si>
    <t>firstsoju07300</t>
  </si>
  <si>
    <t>firstsoju07301</t>
  </si>
  <si>
    <t>firstsoju07302</t>
  </si>
  <si>
    <t>firstsoju07303</t>
  </si>
  <si>
    <t>firstsoju07304</t>
  </si>
  <si>
    <t>firstsoju07305</t>
  </si>
  <si>
    <t>firstsoju07306</t>
  </si>
  <si>
    <t>firstsoju07307</t>
  </si>
  <si>
    <t>firstsoju07308</t>
  </si>
  <si>
    <t>firstsoju07309</t>
  </si>
  <si>
    <t>firstsoju07310</t>
  </si>
  <si>
    <t>firstsoju07311</t>
  </si>
  <si>
    <t>firstsoju07312</t>
  </si>
  <si>
    <t>firstsoju07313</t>
  </si>
  <si>
    <t>firstsoju07314</t>
  </si>
  <si>
    <t>firstsoju07315</t>
  </si>
  <si>
    <t>firstsoju07316</t>
  </si>
  <si>
    <t>firstsoju07317</t>
  </si>
  <si>
    <t>firstsoju07318</t>
  </si>
  <si>
    <t>firstsoju07319</t>
  </si>
  <si>
    <t>firstsoju07320</t>
  </si>
  <si>
    <t>firstsoju07321</t>
  </si>
  <si>
    <t>firstsoju07322</t>
  </si>
  <si>
    <t>firstsoju07323</t>
  </si>
  <si>
    <t>firstsoju07324</t>
  </si>
  <si>
    <t>firstsoju07325</t>
  </si>
  <si>
    <t>firstsoju07326</t>
  </si>
  <si>
    <t>firstsoju07327</t>
  </si>
  <si>
    <t>firstsoju07328</t>
  </si>
  <si>
    <t>firstsoju07329</t>
  </si>
  <si>
    <t>firstsoju07330</t>
  </si>
  <si>
    <t>firstsoju07331</t>
  </si>
  <si>
    <t>firstsoju07332</t>
  </si>
  <si>
    <t>firstsoju07333</t>
  </si>
  <si>
    <t>firstsoju07334</t>
  </si>
  <si>
    <t>firstsoju07335</t>
  </si>
  <si>
    <t>firstsoju07336</t>
  </si>
  <si>
    <t>firstsoju07337</t>
  </si>
  <si>
    <t>firstsoju07338</t>
  </si>
  <si>
    <t>firstsoju07339</t>
  </si>
  <si>
    <t>firstsoju07340</t>
  </si>
  <si>
    <t>firstsoju07341</t>
  </si>
  <si>
    <t>firstsoju07342</t>
  </si>
  <si>
    <t>firstsoju07343</t>
  </si>
  <si>
    <t>firstsoju07344</t>
  </si>
  <si>
    <t>firstsoju07345</t>
  </si>
  <si>
    <t>firstsoju07346</t>
  </si>
  <si>
    <t>firstsoju07347</t>
  </si>
  <si>
    <t>firstsoju07348</t>
  </si>
  <si>
    <t>firstsoju07349</t>
  </si>
  <si>
    <t>firstsoju07350</t>
  </si>
  <si>
    <t>firstsoju07351</t>
  </si>
  <si>
    <t>firstsoju07352</t>
  </si>
  <si>
    <t>firstsoju07353</t>
  </si>
  <si>
    <t>firstsoju07354</t>
  </si>
  <si>
    <t>firstsoju07355</t>
  </si>
  <si>
    <t>firstsoju07356</t>
  </si>
  <si>
    <t>firstsoju07357</t>
  </si>
  <si>
    <t>firstsoju07358</t>
  </si>
  <si>
    <t>firstsoju07359</t>
  </si>
  <si>
    <t>firstsoju07360</t>
  </si>
  <si>
    <t>firstsoju07361</t>
  </si>
  <si>
    <t>firstsoju07362</t>
  </si>
  <si>
    <t>firstsoju07363</t>
  </si>
  <si>
    <t>firstsoju07364</t>
  </si>
  <si>
    <t>firstsoju07365</t>
  </si>
  <si>
    <t>firstsoju07366</t>
  </si>
  <si>
    <t>firstsoju07367</t>
  </si>
  <si>
    <t>firstsoju07368</t>
  </si>
  <si>
    <t>firstsoju07369</t>
  </si>
  <si>
    <t>firstsoju07370</t>
  </si>
  <si>
    <t>firstsoju07371</t>
  </si>
  <si>
    <t>firstsoju07372</t>
  </si>
  <si>
    <t>firstsoju07373</t>
  </si>
  <si>
    <t>firstsoju07374</t>
  </si>
  <si>
    <t>firstsoju07375</t>
  </si>
  <si>
    <t>firstsoju07376</t>
  </si>
  <si>
    <t>firstsoju07377</t>
  </si>
  <si>
    <t>firstsoju07378</t>
  </si>
  <si>
    <t>firstsoju07379</t>
  </si>
  <si>
    <t>firstsoju07380</t>
  </si>
  <si>
    <t>firstsoju07381</t>
  </si>
  <si>
    <t>firstsoju07382</t>
  </si>
  <si>
    <t>firstsoju07383</t>
  </si>
  <si>
    <t>firstsoju07384</t>
  </si>
  <si>
    <t>firstsoju07385</t>
  </si>
  <si>
    <t>firstsoju07386</t>
  </si>
  <si>
    <t>firstsoju07387</t>
  </si>
  <si>
    <t>firstsoju07388</t>
  </si>
  <si>
    <t>firstsoju07389</t>
  </si>
  <si>
    <t>firstsoju07390</t>
  </si>
  <si>
    <t>firstsoju07391</t>
  </si>
  <si>
    <t>firstsoju07392</t>
  </si>
  <si>
    <t>firstsoju07393</t>
  </si>
  <si>
    <t>firstsoju07394</t>
  </si>
  <si>
    <t>firstsoju07395</t>
  </si>
  <si>
    <t>firstsoju07396</t>
  </si>
  <si>
    <t>firstsoju07397</t>
  </si>
  <si>
    <t>firstsoju07398</t>
  </si>
  <si>
    <t>firstsoju07399</t>
  </si>
  <si>
    <t>firstsoju07400</t>
  </si>
  <si>
    <t>firstsoju07401</t>
  </si>
  <si>
    <t>firstsoju07402</t>
  </si>
  <si>
    <t>firstsoju07403</t>
  </si>
  <si>
    <t>firstsoju07404</t>
  </si>
  <si>
    <t>firstsoju07405</t>
  </si>
  <si>
    <t>firstsoju07406</t>
  </si>
  <si>
    <t>firstsoju07407</t>
  </si>
  <si>
    <t>firstsoju07408</t>
  </si>
  <si>
    <t>firstsoju07409</t>
  </si>
  <si>
    <t>firstsoju07410</t>
  </si>
  <si>
    <t>firstsoju07411</t>
  </si>
  <si>
    <t>firstsoju07412</t>
  </si>
  <si>
    <t>firstsoju07413</t>
  </si>
  <si>
    <t>firstsoju07414</t>
  </si>
  <si>
    <t>firstsoju07415</t>
  </si>
  <si>
    <t>firstsoju07416</t>
  </si>
  <si>
    <t>firstsoju07417</t>
  </si>
  <si>
    <t>firstsoju07418</t>
  </si>
  <si>
    <t>firstsoju07419</t>
  </si>
  <si>
    <t>firstsoju07420</t>
  </si>
  <si>
    <t>firstsoju07421</t>
  </si>
  <si>
    <t>firstsoju07422</t>
  </si>
  <si>
    <t>firstsoju07423</t>
  </si>
  <si>
    <t>firstsoju07424</t>
  </si>
  <si>
    <t>firstsoju07425</t>
  </si>
  <si>
    <t>firstsoju07426</t>
  </si>
  <si>
    <t>firstsoju07427</t>
  </si>
  <si>
    <t>firstsoju07428</t>
  </si>
  <si>
    <t>firstsoju07429</t>
  </si>
  <si>
    <t>firstsoju07430</t>
  </si>
  <si>
    <t>firstsoju07431</t>
  </si>
  <si>
    <t>firstsoju07432</t>
  </si>
  <si>
    <t>firstsoju07433</t>
  </si>
  <si>
    <t>firstsoju07434</t>
  </si>
  <si>
    <t>firstsoju07435</t>
  </si>
  <si>
    <t>firstsoju07436</t>
  </si>
  <si>
    <t>firstsoju07437</t>
  </si>
  <si>
    <t>firstsoju07438</t>
  </si>
  <si>
    <t>firstsoju07439</t>
  </si>
  <si>
    <t>firstsoju07440</t>
  </si>
  <si>
    <t>firstsoju07441</t>
  </si>
  <si>
    <t>firstsoju07442</t>
  </si>
  <si>
    <t>firstsoju07443</t>
  </si>
  <si>
    <t>firstsoju07444</t>
  </si>
  <si>
    <t>firstsoju07445</t>
  </si>
  <si>
    <t>firstsoju07446</t>
  </si>
  <si>
    <t>firstsoju07447</t>
  </si>
  <si>
    <t>firstsoju07448</t>
  </si>
  <si>
    <t>firstsoju07449</t>
  </si>
  <si>
    <t>firstsoju07450</t>
  </si>
  <si>
    <t>firstsoju07451</t>
  </si>
  <si>
    <t>firstsoju07452</t>
  </si>
  <si>
    <t>firstsoju07453</t>
  </si>
  <si>
    <t>firstsoju07454</t>
  </si>
  <si>
    <t>firstsoju07455</t>
  </si>
  <si>
    <t>firstsoju07456</t>
  </si>
  <si>
    <t>firstsoju07457</t>
  </si>
  <si>
    <t>firstsoju07458</t>
  </si>
  <si>
    <t>firstsoju07459</t>
  </si>
  <si>
    <t>firstsoju07460</t>
  </si>
  <si>
    <t>firstsoju07461</t>
  </si>
  <si>
    <t>firstsoju07462</t>
  </si>
  <si>
    <t>firstsoju07463</t>
  </si>
  <si>
    <t>firstsoju07464</t>
  </si>
  <si>
    <t>firstsoju07465</t>
  </si>
  <si>
    <t>firstsoju07466</t>
  </si>
  <si>
    <t>firstsoju07467</t>
  </si>
  <si>
    <t>firstsoju07468</t>
  </si>
  <si>
    <t>firstsoju07469</t>
  </si>
  <si>
    <t>firstsoju07470</t>
  </si>
  <si>
    <t>firstsoju07471</t>
  </si>
  <si>
    <t>firstsoju07472</t>
  </si>
  <si>
    <t>firstsoju07473</t>
  </si>
  <si>
    <t>firstsoju07474</t>
  </si>
  <si>
    <t>firstsoju07475</t>
  </si>
  <si>
    <t>firstsoju07476</t>
  </si>
  <si>
    <t>firstsoju07477</t>
  </si>
  <si>
    <t>firstsoju07478</t>
  </si>
  <si>
    <t>firstsoju07479</t>
  </si>
  <si>
    <t>firstsoju07480</t>
  </si>
  <si>
    <t>firstsoju07481</t>
  </si>
  <si>
    <t>firstsoju07482</t>
  </si>
  <si>
    <t>firstsoju07483</t>
  </si>
  <si>
    <t>firstsoju07484</t>
  </si>
  <si>
    <t>firstsoju07485</t>
  </si>
  <si>
    <t>firstsoju07486</t>
  </si>
  <si>
    <t>firstsoju07487</t>
  </si>
  <si>
    <t>firstsoju07488</t>
  </si>
  <si>
    <t>firstsoju07489</t>
  </si>
  <si>
    <t>firstsoju07490</t>
  </si>
  <si>
    <t>firstsoju07491</t>
  </si>
  <si>
    <t>firstsoju07492</t>
  </si>
  <si>
    <t>firstsoju07493</t>
  </si>
  <si>
    <t>firstsoju07494</t>
  </si>
  <si>
    <t>firstsoju07495</t>
  </si>
  <si>
    <t>firstsoju07496</t>
  </si>
  <si>
    <t>firstsoju07497</t>
  </si>
  <si>
    <t>firstsoju07498</t>
  </si>
  <si>
    <t>firstsoju07499</t>
  </si>
  <si>
    <t>firstsoju07500</t>
  </si>
  <si>
    <t>firstsoju07501</t>
  </si>
  <si>
    <t>firstsoju07502</t>
  </si>
  <si>
    <t>firstsoju07503</t>
  </si>
  <si>
    <t>firstsoju07504</t>
  </si>
  <si>
    <t>firstsoju07505</t>
  </si>
  <si>
    <t>firstsoju07506</t>
  </si>
  <si>
    <t>firstsoju07507</t>
  </si>
  <si>
    <t>firstsoju07508</t>
  </si>
  <si>
    <t>firstsoju07509</t>
  </si>
  <si>
    <t>firstsoju07510</t>
  </si>
  <si>
    <t>firstsoju07511</t>
  </si>
  <si>
    <t>firstsoju07512</t>
  </si>
  <si>
    <t>firstsoju07513</t>
  </si>
  <si>
    <t>firstsoju07514</t>
  </si>
  <si>
    <t>firstsoju07515</t>
  </si>
  <si>
    <t>firstsoju07516</t>
  </si>
  <si>
    <t>firstsoju07517</t>
  </si>
  <si>
    <t>firstsoju07518</t>
  </si>
  <si>
    <t>firstsoju07519</t>
  </si>
  <si>
    <t>firstsoju07520</t>
  </si>
  <si>
    <t>firstsoju07521</t>
  </si>
  <si>
    <t>firstsoju07522</t>
  </si>
  <si>
    <t>firstsoju07523</t>
  </si>
  <si>
    <t>firstsoju07524</t>
  </si>
  <si>
    <t>firstsoju07525</t>
  </si>
  <si>
    <t>firstsoju07526</t>
  </si>
  <si>
    <t>firstsoju07527</t>
  </si>
  <si>
    <t>firstsoju07528</t>
  </si>
  <si>
    <t>firstsoju07529</t>
  </si>
  <si>
    <t>firstsoju07530</t>
  </si>
  <si>
    <t>firstsoju07531</t>
  </si>
  <si>
    <t>firstsoju07532</t>
  </si>
  <si>
    <t>firstsoju07533</t>
  </si>
  <si>
    <t>firstsoju07534</t>
  </si>
  <si>
    <t>firstsoju07535</t>
  </si>
  <si>
    <t>firstsoju07536</t>
  </si>
  <si>
    <t>firstsoju07537</t>
  </si>
  <si>
    <t>firstsoju07538</t>
  </si>
  <si>
    <t>firstsoju07539</t>
  </si>
  <si>
    <t>firstsoju07540</t>
  </si>
  <si>
    <t>firstsoju07541</t>
  </si>
  <si>
    <t>firstsoju07542</t>
  </si>
  <si>
    <t>firstsoju07543</t>
  </si>
  <si>
    <t>firstsoju07544</t>
  </si>
  <si>
    <t>firstsoju07545</t>
  </si>
  <si>
    <t>firstsoju07546</t>
  </si>
  <si>
    <t>firstsoju07547</t>
  </si>
  <si>
    <t>firstsoju07548</t>
  </si>
  <si>
    <t>firstsoju07549</t>
  </si>
  <si>
    <t>firstsoju07550</t>
  </si>
  <si>
    <t>firstsoju07551</t>
  </si>
  <si>
    <t>firstsoju07552</t>
  </si>
  <si>
    <t>firstsoju07553</t>
  </si>
  <si>
    <t>firstsoju07554</t>
  </si>
  <si>
    <t>firstsoju07555</t>
  </si>
  <si>
    <t>firstsoju07556</t>
  </si>
  <si>
    <t>firstsoju07557</t>
  </si>
  <si>
    <t>firstsoju07558</t>
  </si>
  <si>
    <t>firstsoju07559</t>
  </si>
  <si>
    <t>firstsoju07560</t>
  </si>
  <si>
    <t>firstsoju07561</t>
  </si>
  <si>
    <t>firstsoju07562</t>
  </si>
  <si>
    <t>firstsoju07563</t>
  </si>
  <si>
    <t>firstsoju07564</t>
  </si>
  <si>
    <t>firstsoju07565</t>
  </si>
  <si>
    <t>firstsoju07566</t>
  </si>
  <si>
    <t>firstsoju07567</t>
  </si>
  <si>
    <t>firstsoju07568</t>
  </si>
  <si>
    <t>firstsoju07569</t>
  </si>
  <si>
    <t>firstsoju07570</t>
  </si>
  <si>
    <t>firstsoju07571</t>
  </si>
  <si>
    <t>firstsoju07572</t>
  </si>
  <si>
    <t>firstsoju07573</t>
  </si>
  <si>
    <t>firstsoju07574</t>
  </si>
  <si>
    <t>firstsoju07575</t>
  </si>
  <si>
    <t>firstsoju07576</t>
  </si>
  <si>
    <t>firstsoju07577</t>
  </si>
  <si>
    <t>firstsoju07578</t>
  </si>
  <si>
    <t>firstsoju07579</t>
  </si>
  <si>
    <t>firstsoju07580</t>
  </si>
  <si>
    <t>firstsoju07581</t>
  </si>
  <si>
    <t>firstsoju07582</t>
  </si>
  <si>
    <t>firstsoju07583</t>
  </si>
  <si>
    <t>firstsoju07584</t>
  </si>
  <si>
    <t>firstsoju07585</t>
  </si>
  <si>
    <t>firstsoju07586</t>
  </si>
  <si>
    <t>firstsoju07587</t>
  </si>
  <si>
    <t>firstsoju07588</t>
  </si>
  <si>
    <t>firstsoju07589</t>
  </si>
  <si>
    <t>firstsoju07590</t>
  </si>
  <si>
    <t>firstsoju07591</t>
  </si>
  <si>
    <t>firstsoju07592</t>
  </si>
  <si>
    <t>firstsoju07593</t>
  </si>
  <si>
    <t>firstsoju07594</t>
  </si>
  <si>
    <t>firstsoju07595</t>
  </si>
  <si>
    <t>firstsoju07596</t>
  </si>
  <si>
    <t>firstsoju07597</t>
  </si>
  <si>
    <t>firstsoju07598</t>
  </si>
  <si>
    <t>firstsoju07599</t>
  </si>
  <si>
    <t>firstsoju07600</t>
  </si>
  <si>
    <t>firstsoju07601</t>
  </si>
  <si>
    <t>firstsoju07602</t>
  </si>
  <si>
    <t>firstsoju07603</t>
  </si>
  <si>
    <t>firstsoju07604</t>
  </si>
  <si>
    <t>firstsoju07605</t>
  </si>
  <si>
    <t>firstsoju07606</t>
  </si>
  <si>
    <t>firstsoju07607</t>
  </si>
  <si>
    <t>firstsoju07608</t>
  </si>
  <si>
    <t>firstsoju07609</t>
  </si>
  <si>
    <t>firstsoju07610</t>
  </si>
  <si>
    <t>firstsoju07611</t>
  </si>
  <si>
    <t>firstsoju07612</t>
  </si>
  <si>
    <t>firstsoju07613</t>
  </si>
  <si>
    <t>firstsoju07614</t>
  </si>
  <si>
    <t>firstsoju07615</t>
  </si>
  <si>
    <t>firstsoju07616</t>
  </si>
  <si>
    <t>firstsoju07617</t>
  </si>
  <si>
    <t>firstsoju07618</t>
  </si>
  <si>
    <t>firstsoju07619</t>
  </si>
  <si>
    <t>firstsoju07620</t>
  </si>
  <si>
    <t>firstsoju07621</t>
  </si>
  <si>
    <t>firstsoju07622</t>
  </si>
  <si>
    <t>firstsoju07623</t>
  </si>
  <si>
    <t>firstsoju07624</t>
  </si>
  <si>
    <t>firstsoju07625</t>
  </si>
  <si>
    <t>firstsoju07626</t>
  </si>
  <si>
    <t>firstsoju07627</t>
  </si>
  <si>
    <t>firstsoju07628</t>
  </si>
  <si>
    <t>firstsoju07629</t>
  </si>
  <si>
    <t>firstsoju07630</t>
  </si>
  <si>
    <t>firstsoju07631</t>
  </si>
  <si>
    <t>firstsoju07632</t>
  </si>
  <si>
    <t>firstsoju07633</t>
  </si>
  <si>
    <t>firstsoju07634</t>
  </si>
  <si>
    <t>firstsoju07635</t>
  </si>
  <si>
    <t>firstsoju07636</t>
  </si>
  <si>
    <t>firstsoju07637</t>
  </si>
  <si>
    <t>firstsoju07638</t>
  </si>
  <si>
    <t>firstsoju07639</t>
  </si>
  <si>
    <t>firstsoju07640</t>
  </si>
  <si>
    <t>firstsoju07641</t>
  </si>
  <si>
    <t>firstsoju07642</t>
  </si>
  <si>
    <t>firstsoju07643</t>
  </si>
  <si>
    <t>firstsoju07644</t>
  </si>
  <si>
    <t>firstsoju07645</t>
  </si>
  <si>
    <t>firstsoju07646</t>
  </si>
  <si>
    <t>firstsoju07647</t>
  </si>
  <si>
    <t>firstsoju07648</t>
  </si>
  <si>
    <t>firstsoju07649</t>
  </si>
  <si>
    <t>firstsoju07650</t>
  </si>
  <si>
    <t>firstsoju07651</t>
  </si>
  <si>
    <t>firstsoju07652</t>
  </si>
  <si>
    <t>firstsoju07653</t>
  </si>
  <si>
    <t>firstsoju07654</t>
  </si>
  <si>
    <t>firstsoju07655</t>
  </si>
  <si>
    <t>firstsoju07656</t>
  </si>
  <si>
    <t>firstsoju07657</t>
  </si>
  <si>
    <t>firstsoju07658</t>
  </si>
  <si>
    <t>firstsoju07659</t>
  </si>
  <si>
    <t>firstsoju07660</t>
  </si>
  <si>
    <t>firstsoju07661</t>
  </si>
  <si>
    <t>firstsoju07662</t>
  </si>
  <si>
    <t>firstsoju07663</t>
  </si>
  <si>
    <t>firstsoju07664</t>
  </si>
  <si>
    <t>firstsoju07665</t>
  </si>
  <si>
    <t>firstsoju07666</t>
  </si>
  <si>
    <t>firstsoju07667</t>
  </si>
  <si>
    <t>firstsoju07668</t>
  </si>
  <si>
    <t>firstsoju07669</t>
  </si>
  <si>
    <t>firstsoju07670</t>
  </si>
  <si>
    <t>firstsoju07671</t>
  </si>
  <si>
    <t>firstsoju07672</t>
  </si>
  <si>
    <t>firstsoju07673</t>
  </si>
  <si>
    <t>firstsoju07674</t>
  </si>
  <si>
    <t>firstsoju07675</t>
  </si>
  <si>
    <t>firstsoju07676</t>
  </si>
  <si>
    <t>firstsoju07677</t>
  </si>
  <si>
    <t>firstsoju07678</t>
  </si>
  <si>
    <t>firstsoju07679</t>
  </si>
  <si>
    <t>firstsoju07680</t>
  </si>
  <si>
    <t>firstsoju07681</t>
  </si>
  <si>
    <t>firstsoju07682</t>
  </si>
  <si>
    <t>firstsoju07683</t>
  </si>
  <si>
    <t>firstsoju07684</t>
  </si>
  <si>
    <t>firstsoju07685</t>
  </si>
  <si>
    <t>firstsoju07686</t>
  </si>
  <si>
    <t>firstsoju07687</t>
  </si>
  <si>
    <t>firstsoju07688</t>
  </si>
  <si>
    <t>firstsoju07689</t>
  </si>
  <si>
    <t>firstsoju07690</t>
  </si>
  <si>
    <t>firstsoju07691</t>
  </si>
  <si>
    <t>firstsoju07692</t>
  </si>
  <si>
    <t>firstsoju07693</t>
  </si>
  <si>
    <t>firstsoju07694</t>
  </si>
  <si>
    <t>firstsoju07695</t>
  </si>
  <si>
    <t>firstsoju07696</t>
  </si>
  <si>
    <t>firstsoju07697</t>
  </si>
  <si>
    <t>firstsoju07698</t>
  </si>
  <si>
    <t>firstsoju07699</t>
  </si>
  <si>
    <t>firstsoju07700</t>
  </si>
  <si>
    <t>firstsoju07701</t>
  </si>
  <si>
    <t>firstsoju07702</t>
  </si>
  <si>
    <t>firstsoju07703</t>
  </si>
  <si>
    <t>firstsoju07704</t>
  </si>
  <si>
    <t>firstsoju07705</t>
  </si>
  <si>
    <t>firstsoju07706</t>
  </si>
  <si>
    <t>firstsoju07707</t>
  </si>
  <si>
    <t>firstsoju07708</t>
  </si>
  <si>
    <t>firstsoju07709</t>
  </si>
  <si>
    <t>firstsoju07710</t>
  </si>
  <si>
    <t>firstsoju07711</t>
  </si>
  <si>
    <t>firstsoju07712</t>
  </si>
  <si>
    <t>firstsoju07713</t>
  </si>
  <si>
    <t>firstsoju07714</t>
  </si>
  <si>
    <t>firstsoju07715</t>
  </si>
  <si>
    <t>firstsoju07716</t>
  </si>
  <si>
    <t>firstsoju07717</t>
  </si>
  <si>
    <t>firstsoju07718</t>
  </si>
  <si>
    <t>firstsoju07719</t>
  </si>
  <si>
    <t>firstsoju07720</t>
  </si>
  <si>
    <t>firstsoju07721</t>
  </si>
  <si>
    <t>firstsoju07722</t>
  </si>
  <si>
    <t>firstsoju07723</t>
  </si>
  <si>
    <t>firstsoju07724</t>
  </si>
  <si>
    <t>firstsoju07725</t>
  </si>
  <si>
    <t>firstsoju07726</t>
  </si>
  <si>
    <t>firstsoju07727</t>
  </si>
  <si>
    <t>firstsoju07728</t>
  </si>
  <si>
    <t>firstsoju07729</t>
  </si>
  <si>
    <t>firstsoju07730</t>
  </si>
  <si>
    <t>firstsoju07731</t>
  </si>
  <si>
    <t>firstsoju07732</t>
  </si>
  <si>
    <t>firstsoju07733</t>
  </si>
  <si>
    <t>firstsoju07734</t>
  </si>
  <si>
    <t>firstsoju07735</t>
  </si>
  <si>
    <t>firstsoju07736</t>
  </si>
  <si>
    <t>firstsoju07737</t>
  </si>
  <si>
    <t>firstsoju07738</t>
  </si>
  <si>
    <t>firstsoju07739</t>
  </si>
  <si>
    <t>firstsoju07740</t>
  </si>
  <si>
    <t>firstsoju07741</t>
  </si>
  <si>
    <t>firstsoju07742</t>
  </si>
  <si>
    <t>firstsoju07743</t>
  </si>
  <si>
    <t>firstsoju07744</t>
  </si>
  <si>
    <t>firstsoju07745</t>
  </si>
  <si>
    <t>firstsoju07746</t>
  </si>
  <si>
    <t>firstsoju07747</t>
  </si>
  <si>
    <t>firstsoju07748</t>
  </si>
  <si>
    <t>firstsoju07749</t>
  </si>
  <si>
    <t>firstsoju07750</t>
  </si>
  <si>
    <t>firstsoju07751</t>
  </si>
  <si>
    <t>firstsoju07752</t>
  </si>
  <si>
    <t>firstsoju07753</t>
  </si>
  <si>
    <t>firstsoju07754</t>
  </si>
  <si>
    <t>firstsoju07755</t>
  </si>
  <si>
    <t>firstsoju07756</t>
  </si>
  <si>
    <t>firstsoju07757</t>
  </si>
  <si>
    <t>firstsoju07758</t>
  </si>
  <si>
    <t>firstsoju07759</t>
  </si>
  <si>
    <t>firstsoju07760</t>
  </si>
  <si>
    <t>firstsoju07761</t>
  </si>
  <si>
    <t>firstsoju07762</t>
  </si>
  <si>
    <t>firstsoju07763</t>
  </si>
  <si>
    <t>firstsoju07764</t>
  </si>
  <si>
    <t>firstsoju07765</t>
  </si>
  <si>
    <t>firstsoju07766</t>
  </si>
  <si>
    <t>firstsoju07767</t>
  </si>
  <si>
    <t>firstsoju07768</t>
  </si>
  <si>
    <t>firstsoju07769</t>
  </si>
  <si>
    <t>firstsoju07770</t>
  </si>
  <si>
    <t>firstsoju07771</t>
  </si>
  <si>
    <t>firstsoju07772</t>
  </si>
  <si>
    <t>firstsoju07773</t>
  </si>
  <si>
    <t>firstsoju07774</t>
  </si>
  <si>
    <t>firstsoju07775</t>
  </si>
  <si>
    <t>firstsoju07776</t>
  </si>
  <si>
    <t>firstsoju07777</t>
  </si>
  <si>
    <t>firstsoju07778</t>
  </si>
  <si>
    <t>firstsoju07779</t>
  </si>
  <si>
    <t>firstsoju07780</t>
  </si>
  <si>
    <t>firstsoju07781</t>
  </si>
  <si>
    <t>firstsoju07782</t>
  </si>
  <si>
    <t>firstsoju07783</t>
  </si>
  <si>
    <t>firstsoju07784</t>
  </si>
  <si>
    <t>firstsoju07785</t>
  </si>
  <si>
    <t>firstsoju07786</t>
  </si>
  <si>
    <t>firstsoju07787</t>
  </si>
  <si>
    <t>firstsoju07788</t>
  </si>
  <si>
    <t>firstsoju07789</t>
  </si>
  <si>
    <t>firstsoju07790</t>
  </si>
  <si>
    <t>firstsoju07791</t>
  </si>
  <si>
    <t>firstsoju07792</t>
  </si>
  <si>
    <t>firstsoju07793</t>
  </si>
  <si>
    <t>firstsoju07794</t>
  </si>
  <si>
    <t>firstsoju07795</t>
  </si>
  <si>
    <t>firstsoju07796</t>
  </si>
  <si>
    <t>firstsoju07797</t>
  </si>
  <si>
    <t>firstsoju07798</t>
  </si>
  <si>
    <t>firstsoju07799</t>
  </si>
  <si>
    <t>firstsoju07800</t>
  </si>
  <si>
    <t>firstsoju07801</t>
  </si>
  <si>
    <t>firstsoju07802</t>
  </si>
  <si>
    <t>firstsoju07803</t>
  </si>
  <si>
    <t>firstsoju07804</t>
  </si>
  <si>
    <t>firstsoju07805</t>
  </si>
  <si>
    <t>firstsoju07806</t>
  </si>
  <si>
    <t>firstsoju07807</t>
  </si>
  <si>
    <t>firstsoju07808</t>
  </si>
  <si>
    <t>firstsoju07809</t>
  </si>
  <si>
    <t>firstsoju07810</t>
  </si>
  <si>
    <t>firstsoju07811</t>
  </si>
  <si>
    <t>firstsoju07812</t>
  </si>
  <si>
    <t>firstsoju07813</t>
  </si>
  <si>
    <t>firstsoju07814</t>
  </si>
  <si>
    <t>firstsoju07815</t>
  </si>
  <si>
    <t>firstsoju07816</t>
  </si>
  <si>
    <t>firstsoju07817</t>
  </si>
  <si>
    <t>firstsoju07818</t>
  </si>
  <si>
    <t>firstsoju07819</t>
  </si>
  <si>
    <t>firstsoju07820</t>
  </si>
  <si>
    <t>firstsoju07821</t>
  </si>
  <si>
    <t>firstsoju07822</t>
  </si>
  <si>
    <t>firstsoju07823</t>
  </si>
  <si>
    <t>firstsoju07824</t>
  </si>
  <si>
    <t>firstsoju07825</t>
  </si>
  <si>
    <t>firstsoju07826</t>
  </si>
  <si>
    <t>firstsoju07827</t>
  </si>
  <si>
    <t>firstsoju07828</t>
  </si>
  <si>
    <t>firstsoju07829</t>
  </si>
  <si>
    <t>firstsoju07830</t>
  </si>
  <si>
    <t>firstsoju07831</t>
  </si>
  <si>
    <t>firstsoju07832</t>
  </si>
  <si>
    <t>firstsoju07833</t>
  </si>
  <si>
    <t>firstsoju07834</t>
  </si>
  <si>
    <t>firstsoju07835</t>
  </si>
  <si>
    <t>firstsoju07836</t>
  </si>
  <si>
    <t>firstsoju07837</t>
  </si>
  <si>
    <t>firstsoju07838</t>
  </si>
  <si>
    <t>firstsoju07839</t>
  </si>
  <si>
    <t>firstsoju07840</t>
  </si>
  <si>
    <t>firstsoju07841</t>
  </si>
  <si>
    <t>firstsoju07842</t>
  </si>
  <si>
    <t>firstsoju07843</t>
  </si>
  <si>
    <t>firstsoju07844</t>
  </si>
  <si>
    <t>firstsoju07845</t>
  </si>
  <si>
    <t>firstsoju07846</t>
  </si>
  <si>
    <t>firstsoju07847</t>
  </si>
  <si>
    <t>firstsoju07848</t>
  </si>
  <si>
    <t>firstsoju07849</t>
  </si>
  <si>
    <t>firstsoju07850</t>
  </si>
  <si>
    <t>firstsoju07851</t>
  </si>
  <si>
    <t>firstsoju07852</t>
  </si>
  <si>
    <t>firstsoju07853</t>
  </si>
  <si>
    <t>firstsoju07854</t>
  </si>
  <si>
    <t>firstsoju07855</t>
  </si>
  <si>
    <t>firstsoju07856</t>
  </si>
  <si>
    <t>firstsoju07857</t>
  </si>
  <si>
    <t>firstsoju07858</t>
  </si>
  <si>
    <t>firstsoju07859</t>
  </si>
  <si>
    <t>firstsoju07860</t>
  </si>
  <si>
    <t>firstsoju07861</t>
  </si>
  <si>
    <t>firstsoju07862</t>
  </si>
  <si>
    <t>firstsoju07863</t>
  </si>
  <si>
    <t>firstsoju07864</t>
  </si>
  <si>
    <t>firstsoju07865</t>
  </si>
  <si>
    <t>firstsoju07866</t>
  </si>
  <si>
    <t>firstsoju07867</t>
  </si>
  <si>
    <t>firstsoju07868</t>
  </si>
  <si>
    <t>firstsoju07869</t>
  </si>
  <si>
    <t>firstsoju07870</t>
  </si>
  <si>
    <t>firstsoju07871</t>
  </si>
  <si>
    <t>firstsoju07872</t>
  </si>
  <si>
    <t>firstsoju07873</t>
  </si>
  <si>
    <t>firstsoju07874</t>
  </si>
  <si>
    <t>firstsoju07875</t>
  </si>
  <si>
    <t>firstsoju07876</t>
  </si>
  <si>
    <t>firstsoju07877</t>
  </si>
  <si>
    <t>firstsoju07878</t>
  </si>
  <si>
    <t>firstsoju07879</t>
  </si>
  <si>
    <t>firstsoju07880</t>
  </si>
  <si>
    <t>firstsoju07881</t>
  </si>
  <si>
    <t>firstsoju07882</t>
  </si>
  <si>
    <t>firstsoju07883</t>
  </si>
  <si>
    <t>firstsoju07884</t>
  </si>
  <si>
    <t>firstsoju07885</t>
  </si>
  <si>
    <t>firstsoju07886</t>
  </si>
  <si>
    <t>firstsoju07887</t>
  </si>
  <si>
    <t>firstsoju07888</t>
  </si>
  <si>
    <t>firstsoju07889</t>
  </si>
  <si>
    <t>firstsoju07890</t>
  </si>
  <si>
    <t>firstsoju07891</t>
  </si>
  <si>
    <t>firstsoju07892</t>
  </si>
  <si>
    <t>firstsoju07893</t>
  </si>
  <si>
    <t>firstsoju07894</t>
  </si>
  <si>
    <t>firstsoju07895</t>
  </si>
  <si>
    <t>firstsoju07896</t>
  </si>
  <si>
    <t>firstsoju07897</t>
  </si>
  <si>
    <t>firstsoju07898</t>
  </si>
  <si>
    <t>firstsoju07899</t>
  </si>
  <si>
    <t>firstsoju07900</t>
  </si>
  <si>
    <t>firstsoju07901</t>
  </si>
  <si>
    <t>firstsoju07902</t>
  </si>
  <si>
    <t>firstsoju07903</t>
  </si>
  <si>
    <t>firstsoju07904</t>
  </si>
  <si>
    <t>firstsoju07905</t>
  </si>
  <si>
    <t>firstsoju07906</t>
  </si>
  <si>
    <t>firstsoju07907</t>
  </si>
  <si>
    <t>firstsoju07908</t>
  </si>
  <si>
    <t>firstsoju07909</t>
  </si>
  <si>
    <t>firstsoju07910</t>
  </si>
  <si>
    <t>firstsoju07911</t>
  </si>
  <si>
    <t>firstsoju07912</t>
  </si>
  <si>
    <t>firstsoju07913</t>
  </si>
  <si>
    <t>firstsoju07914</t>
  </si>
  <si>
    <t>firstsoju07915</t>
  </si>
  <si>
    <t>firstsoju07916</t>
  </si>
  <si>
    <t>firstsoju07917</t>
  </si>
  <si>
    <t>firstsoju07918</t>
  </si>
  <si>
    <t>firstsoju07919</t>
  </si>
  <si>
    <t>firstsoju07920</t>
  </si>
  <si>
    <t>firstsoju07921</t>
  </si>
  <si>
    <t>firstsoju07922</t>
  </si>
  <si>
    <t>firstsoju07923</t>
  </si>
  <si>
    <t>firstsoju07924</t>
  </si>
  <si>
    <t>firstsoju07925</t>
  </si>
  <si>
    <t>firstsoju07926</t>
  </si>
  <si>
    <t>firstsoju07927</t>
  </si>
  <si>
    <t>firstsoju07928</t>
  </si>
  <si>
    <t>firstsoju07929</t>
  </si>
  <si>
    <t>firstsoju07930</t>
  </si>
  <si>
    <t>firstsoju07931</t>
  </si>
  <si>
    <t>firstsoju07932</t>
  </si>
  <si>
    <t>firstsoju07933</t>
  </si>
  <si>
    <t>firstsoju07934</t>
  </si>
  <si>
    <t>firstsoju07935</t>
  </si>
  <si>
    <t>firstsoju07936</t>
  </si>
  <si>
    <t>firstsoju07937</t>
  </si>
  <si>
    <t>firstsoju07938</t>
  </si>
  <si>
    <t>firstsoju07939</t>
  </si>
  <si>
    <t>firstsoju07940</t>
  </si>
  <si>
    <t>firstsoju07941</t>
  </si>
  <si>
    <t>firstsoju07942</t>
  </si>
  <si>
    <t>firstsoju07943</t>
  </si>
  <si>
    <t>firstsoju07944</t>
  </si>
  <si>
    <t>firstsoju07945</t>
  </si>
  <si>
    <t>firstsoju07946</t>
  </si>
  <si>
    <t>firstsoju07947</t>
  </si>
  <si>
    <t>firstsoju07948</t>
  </si>
  <si>
    <t>firstsoju07949</t>
  </si>
  <si>
    <t>firstsoju07950</t>
  </si>
  <si>
    <t>firstsoju07951</t>
  </si>
  <si>
    <t>firstsoju07952</t>
  </si>
  <si>
    <t>firstsoju07953</t>
  </si>
  <si>
    <t>firstsoju07954</t>
  </si>
  <si>
    <t>firstsoju07955</t>
  </si>
  <si>
    <t>firstsoju07956</t>
  </si>
  <si>
    <t>firstsoju07957</t>
  </si>
  <si>
    <t>firstsoju07958</t>
  </si>
  <si>
    <t>firstsoju07959</t>
  </si>
  <si>
    <t>firstsoju07960</t>
  </si>
  <si>
    <t>firstsoju07961</t>
  </si>
  <si>
    <t>firstsoju07962</t>
  </si>
  <si>
    <t>firstsoju07963</t>
  </si>
  <si>
    <t>firstsoju07964</t>
  </si>
  <si>
    <t>firstsoju07965</t>
  </si>
  <si>
    <t>firstsoju07966</t>
  </si>
  <si>
    <t>firstsoju07967</t>
  </si>
  <si>
    <t>firstsoju07968</t>
  </si>
  <si>
    <t>firstsoju07969</t>
  </si>
  <si>
    <t>firstsoju07970</t>
  </si>
  <si>
    <t>firstsoju07971</t>
  </si>
  <si>
    <t>firstsoju07972</t>
  </si>
  <si>
    <t>firstsoju07973</t>
  </si>
  <si>
    <t>firstsoju07974</t>
  </si>
  <si>
    <t>firstsoju07975</t>
  </si>
  <si>
    <t>firstsoju07976</t>
  </si>
  <si>
    <t>firstsoju07977</t>
  </si>
  <si>
    <t>firstsoju07978</t>
  </si>
  <si>
    <t>firstsoju07979</t>
  </si>
  <si>
    <t>firstsoju07980</t>
  </si>
  <si>
    <t>firstsoju07981</t>
  </si>
  <si>
    <t>firstsoju07982</t>
  </si>
  <si>
    <t>firstsoju07983</t>
  </si>
  <si>
    <t>firstsoju07984</t>
  </si>
  <si>
    <t>firstsoju07985</t>
  </si>
  <si>
    <t>firstsoju07986</t>
  </si>
  <si>
    <t>firstsoju07987</t>
  </si>
  <si>
    <t>firstsoju07988</t>
  </si>
  <si>
    <t>firstsoju07989</t>
  </si>
  <si>
    <t>firstsoju07990</t>
  </si>
  <si>
    <t>firstsoju07991</t>
  </si>
  <si>
    <t>firstsoju07992</t>
  </si>
  <si>
    <t>firstsoju07993</t>
  </si>
  <si>
    <t>firstsoju07994</t>
  </si>
  <si>
    <t>firstsoju07995</t>
  </si>
  <si>
    <t>firstsoju07996</t>
  </si>
  <si>
    <t>firstsoju07997</t>
  </si>
  <si>
    <t>firstsoju07998</t>
  </si>
  <si>
    <t>firstsoju07999</t>
  </si>
  <si>
    <t>firstsoju08000</t>
  </si>
  <si>
    <t>firstsoju08001</t>
  </si>
  <si>
    <t>firstsoju08002</t>
  </si>
  <si>
    <t>firstsoju08003</t>
  </si>
  <si>
    <t>firstsoju08004</t>
  </si>
  <si>
    <t>firstsoju08005</t>
  </si>
  <si>
    <t>firstsoju08006</t>
  </si>
  <si>
    <t>firstsoju08007</t>
  </si>
  <si>
    <t>firstsoju08008</t>
  </si>
  <si>
    <t>firstsoju08009</t>
  </si>
  <si>
    <t>firstsoju08010</t>
  </si>
  <si>
    <t>firstsoju08011</t>
  </si>
  <si>
    <t>firstsoju08012</t>
  </si>
  <si>
    <t>firstsoju08013</t>
  </si>
  <si>
    <t>firstsoju08014</t>
  </si>
  <si>
    <t>firstsoju08015</t>
  </si>
  <si>
    <t>firstsoju08016</t>
  </si>
  <si>
    <t>firstsoju08017</t>
  </si>
  <si>
    <t>firstsoju08018</t>
  </si>
  <si>
    <t>firstsoju08019</t>
  </si>
  <si>
    <t>firstsoju08020</t>
  </si>
  <si>
    <t>firstsoju08021</t>
  </si>
  <si>
    <t>firstsoju08022</t>
  </si>
  <si>
    <t>firstsoju08023</t>
  </si>
  <si>
    <t>firstsoju08024</t>
  </si>
  <si>
    <t>firstsoju08025</t>
  </si>
  <si>
    <t>firstsoju08026</t>
  </si>
  <si>
    <t>firstsoju08027</t>
  </si>
  <si>
    <t>firstsoju08028</t>
  </si>
  <si>
    <t>firstsoju08029</t>
  </si>
  <si>
    <t>firstsoju08030</t>
  </si>
  <si>
    <t>firstsoju08031</t>
  </si>
  <si>
    <t>firstsoju08032</t>
  </si>
  <si>
    <t>firstsoju08033</t>
  </si>
  <si>
    <t>firstsoju08034</t>
  </si>
  <si>
    <t>firstsoju08035</t>
  </si>
  <si>
    <t>firstsoju08036</t>
  </si>
  <si>
    <t>firstsoju08037</t>
  </si>
  <si>
    <t>firstsoju08038</t>
  </si>
  <si>
    <t>firstsoju08039</t>
  </si>
  <si>
    <t>firstsoju08040</t>
  </si>
  <si>
    <t>firstsoju08041</t>
  </si>
  <si>
    <t>firstsoju08042</t>
  </si>
  <si>
    <t>firstsoju08043</t>
  </si>
  <si>
    <t>firstsoju08044</t>
  </si>
  <si>
    <t>firstsoju08045</t>
  </si>
  <si>
    <t>firstsoju08046</t>
  </si>
  <si>
    <t>firstsoju08047</t>
  </si>
  <si>
    <t>firstsoju08048</t>
  </si>
  <si>
    <t>firstsoju08049</t>
  </si>
  <si>
    <t>firstsoju08050</t>
  </si>
  <si>
    <t>firstsoju08051</t>
  </si>
  <si>
    <t>firstsoju08052</t>
  </si>
  <si>
    <t>firstsoju08053</t>
  </si>
  <si>
    <t>firstsoju08054</t>
  </si>
  <si>
    <t>firstsoju08055</t>
  </si>
  <si>
    <t>firstsoju08056</t>
  </si>
  <si>
    <t>firstsoju08057</t>
  </si>
  <si>
    <t>firstsoju08058</t>
  </si>
  <si>
    <t>firstsoju08059</t>
  </si>
  <si>
    <t>firstsoju08060</t>
  </si>
  <si>
    <t>firstsoju08061</t>
  </si>
  <si>
    <t>firstsoju08062</t>
  </si>
  <si>
    <t>firstsoju08063</t>
  </si>
  <si>
    <t>firstsoju08064</t>
  </si>
  <si>
    <t>firstsoju08065</t>
  </si>
  <si>
    <t>firstsoju08066</t>
  </si>
  <si>
    <t>firstsoju08067</t>
  </si>
  <si>
    <t>firstsoju08068</t>
  </si>
  <si>
    <t>firstsoju08069</t>
  </si>
  <si>
    <t>firstsoju08070</t>
  </si>
  <si>
    <t>firstsoju08071</t>
  </si>
  <si>
    <t>firstsoju08072</t>
  </si>
  <si>
    <t>firstsoju08073</t>
  </si>
  <si>
    <t>firstsoju08074</t>
  </si>
  <si>
    <t>firstsoju08075</t>
  </si>
  <si>
    <t>firstsoju08076</t>
  </si>
  <si>
    <t>firstsoju08077</t>
  </si>
  <si>
    <t>firstsoju08078</t>
  </si>
  <si>
    <t>firstsoju08079</t>
  </si>
  <si>
    <t>firstsoju08080</t>
  </si>
  <si>
    <t>firstsoju08081</t>
  </si>
  <si>
    <t>firstsoju08082</t>
  </si>
  <si>
    <t>firstsoju08083</t>
  </si>
  <si>
    <t>firstsoju08084</t>
  </si>
  <si>
    <t>firstsoju08085</t>
  </si>
  <si>
    <t>firstsoju08086</t>
  </si>
  <si>
    <t>firstsoju08087</t>
  </si>
  <si>
    <t>firstsoju08088</t>
  </si>
  <si>
    <t>firstsoju08089</t>
  </si>
  <si>
    <t>firstsoju08090</t>
  </si>
  <si>
    <t>firstsoju08091</t>
  </si>
  <si>
    <t>firstsoju08092</t>
  </si>
  <si>
    <t>firstsoju08093</t>
  </si>
  <si>
    <t>firstsoju08094</t>
  </si>
  <si>
    <t>firstsoju08095</t>
  </si>
  <si>
    <t>firstsoju08096</t>
  </si>
  <si>
    <t>firstsoju08097</t>
  </si>
  <si>
    <t>firstsoju08098</t>
  </si>
  <si>
    <t>firstsoju08099</t>
  </si>
  <si>
    <t>firstsoju08100</t>
  </si>
  <si>
    <t>firstsoju08101</t>
  </si>
  <si>
    <t>firstsoju08102</t>
  </si>
  <si>
    <t>firstsoju08103</t>
  </si>
  <si>
    <t>firstsoju08104</t>
  </si>
  <si>
    <t>firstsoju08105</t>
  </si>
  <si>
    <t>firstsoju08106</t>
  </si>
  <si>
    <t>firstsoju08107</t>
  </si>
  <si>
    <t>firstsoju08108</t>
  </si>
  <si>
    <t>firstsoju08109</t>
  </si>
  <si>
    <t>firstsoju08110</t>
  </si>
  <si>
    <t>firstsoju08111</t>
  </si>
  <si>
    <t>firstsoju08112</t>
  </si>
  <si>
    <t>firstsoju08113</t>
  </si>
  <si>
    <t>firstsoju08114</t>
  </si>
  <si>
    <t>firstsoju08115</t>
  </si>
  <si>
    <t>firstsoju08116</t>
  </si>
  <si>
    <t>firstsoju08117</t>
  </si>
  <si>
    <t>firstsoju08118</t>
  </si>
  <si>
    <t>firstsoju08119</t>
  </si>
  <si>
    <t>firstsoju08120</t>
  </si>
  <si>
    <t>firstsoju08121</t>
  </si>
  <si>
    <t>firstsoju08122</t>
  </si>
  <si>
    <t>firstsoju08123</t>
  </si>
  <si>
    <t>firstsoju08124</t>
  </si>
  <si>
    <t>firstsoju08125</t>
  </si>
  <si>
    <t>firstsoju08126</t>
  </si>
  <si>
    <t>firstsoju08127</t>
  </si>
  <si>
    <t>firstsoju08128</t>
  </si>
  <si>
    <t>firstsoju08129</t>
  </si>
  <si>
    <t>firstsoju08130</t>
  </si>
  <si>
    <t>firstsoju08131</t>
  </si>
  <si>
    <t>firstsoju08132</t>
  </si>
  <si>
    <t>firstsoju08133</t>
  </si>
  <si>
    <t>firstsoju08134</t>
  </si>
  <si>
    <t>firstsoju08135</t>
  </si>
  <si>
    <t>firstsoju08136</t>
  </si>
  <si>
    <t>firstsoju08137</t>
  </si>
  <si>
    <t>firstsoju08138</t>
  </si>
  <si>
    <t>firstsoju08139</t>
  </si>
  <si>
    <t>firstsoju08140</t>
  </si>
  <si>
    <t>firstsoju08141</t>
  </si>
  <si>
    <t>firstsoju08142</t>
  </si>
  <si>
    <t>firstsoju08143</t>
  </si>
  <si>
    <t>firstsoju08144</t>
  </si>
  <si>
    <t>firstsoju08145</t>
  </si>
  <si>
    <t>firstsoju08146</t>
  </si>
  <si>
    <t>firstsoju08147</t>
  </si>
  <si>
    <t>firstsoju08148</t>
  </si>
  <si>
    <t>firstsoju08149</t>
  </si>
  <si>
    <t>firstsoju08150</t>
  </si>
  <si>
    <t>firstsoju08151</t>
  </si>
  <si>
    <t>firstsoju08152</t>
  </si>
  <si>
    <t>firstsoju08153</t>
  </si>
  <si>
    <t>firstsoju08154</t>
  </si>
  <si>
    <t>firstsoju08155</t>
  </si>
  <si>
    <t>firstsoju08156</t>
  </si>
  <si>
    <t>firstsoju08157</t>
  </si>
  <si>
    <t>firstsoju08158</t>
  </si>
  <si>
    <t>firstsoju08159</t>
  </si>
  <si>
    <t>firstsoju08160</t>
  </si>
  <si>
    <t>firstsoju08161</t>
  </si>
  <si>
    <t>firstsoju08162</t>
  </si>
  <si>
    <t>firstsoju08163</t>
  </si>
  <si>
    <t>firstsoju08164</t>
  </si>
  <si>
    <t>firstsoju08165</t>
  </si>
  <si>
    <t>firstsoju08166</t>
  </si>
  <si>
    <t>firstsoju08167</t>
  </si>
  <si>
    <t>firstsoju08168</t>
  </si>
  <si>
    <t>firstsoju08169</t>
  </si>
  <si>
    <t>firstsoju08170</t>
  </si>
  <si>
    <t>firstsoju08171</t>
  </si>
  <si>
    <t>firstsoju08172</t>
  </si>
  <si>
    <t>firstsoju08173</t>
  </si>
  <si>
    <t>firstsoju08174</t>
  </si>
  <si>
    <t>firstsoju08175</t>
  </si>
  <si>
    <t>firstsoju08176</t>
  </si>
  <si>
    <t>firstsoju08177</t>
  </si>
  <si>
    <t>firstsoju08178</t>
  </si>
  <si>
    <t>firstsoju08179</t>
  </si>
  <si>
    <t>firstsoju08180</t>
  </si>
  <si>
    <t>firstsoju08181</t>
  </si>
  <si>
    <t>firstsoju08182</t>
  </si>
  <si>
    <t>firstsoju08183</t>
  </si>
  <si>
    <t>firstsoju08184</t>
  </si>
  <si>
    <t>firstsoju08185</t>
  </si>
  <si>
    <t>firstsoju08186</t>
  </si>
  <si>
    <t>firstsoju08187</t>
  </si>
  <si>
    <t>firstsoju08188</t>
  </si>
  <si>
    <t>firstsoju08189</t>
  </si>
  <si>
    <t>firstsoju08190</t>
  </si>
  <si>
    <t>firstsoju08191</t>
  </si>
  <si>
    <t>firstsoju08192</t>
  </si>
  <si>
    <t>firstsoju08193</t>
  </si>
  <si>
    <t>firstsoju08194</t>
  </si>
  <si>
    <t>firstsoju08195</t>
  </si>
  <si>
    <t>firstsoju08196</t>
  </si>
  <si>
    <t>firstsoju08197</t>
  </si>
  <si>
    <t>firstsoju08198</t>
  </si>
  <si>
    <t>firstsoju08199</t>
  </si>
  <si>
    <t>firstsoju08200</t>
  </si>
  <si>
    <t>firstsoju08201</t>
  </si>
  <si>
    <t>firstsoju08202</t>
  </si>
  <si>
    <t>firstsoju08203</t>
  </si>
  <si>
    <t>firstsoju08204</t>
  </si>
  <si>
    <t>firstsoju08205</t>
  </si>
  <si>
    <t>firstsoju08206</t>
  </si>
  <si>
    <t>firstsoju08207</t>
  </si>
  <si>
    <t>firstsoju08208</t>
  </si>
  <si>
    <t>firstsoju08209</t>
  </si>
  <si>
    <t>firstsoju08210</t>
  </si>
  <si>
    <t>firstsoju08211</t>
  </si>
  <si>
    <t>firstsoju08212</t>
  </si>
  <si>
    <t>firstsoju08213</t>
  </si>
  <si>
    <t>firstsoju08214</t>
  </si>
  <si>
    <t>firstsoju08215</t>
  </si>
  <si>
    <t>firstsoju08216</t>
  </si>
  <si>
    <t>firstsoju08217</t>
  </si>
  <si>
    <t>firstsoju08218</t>
  </si>
  <si>
    <t>firstsoju08219</t>
  </si>
  <si>
    <t>firstsoju08220</t>
  </si>
  <si>
    <t>firstsoju08221</t>
  </si>
  <si>
    <t>firstsoju08222</t>
  </si>
  <si>
    <t>firstsoju08223</t>
  </si>
  <si>
    <t>firstsoju08224</t>
  </si>
  <si>
    <t>firstsoju08225</t>
  </si>
  <si>
    <t>firstsoju08226</t>
  </si>
  <si>
    <t>firstsoju08227</t>
  </si>
  <si>
    <t>firstsoju08228</t>
  </si>
  <si>
    <t>firstsoju08229</t>
  </si>
  <si>
    <t>firstsoju08230</t>
  </si>
  <si>
    <t>firstsoju08231</t>
  </si>
  <si>
    <t>firstsoju08232</t>
  </si>
  <si>
    <t>firstsoju08233</t>
  </si>
  <si>
    <t>firstsoju08234</t>
  </si>
  <si>
    <t>firstsoju08235</t>
  </si>
  <si>
    <t>firstsoju08236</t>
  </si>
  <si>
    <t>firstsoju08237</t>
  </si>
  <si>
    <t>firstsoju08238</t>
  </si>
  <si>
    <t>firstsoju08239</t>
  </si>
  <si>
    <t>firstsoju08240</t>
  </si>
  <si>
    <t>firstsoju08241</t>
  </si>
  <si>
    <t>firstsoju08242</t>
  </si>
  <si>
    <t>firstsoju08243</t>
  </si>
  <si>
    <t>firstsoju08244</t>
  </si>
  <si>
    <t>firstsoju08245</t>
  </si>
  <si>
    <t>firstsoju08246</t>
  </si>
  <si>
    <t>firstsoju08247</t>
  </si>
  <si>
    <t>firstsoju08248</t>
  </si>
  <si>
    <t>firstsoju08249</t>
  </si>
  <si>
    <t>firstsoju08250</t>
  </si>
  <si>
    <t>firstsoju08251</t>
  </si>
  <si>
    <t>firstsoju08252</t>
  </si>
  <si>
    <t>firstsoju08253</t>
  </si>
  <si>
    <t>firstsoju08254</t>
  </si>
  <si>
    <t>firstsoju08255</t>
  </si>
  <si>
    <t>firstsoju08256</t>
  </si>
  <si>
    <t>firstsoju08257</t>
  </si>
  <si>
    <t>firstsoju08258</t>
  </si>
  <si>
    <t>firstsoju08259</t>
  </si>
  <si>
    <t>firstsoju08260</t>
  </si>
  <si>
    <t>firstsoju08261</t>
  </si>
  <si>
    <t>firstsoju08262</t>
  </si>
  <si>
    <t>firstsoju08263</t>
  </si>
  <si>
    <t>firstsoju08264</t>
  </si>
  <si>
    <t>firstsoju08265</t>
  </si>
  <si>
    <t>firstsoju08266</t>
  </si>
  <si>
    <t>firstsoju08267</t>
  </si>
  <si>
    <t>firstsoju08268</t>
  </si>
  <si>
    <t>firstsoju08269</t>
  </si>
  <si>
    <t>firstsoju08270</t>
  </si>
  <si>
    <t>firstsoju08271</t>
  </si>
  <si>
    <t>firstsoju08272</t>
  </si>
  <si>
    <t>firstsoju08273</t>
  </si>
  <si>
    <t>firstsoju08274</t>
  </si>
  <si>
    <t>firstsoju08275</t>
  </si>
  <si>
    <t>firstsoju08276</t>
  </si>
  <si>
    <t>firstsoju08277</t>
  </si>
  <si>
    <t>firstsoju08278</t>
  </si>
  <si>
    <t>firstsoju08279</t>
  </si>
  <si>
    <t>firstsoju08280</t>
  </si>
  <si>
    <t>firstsoju08281</t>
  </si>
  <si>
    <t>firstsoju08282</t>
  </si>
  <si>
    <t>firstsoju08283</t>
  </si>
  <si>
    <t>firstsoju08284</t>
  </si>
  <si>
    <t>firstsoju08285</t>
  </si>
  <si>
    <t>firstsoju08286</t>
  </si>
  <si>
    <t>firstsoju08287</t>
  </si>
  <si>
    <t>firstsoju08288</t>
  </si>
  <si>
    <t>firstsoju08289</t>
  </si>
  <si>
    <t>firstsoju08290</t>
  </si>
  <si>
    <t>firstsoju08291</t>
  </si>
  <si>
    <t>firstsoju08292</t>
  </si>
  <si>
    <t>firstsoju08293</t>
  </si>
  <si>
    <t>firstsoju08294</t>
  </si>
  <si>
    <t>firstsoju08295</t>
  </si>
  <si>
    <t>firstsoju08296</t>
  </si>
  <si>
    <t>firstsoju08297</t>
  </si>
  <si>
    <t>firstsoju08298</t>
  </si>
  <si>
    <t>firstsoju08299</t>
  </si>
  <si>
    <t>firstsoju08300</t>
  </si>
  <si>
    <t>firstsoju08301</t>
  </si>
  <si>
    <t>firstsoju08302</t>
  </si>
  <si>
    <t>firstsoju08303</t>
  </si>
  <si>
    <t>firstsoju08304</t>
  </si>
  <si>
    <t>firstsoju08305</t>
  </si>
  <si>
    <t>firstsoju08306</t>
  </si>
  <si>
    <t>firstsoju08307</t>
  </si>
  <si>
    <t>firstsoju08308</t>
  </si>
  <si>
    <t>firstsoju08309</t>
  </si>
  <si>
    <t>firstsoju08310</t>
  </si>
  <si>
    <t>firstsoju08311</t>
  </si>
  <si>
    <t>firstsoju08312</t>
  </si>
  <si>
    <t>firstsoju08313</t>
  </si>
  <si>
    <t>firstsoju08314</t>
  </si>
  <si>
    <t>firstsoju08315</t>
  </si>
  <si>
    <t>firstsoju08316</t>
  </si>
  <si>
    <t>firstsoju08317</t>
  </si>
  <si>
    <t>firstsoju08318</t>
  </si>
  <si>
    <t>firstsoju08319</t>
  </si>
  <si>
    <t>firstsoju08320</t>
  </si>
  <si>
    <t>firstsoju08321</t>
  </si>
  <si>
    <t>firstsoju08322</t>
  </si>
  <si>
    <t>firstsoju08323</t>
  </si>
  <si>
    <t>firstsoju08324</t>
  </si>
  <si>
    <t>firstsoju08325</t>
  </si>
  <si>
    <t>firstsoju08326</t>
  </si>
  <si>
    <t>firstsoju08327</t>
  </si>
  <si>
    <t>firstsoju08328</t>
  </si>
  <si>
    <t>firstsoju08329</t>
  </si>
  <si>
    <t>firstsoju08330</t>
  </si>
  <si>
    <t>firstsoju08331</t>
  </si>
  <si>
    <t>firstsoju08332</t>
  </si>
  <si>
    <t>firstsoju08333</t>
  </si>
  <si>
    <t>firstsoju08334</t>
  </si>
  <si>
    <t>firstsoju08335</t>
  </si>
  <si>
    <t>firstsoju08336</t>
  </si>
  <si>
    <t>firstsoju08337</t>
  </si>
  <si>
    <t>firstsoju08338</t>
  </si>
  <si>
    <t>firstsoju08339</t>
  </si>
  <si>
    <t>firstsoju08340</t>
  </si>
  <si>
    <t>firstsoju08341</t>
  </si>
  <si>
    <t>firstsoju08342</t>
  </si>
  <si>
    <t>firstsoju08343</t>
  </si>
  <si>
    <t>firstsoju08344</t>
  </si>
  <si>
    <t>firstsoju08345</t>
  </si>
  <si>
    <t>firstsoju08346</t>
  </si>
  <si>
    <t>firstsoju08347</t>
  </si>
  <si>
    <t>firstsoju08348</t>
  </si>
  <si>
    <t>firstsoju08349</t>
  </si>
  <si>
    <t>firstsoju08350</t>
  </si>
  <si>
    <t>firstsoju08351</t>
  </si>
  <si>
    <t>firstsoju08352</t>
  </si>
  <si>
    <t>firstsoju08353</t>
  </si>
  <si>
    <t>firstsoju08354</t>
  </si>
  <si>
    <t>firstsoju08355</t>
  </si>
  <si>
    <t>firstsoju08356</t>
  </si>
  <si>
    <t>firstsoju08357</t>
  </si>
  <si>
    <t>firstsoju08358</t>
  </si>
  <si>
    <t>firstsoju08359</t>
  </si>
  <si>
    <t>firstsoju08360</t>
  </si>
  <si>
    <t>firstsoju08361</t>
  </si>
  <si>
    <t>firstsoju08362</t>
  </si>
  <si>
    <t>firstsoju08363</t>
  </si>
  <si>
    <t>firstsoju08364</t>
  </si>
  <si>
    <t>firstsoju08365</t>
  </si>
  <si>
    <t>firstsoju08366</t>
  </si>
  <si>
    <t>firstsoju08367</t>
  </si>
  <si>
    <t>firstsoju08368</t>
  </si>
  <si>
    <t>firstsoju08369</t>
  </si>
  <si>
    <t>firstsoju08370</t>
  </si>
  <si>
    <t>firstsoju08371</t>
  </si>
  <si>
    <t>firstsoju08372</t>
  </si>
  <si>
    <t>firstsoju08373</t>
  </si>
  <si>
    <t>firstsoju08374</t>
  </si>
  <si>
    <t>firstsoju08375</t>
  </si>
  <si>
    <t>firstsoju08376</t>
  </si>
  <si>
    <t>firstsoju08377</t>
  </si>
  <si>
    <t>firstsoju08378</t>
  </si>
  <si>
    <t>firstsoju08379</t>
  </si>
  <si>
    <t>firstsoju08380</t>
  </si>
  <si>
    <t>firstsoju08381</t>
  </si>
  <si>
    <t>firstsoju08382</t>
  </si>
  <si>
    <t>firstsoju08383</t>
  </si>
  <si>
    <t>firstsoju08384</t>
  </si>
  <si>
    <t>firstsoju08385</t>
  </si>
  <si>
    <t>firstsoju08386</t>
  </si>
  <si>
    <t>firstsoju08387</t>
  </si>
  <si>
    <t>firstsoju08388</t>
  </si>
  <si>
    <t>firstsoju08389</t>
  </si>
  <si>
    <t>firstsoju08390</t>
  </si>
  <si>
    <t>firstsoju08391</t>
  </si>
  <si>
    <t>firstsoju08392</t>
  </si>
  <si>
    <t>firstsoju08393</t>
  </si>
  <si>
    <t>firstsoju08394</t>
  </si>
  <si>
    <t>firstsoju08395</t>
  </si>
  <si>
    <t>firstsoju08396</t>
  </si>
  <si>
    <t>firstsoju08397</t>
  </si>
  <si>
    <t>firstsoju08398</t>
  </si>
  <si>
    <t>firstsoju08399</t>
  </si>
  <si>
    <t>firstsoju08400</t>
  </si>
  <si>
    <t>firstsoju08401</t>
  </si>
  <si>
    <t>firstsoju08402</t>
  </si>
  <si>
    <t>firstsoju08403</t>
  </si>
  <si>
    <t>firstsoju08404</t>
  </si>
  <si>
    <t>firstsoju08405</t>
  </si>
  <si>
    <t>firstsoju08406</t>
  </si>
  <si>
    <t>firstsoju08407</t>
  </si>
  <si>
    <t>firstsoju08408</t>
  </si>
  <si>
    <t>firstsoju08409</t>
  </si>
  <si>
    <t>firstsoju08410</t>
  </si>
  <si>
    <t>firstsoju08411</t>
  </si>
  <si>
    <t>firstsoju08412</t>
  </si>
  <si>
    <t>firstsoju08413</t>
  </si>
  <si>
    <t>firstsoju08414</t>
  </si>
  <si>
    <t>firstsoju08415</t>
  </si>
  <si>
    <t>firstsoju08416</t>
  </si>
  <si>
    <t>firstsoju08417</t>
  </si>
  <si>
    <t>firstsoju08418</t>
  </si>
  <si>
    <t>firstsoju08419</t>
  </si>
  <si>
    <t>firstsoju08420</t>
  </si>
  <si>
    <t>firstsoju08421</t>
  </si>
  <si>
    <t>firstsoju08422</t>
  </si>
  <si>
    <t>firstsoju08423</t>
  </si>
  <si>
    <t>firstsoju08424</t>
  </si>
  <si>
    <t>firstsoju08425</t>
  </si>
  <si>
    <t>firstsoju08426</t>
  </si>
  <si>
    <t>firstsoju08427</t>
  </si>
  <si>
    <t>firstsoju08428</t>
  </si>
  <si>
    <t>firstsoju08429</t>
  </si>
  <si>
    <t>firstsoju08430</t>
  </si>
  <si>
    <t>firstsoju08431</t>
  </si>
  <si>
    <t>firstsoju08432</t>
  </si>
  <si>
    <t>firstsoju08433</t>
  </si>
  <si>
    <t>firstsoju08434</t>
  </si>
  <si>
    <t>firstsoju08435</t>
  </si>
  <si>
    <t>firstsoju08436</t>
  </si>
  <si>
    <t>firstsoju08437</t>
  </si>
  <si>
    <t>firstsoju08438</t>
  </si>
  <si>
    <t>firstsoju08439</t>
  </si>
  <si>
    <t>firstsoju08440</t>
  </si>
  <si>
    <t>firstsoju08441</t>
  </si>
  <si>
    <t>firstsoju08442</t>
  </si>
  <si>
    <t>firstsoju08443</t>
  </si>
  <si>
    <t>firstsoju08444</t>
  </si>
  <si>
    <t>firstsoju08445</t>
  </si>
  <si>
    <t>firstsoju08446</t>
  </si>
  <si>
    <t>firstsoju08447</t>
  </si>
  <si>
    <t>firstsoju08448</t>
  </si>
  <si>
    <t>firstsoju08449</t>
  </si>
  <si>
    <t>firstsoju08450</t>
  </si>
  <si>
    <t>firstsoju08451</t>
  </si>
  <si>
    <t>firstsoju08452</t>
  </si>
  <si>
    <t>firstsoju08453</t>
  </si>
  <si>
    <t>firstsoju08454</t>
  </si>
  <si>
    <t>firstsoju08455</t>
  </si>
  <si>
    <t>firstsoju08456</t>
  </si>
  <si>
    <t>firstsoju08457</t>
  </si>
  <si>
    <t>firstsoju08458</t>
  </si>
  <si>
    <t>firstsoju08459</t>
  </si>
  <si>
    <t>firstsoju08460</t>
  </si>
  <si>
    <t>firstsoju08461</t>
  </si>
  <si>
    <t>firstsoju08462</t>
  </si>
  <si>
    <t>firstsoju08463</t>
  </si>
  <si>
    <t>firstsoju08464</t>
  </si>
  <si>
    <t>firstsoju08465</t>
  </si>
  <si>
    <t>firstsoju08466</t>
  </si>
  <si>
    <t>firstsoju08467</t>
  </si>
  <si>
    <t>firstsoju08468</t>
  </si>
  <si>
    <t>firstsoju08469</t>
  </si>
  <si>
    <t>firstsoju08470</t>
  </si>
  <si>
    <t>firstsoju08471</t>
  </si>
  <si>
    <t>firstsoju08472</t>
  </si>
  <si>
    <t>firstsoju08473</t>
  </si>
  <si>
    <t>firstsoju08474</t>
  </si>
  <si>
    <t>firstsoju08475</t>
  </si>
  <si>
    <t>firstsoju08476</t>
  </si>
  <si>
    <t>firstsoju08477</t>
  </si>
  <si>
    <t>firstsoju08478</t>
  </si>
  <si>
    <t>firstsoju08479</t>
  </si>
  <si>
    <t>firstsoju08480</t>
  </si>
  <si>
    <t>firstsoju08481</t>
  </si>
  <si>
    <t>firstsoju08482</t>
  </si>
  <si>
    <t>firstsoju08483</t>
  </si>
  <si>
    <t>firstsoju08484</t>
  </si>
  <si>
    <t>firstsoju08485</t>
  </si>
  <si>
    <t>firstsoju08486</t>
  </si>
  <si>
    <t>firstsoju08487</t>
  </si>
  <si>
    <t>firstsoju08488</t>
  </si>
  <si>
    <t>firstsoju08489</t>
  </si>
  <si>
    <t>firstsoju08490</t>
  </si>
  <si>
    <t>firstsoju08491</t>
  </si>
  <si>
    <t>firstsoju08492</t>
  </si>
  <si>
    <t>firstsoju08493</t>
  </si>
  <si>
    <t>firstsoju08494</t>
  </si>
  <si>
    <t>firstsoju08495</t>
  </si>
  <si>
    <t>firstsoju08496</t>
  </si>
  <si>
    <t>firstsoju08497</t>
  </si>
  <si>
    <t>firstsoju08498</t>
  </si>
  <si>
    <t>firstsoju08499</t>
  </si>
  <si>
    <t>firstsoju08500</t>
  </si>
  <si>
    <t>firstsoju08501</t>
  </si>
  <si>
    <t>firstsoju08502</t>
  </si>
  <si>
    <t>firstsoju08503</t>
  </si>
  <si>
    <t>firstsoju08504</t>
  </si>
  <si>
    <t>firstsoju08505</t>
  </si>
  <si>
    <t>firstsoju08506</t>
  </si>
  <si>
    <t>firstsoju08507</t>
  </si>
  <si>
    <t>firstsoju08508</t>
  </si>
  <si>
    <t>firstsoju08509</t>
  </si>
  <si>
    <t>firstsoju08510</t>
  </si>
  <si>
    <t>firstsoju08511</t>
  </si>
  <si>
    <t>firstsoju08512</t>
  </si>
  <si>
    <t>firstsoju08513</t>
  </si>
  <si>
    <t>firstsoju08514</t>
  </si>
  <si>
    <t>firstsoju08515</t>
  </si>
  <si>
    <t>firstsoju08516</t>
  </si>
  <si>
    <t>firstsoju08517</t>
  </si>
  <si>
    <t>firstsoju08518</t>
  </si>
  <si>
    <t>firstsoju08519</t>
  </si>
  <si>
    <t>firstsoju08520</t>
  </si>
  <si>
    <t>firstsoju08521</t>
  </si>
  <si>
    <t>firstsoju08522</t>
  </si>
  <si>
    <t>firstsoju08523</t>
  </si>
  <si>
    <t>firstsoju08524</t>
  </si>
  <si>
    <t>firstsoju08525</t>
  </si>
  <si>
    <t>firstsoju08526</t>
  </si>
  <si>
    <t>firstsoju08527</t>
  </si>
  <si>
    <t>firstsoju08528</t>
  </si>
  <si>
    <t>firstsoju08529</t>
  </si>
  <si>
    <t>firstsoju08530</t>
  </si>
  <si>
    <t>firstsoju08531</t>
  </si>
  <si>
    <t>firstsoju08532</t>
  </si>
  <si>
    <t>firstsoju08533</t>
  </si>
  <si>
    <t>firstsoju08534</t>
  </si>
  <si>
    <t>firstsoju08535</t>
  </si>
  <si>
    <t>firstsoju08536</t>
  </si>
  <si>
    <t>firstsoju08537</t>
  </si>
  <si>
    <t>firstsoju08538</t>
  </si>
  <si>
    <t>firstsoju08539</t>
  </si>
  <si>
    <t>firstsoju08540</t>
  </si>
  <si>
    <t>firstsoju08541</t>
  </si>
  <si>
    <t>firstsoju08542</t>
  </si>
  <si>
    <t>firstsoju08543</t>
  </si>
  <si>
    <t>firstsoju08544</t>
  </si>
  <si>
    <t>firstsoju08545</t>
  </si>
  <si>
    <t>firstsoju08546</t>
  </si>
  <si>
    <t>firstsoju08547</t>
  </si>
  <si>
    <t>firstsoju08548</t>
  </si>
  <si>
    <t>firstsoju08549</t>
  </si>
  <si>
    <t>firstsoju08550</t>
  </si>
  <si>
    <t>firstsoju08551</t>
  </si>
  <si>
    <t>firstsoju08552</t>
  </si>
  <si>
    <t>firstsoju08553</t>
  </si>
  <si>
    <t>firstsoju08554</t>
  </si>
  <si>
    <t>firstsoju08555</t>
  </si>
  <si>
    <t>firstsoju08556</t>
  </si>
  <si>
    <t>firstsoju08557</t>
  </si>
  <si>
    <t>firstsoju08558</t>
  </si>
  <si>
    <t>firstsoju08559</t>
  </si>
  <si>
    <t>firstsoju08560</t>
  </si>
  <si>
    <t>firstsoju08561</t>
  </si>
  <si>
    <t>firstsoju08562</t>
  </si>
  <si>
    <t>firstsoju08563</t>
  </si>
  <si>
    <t>firstsoju08564</t>
  </si>
  <si>
    <t>firstsoju08565</t>
  </si>
  <si>
    <t>firstsoju08566</t>
  </si>
  <si>
    <t>firstsoju08567</t>
  </si>
  <si>
    <t>firstsoju08568</t>
  </si>
  <si>
    <t>firstsoju08569</t>
  </si>
  <si>
    <t>firstsoju08570</t>
  </si>
  <si>
    <t>firstsoju08571</t>
  </si>
  <si>
    <t>firstsoju08572</t>
  </si>
  <si>
    <t>firstsoju08573</t>
  </si>
  <si>
    <t>firstsoju08574</t>
  </si>
  <si>
    <t>firstsoju08575</t>
  </si>
  <si>
    <t>firstsoju08576</t>
  </si>
  <si>
    <t>firstsoju08577</t>
  </si>
  <si>
    <t>firstsoju08578</t>
  </si>
  <si>
    <t>firstsoju08579</t>
  </si>
  <si>
    <t>firstsoju08580</t>
  </si>
  <si>
    <t>firstsoju08581</t>
  </si>
  <si>
    <t>firstsoju08582</t>
  </si>
  <si>
    <t>firstsoju08583</t>
  </si>
  <si>
    <t>firstsoju08584</t>
  </si>
  <si>
    <t>firstsoju08585</t>
  </si>
  <si>
    <t>firstsoju08586</t>
  </si>
  <si>
    <t>firstsoju08587</t>
  </si>
  <si>
    <t>firstsoju08588</t>
  </si>
  <si>
    <t>firstsoju08589</t>
  </si>
  <si>
    <t>firstsoju08590</t>
  </si>
  <si>
    <t>firstsoju08591</t>
  </si>
  <si>
    <t>firstsoju08592</t>
  </si>
  <si>
    <t>firstsoju08593</t>
  </si>
  <si>
    <t>firstsoju08594</t>
  </si>
  <si>
    <t>firstsoju08595</t>
  </si>
  <si>
    <t>firstsoju08596</t>
  </si>
  <si>
    <t>firstsoju08597</t>
  </si>
  <si>
    <t>firstsoju08598</t>
  </si>
  <si>
    <t>firstsoju08599</t>
  </si>
  <si>
    <t>firstsoju08600</t>
  </si>
  <si>
    <t>firstsoju08601</t>
  </si>
  <si>
    <t>firstsoju08602</t>
  </si>
  <si>
    <t>firstsoju08603</t>
  </si>
  <si>
    <t>firstsoju08604</t>
  </si>
  <si>
    <t>firstsoju08605</t>
  </si>
  <si>
    <t>firstsoju08606</t>
  </si>
  <si>
    <t>firstsoju08607</t>
  </si>
  <si>
    <t>firstsoju08608</t>
  </si>
  <si>
    <t>firstsoju08609</t>
  </si>
  <si>
    <t>firstsoju08610</t>
  </si>
  <si>
    <t>firstsoju08611</t>
  </si>
  <si>
    <t>firstsoju08612</t>
  </si>
  <si>
    <t>firstsoju08613</t>
  </si>
  <si>
    <t>firstsoju08614</t>
  </si>
  <si>
    <t>firstsoju08615</t>
  </si>
  <si>
    <t>firstsoju08616</t>
  </si>
  <si>
    <t>firstsoju08617</t>
  </si>
  <si>
    <t>firstsoju08618</t>
  </si>
  <si>
    <t>firstsoju08619</t>
  </si>
  <si>
    <t>firstsoju08620</t>
  </si>
  <si>
    <t>firstsoju08621</t>
  </si>
  <si>
    <t>firstsoju08622</t>
  </si>
  <si>
    <t>firstsoju08623</t>
  </si>
  <si>
    <t>firstsoju08624</t>
  </si>
  <si>
    <t>firstsoju08625</t>
  </si>
  <si>
    <t>firstsoju08626</t>
  </si>
  <si>
    <t>firstsoju08627</t>
  </si>
  <si>
    <t>firstsoju08628</t>
  </si>
  <si>
    <t>firstsoju08629</t>
  </si>
  <si>
    <t>firstsoju08630</t>
  </si>
  <si>
    <t>firstsoju08631</t>
  </si>
  <si>
    <t>firstsoju08632</t>
  </si>
  <si>
    <t>firstsoju08633</t>
  </si>
  <si>
    <t>firstsoju08634</t>
  </si>
  <si>
    <t>firstsoju08635</t>
  </si>
  <si>
    <t>firstsoju08636</t>
  </si>
  <si>
    <t>firstsoju08637</t>
  </si>
  <si>
    <t>firstsoju08638</t>
  </si>
  <si>
    <t>firstsoju08639</t>
  </si>
  <si>
    <t>firstsoju08640</t>
  </si>
  <si>
    <t>firstsoju08641</t>
  </si>
  <si>
    <t>firstsoju08642</t>
  </si>
  <si>
    <t>firstsoju08643</t>
  </si>
  <si>
    <t>firstsoju08644</t>
  </si>
  <si>
    <t>firstsoju08645</t>
  </si>
  <si>
    <t>firstsoju08646</t>
  </si>
  <si>
    <t>firstsoju08647</t>
  </si>
  <si>
    <t>firstsoju08648</t>
  </si>
  <si>
    <t>firstsoju08649</t>
  </si>
  <si>
    <t>firstsoju08650</t>
  </si>
  <si>
    <t>firstsoju08651</t>
  </si>
  <si>
    <t>firstsoju08652</t>
  </si>
  <si>
    <t>firstsoju08653</t>
  </si>
  <si>
    <t>firstsoju08654</t>
  </si>
  <si>
    <t>firstsoju08655</t>
  </si>
  <si>
    <t>firstsoju08656</t>
  </si>
  <si>
    <t>firstsoju08657</t>
  </si>
  <si>
    <t>firstsoju08658</t>
  </si>
  <si>
    <t>firstsoju08659</t>
  </si>
  <si>
    <t>firstsoju08660</t>
  </si>
  <si>
    <t>firstsoju08661</t>
  </si>
  <si>
    <t>firstsoju08662</t>
  </si>
  <si>
    <t>firstsoju08663</t>
  </si>
  <si>
    <t>firstsoju08664</t>
  </si>
  <si>
    <t>firstsoju08665</t>
  </si>
  <si>
    <t>firstsoju08666</t>
  </si>
  <si>
    <t>firstsoju08667</t>
  </si>
  <si>
    <t>firstsoju08668</t>
  </si>
  <si>
    <t>firstsoju08669</t>
  </si>
  <si>
    <t>firstsoju08670</t>
  </si>
  <si>
    <t>firstsoju08671</t>
  </si>
  <si>
    <t>firstsoju08672</t>
  </si>
  <si>
    <t>firstsoju08673</t>
  </si>
  <si>
    <t>firstsoju08674</t>
  </si>
  <si>
    <t>firstsoju08675</t>
  </si>
  <si>
    <t>firstsoju08676</t>
  </si>
  <si>
    <t>firstsoju08677</t>
  </si>
  <si>
    <t>firstsoju08678</t>
  </si>
  <si>
    <t>firstsoju08679</t>
  </si>
  <si>
    <t>firstsoju08680</t>
  </si>
  <si>
    <t>firstsoju08681</t>
  </si>
  <si>
    <t>firstsoju08682</t>
  </si>
  <si>
    <t>firstsoju08683</t>
  </si>
  <si>
    <t>firstsoju08684</t>
  </si>
  <si>
    <t>firstsoju08685</t>
  </si>
  <si>
    <t>firstsoju08686</t>
  </si>
  <si>
    <t>firstsoju08687</t>
  </si>
  <si>
    <t>firstsoju08688</t>
  </si>
  <si>
    <t>firstsoju08689</t>
  </si>
  <si>
    <t>firstsoju08690</t>
  </si>
  <si>
    <t>firstsoju08691</t>
  </si>
  <si>
    <t>firstsoju08692</t>
  </si>
  <si>
    <t>firstsoju08693</t>
  </si>
  <si>
    <t>firstsoju08694</t>
  </si>
  <si>
    <t>firstsoju08695</t>
  </si>
  <si>
    <t>firstsoju08696</t>
  </si>
  <si>
    <t>firstsoju08697</t>
  </si>
  <si>
    <t>firstsoju08698</t>
  </si>
  <si>
    <t>firstsoju08699</t>
  </si>
  <si>
    <t>firstsoju08700</t>
  </si>
  <si>
    <t>firstsoju08701</t>
  </si>
  <si>
    <t>firstsoju08702</t>
  </si>
  <si>
    <t>firstsoju08703</t>
  </si>
  <si>
    <t>firstsoju08704</t>
  </si>
  <si>
    <t>firstsoju08705</t>
  </si>
  <si>
    <t>firstsoju08706</t>
  </si>
  <si>
    <t>firstsoju08707</t>
  </si>
  <si>
    <t>firstsoju08708</t>
  </si>
  <si>
    <t>firstsoju08709</t>
  </si>
  <si>
    <t>firstsoju08710</t>
  </si>
  <si>
    <t>firstsoju08711</t>
  </si>
  <si>
    <t>firstsoju08712</t>
  </si>
  <si>
    <t>firstsoju08713</t>
  </si>
  <si>
    <t>firstsoju08714</t>
  </si>
  <si>
    <t>firstsoju08715</t>
  </si>
  <si>
    <t>firstsoju08716</t>
  </si>
  <si>
    <t>firstsoju08717</t>
  </si>
  <si>
    <t>firstsoju08718</t>
  </si>
  <si>
    <t>firstsoju08719</t>
  </si>
  <si>
    <t>firstsoju08720</t>
  </si>
  <si>
    <t>firstsoju08721</t>
  </si>
  <si>
    <t>firstsoju08722</t>
  </si>
  <si>
    <t>firstsoju08723</t>
  </si>
  <si>
    <t>firstsoju08724</t>
  </si>
  <si>
    <t>firstsoju08725</t>
  </si>
  <si>
    <t>firstsoju08726</t>
  </si>
  <si>
    <t>firstsoju08727</t>
  </si>
  <si>
    <t>firstsoju08728</t>
  </si>
  <si>
    <t>firstsoju08729</t>
  </si>
  <si>
    <t>firstsoju08730</t>
  </si>
  <si>
    <t>firstsoju08731</t>
  </si>
  <si>
    <t>firstsoju08732</t>
  </si>
  <si>
    <t>firstsoju08733</t>
  </si>
  <si>
    <t>firstsoju08734</t>
  </si>
  <si>
    <t>firstsoju08735</t>
  </si>
  <si>
    <t>firstsoju08736</t>
  </si>
  <si>
    <t>firstsoju08737</t>
  </si>
  <si>
    <t>firstsoju08738</t>
  </si>
  <si>
    <t>firstsoju08739</t>
  </si>
  <si>
    <t>firstsoju08740</t>
  </si>
  <si>
    <t>firstsoju08741</t>
  </si>
  <si>
    <t>firstsoju08742</t>
  </si>
  <si>
    <t>firstsoju08743</t>
  </si>
  <si>
    <t>firstsoju08744</t>
  </si>
  <si>
    <t>firstsoju08745</t>
  </si>
  <si>
    <t>firstsoju08746</t>
  </si>
  <si>
    <t>firstsoju08747</t>
  </si>
  <si>
    <t>firstsoju08748</t>
  </si>
  <si>
    <t>firstsoju08749</t>
  </si>
  <si>
    <t>firstsoju08750</t>
  </si>
  <si>
    <t>firstsoju08751</t>
  </si>
  <si>
    <t>firstsoju08752</t>
  </si>
  <si>
    <t>firstsoju08753</t>
  </si>
  <si>
    <t>firstsoju08754</t>
  </si>
  <si>
    <t>firstsoju08755</t>
  </si>
  <si>
    <t>firstsoju08756</t>
  </si>
  <si>
    <t>firstsoju08757</t>
  </si>
  <si>
    <t>firstsoju08758</t>
  </si>
  <si>
    <t>firstsoju08759</t>
  </si>
  <si>
    <t>firstsoju08760</t>
  </si>
  <si>
    <t>firstsoju08761</t>
  </si>
  <si>
    <t>firstsoju08762</t>
  </si>
  <si>
    <t>firstsoju08763</t>
  </si>
  <si>
    <t>firstsoju08764</t>
  </si>
  <si>
    <t>firstsoju08765</t>
  </si>
  <si>
    <t>firstsoju08766</t>
  </si>
  <si>
    <t>firstsoju08767</t>
  </si>
  <si>
    <t>firstsoju08768</t>
  </si>
  <si>
    <t>firstsoju08769</t>
  </si>
  <si>
    <t>firstsoju08770</t>
  </si>
  <si>
    <t>firstsoju08771</t>
  </si>
  <si>
    <t>firstsoju08772</t>
  </si>
  <si>
    <t>firstsoju08773</t>
  </si>
  <si>
    <t>firstsoju08774</t>
  </si>
  <si>
    <t>firstsoju08775</t>
  </si>
  <si>
    <t>firstsoju08776</t>
  </si>
  <si>
    <t>firstsoju08777</t>
  </si>
  <si>
    <t>firstsoju08778</t>
  </si>
  <si>
    <t>firstsoju08779</t>
  </si>
  <si>
    <t>firstsoju08780</t>
  </si>
  <si>
    <t>firstsoju08781</t>
  </si>
  <si>
    <t>firstsoju08782</t>
  </si>
  <si>
    <t>firstsoju08783</t>
  </si>
  <si>
    <t>firstsoju08784</t>
  </si>
  <si>
    <t>firstsoju08785</t>
  </si>
  <si>
    <t>firstsoju08786</t>
  </si>
  <si>
    <t>firstsoju08787</t>
  </si>
  <si>
    <t>firstsoju08788</t>
  </si>
  <si>
    <t>firstsoju08789</t>
  </si>
  <si>
    <t>firstsoju08790</t>
  </si>
  <si>
    <t>firstsoju08791</t>
  </si>
  <si>
    <t>firstsoju08792</t>
  </si>
  <si>
    <t>firstsoju08793</t>
  </si>
  <si>
    <t>firstsoju08794</t>
  </si>
  <si>
    <t>firstsoju08795</t>
  </si>
  <si>
    <t>firstsoju08796</t>
  </si>
  <si>
    <t>firstsoju08797</t>
  </si>
  <si>
    <t>firstsoju08798</t>
  </si>
  <si>
    <t>firstsoju08799</t>
  </si>
  <si>
    <t>firstsoju08800</t>
  </si>
  <si>
    <t>firstsoju08801</t>
  </si>
  <si>
    <t>firstsoju08802</t>
  </si>
  <si>
    <t>firstsoju08803</t>
  </si>
  <si>
    <t>firstsoju08804</t>
  </si>
  <si>
    <t>firstsoju08805</t>
  </si>
  <si>
    <t>firstsoju08806</t>
  </si>
  <si>
    <t>firstsoju08807</t>
  </si>
  <si>
    <t>firstsoju08808</t>
  </si>
  <si>
    <t>firstsoju08809</t>
  </si>
  <si>
    <t>firstsoju08810</t>
  </si>
  <si>
    <t>firstsoju08811</t>
  </si>
  <si>
    <t>firstsoju08812</t>
  </si>
  <si>
    <t>firstsoju08813</t>
  </si>
  <si>
    <t>firstsoju08814</t>
  </si>
  <si>
    <t>firstsoju08815</t>
  </si>
  <si>
    <t>firstsoju08816</t>
  </si>
  <si>
    <t>firstsoju08817</t>
  </si>
  <si>
    <t>firstsoju08818</t>
  </si>
  <si>
    <t>firstsoju08819</t>
  </si>
  <si>
    <t>firstsoju08820</t>
  </si>
  <si>
    <t>firstsoju08821</t>
  </si>
  <si>
    <t>firstsoju08822</t>
  </si>
  <si>
    <t>firstsoju08823</t>
  </si>
  <si>
    <t>firstsoju08824</t>
  </si>
  <si>
    <t>firstsoju08825</t>
  </si>
  <si>
    <t>firstsoju08826</t>
  </si>
  <si>
    <t>firstsoju08827</t>
  </si>
  <si>
    <t>firstsoju08828</t>
  </si>
  <si>
    <t>firstsoju08829</t>
  </si>
  <si>
    <t>firstsoju08830</t>
  </si>
  <si>
    <t>firstsoju08831</t>
  </si>
  <si>
    <t>firstsoju08832</t>
  </si>
  <si>
    <t>firstsoju08833</t>
  </si>
  <si>
    <t>firstsoju08834</t>
  </si>
  <si>
    <t>firstsoju08835</t>
  </si>
  <si>
    <t>firstsoju08836</t>
  </si>
  <si>
    <t>firstsoju08837</t>
  </si>
  <si>
    <t>firstsoju08838</t>
  </si>
  <si>
    <t>firstsoju08839</t>
  </si>
  <si>
    <t>firstsoju08840</t>
  </si>
  <si>
    <t>firstsoju08841</t>
  </si>
  <si>
    <t>firstsoju08842</t>
  </si>
  <si>
    <t>firstsoju08843</t>
  </si>
  <si>
    <t>firstsoju08844</t>
  </si>
  <si>
    <t>firstsoju08845</t>
  </si>
  <si>
    <t>firstsoju08846</t>
  </si>
  <si>
    <t>firstsoju08847</t>
  </si>
  <si>
    <t>firstsoju08848</t>
  </si>
  <si>
    <t>firstsoju08849</t>
  </si>
  <si>
    <t>firstsoju08850</t>
  </si>
  <si>
    <t>firstsoju08851</t>
  </si>
  <si>
    <t>firstsoju08852</t>
  </si>
  <si>
    <t>firstsoju08853</t>
  </si>
  <si>
    <t>firstsoju08854</t>
  </si>
  <si>
    <t>firstsoju08855</t>
  </si>
  <si>
    <t>firstsoju08856</t>
  </si>
  <si>
    <t>firstsoju08857</t>
  </si>
  <si>
    <t>firstsoju08858</t>
  </si>
  <si>
    <t>firstsoju08859</t>
  </si>
  <si>
    <t>firstsoju08860</t>
  </si>
  <si>
    <t>firstsoju08861</t>
  </si>
  <si>
    <t>firstsoju08862</t>
  </si>
  <si>
    <t>firstsoju08863</t>
  </si>
  <si>
    <t>firstsoju08864</t>
  </si>
  <si>
    <t>firstsoju08865</t>
  </si>
  <si>
    <t>firstsoju08866</t>
  </si>
  <si>
    <t>firstsoju08867</t>
  </si>
  <si>
    <t>firstsoju08868</t>
  </si>
  <si>
    <t>firstsoju08869</t>
  </si>
  <si>
    <t>firstsoju08870</t>
  </si>
  <si>
    <t>firstsoju08871</t>
  </si>
  <si>
    <t>firstsoju08872</t>
  </si>
  <si>
    <t>firstsoju08873</t>
  </si>
  <si>
    <t>firstsoju08874</t>
  </si>
  <si>
    <t>firstsoju08875</t>
  </si>
  <si>
    <t>firstsoju08876</t>
  </si>
  <si>
    <t>firstsoju08877</t>
  </si>
  <si>
    <t>firstsoju08878</t>
  </si>
  <si>
    <t>firstsoju08879</t>
  </si>
  <si>
    <t>firstsoju08880</t>
  </si>
  <si>
    <t>firstsoju08881</t>
  </si>
  <si>
    <t>firstsoju08882</t>
  </si>
  <si>
    <t>firstsoju08883</t>
  </si>
  <si>
    <t>firstsoju08884</t>
  </si>
  <si>
    <t>firstsoju08885</t>
  </si>
  <si>
    <t>firstsoju08886</t>
  </si>
  <si>
    <t>firstsoju08887</t>
  </si>
  <si>
    <t>firstsoju08888</t>
  </si>
  <si>
    <t>firstsoju08889</t>
  </si>
  <si>
    <t>firstsoju08890</t>
  </si>
  <si>
    <t>firstsoju08891</t>
  </si>
  <si>
    <t>firstsoju08892</t>
  </si>
  <si>
    <t>firstsoju08893</t>
  </si>
  <si>
    <t>firstsoju08894</t>
  </si>
  <si>
    <t>firstsoju08895</t>
  </si>
  <si>
    <t>firstsoju08896</t>
  </si>
  <si>
    <t>firstsoju08897</t>
  </si>
  <si>
    <t>firstsoju08898</t>
  </si>
  <si>
    <t>firstsoju08899</t>
  </si>
  <si>
    <t>firstsoju08900</t>
  </si>
  <si>
    <t>firstsoju08901</t>
  </si>
  <si>
    <t>firstsoju08902</t>
  </si>
  <si>
    <t>firstsoju08903</t>
  </si>
  <si>
    <t>firstsoju08904</t>
  </si>
  <si>
    <t>firstsoju08905</t>
  </si>
  <si>
    <t>firstsoju08906</t>
  </si>
  <si>
    <t>firstsoju08907</t>
  </si>
  <si>
    <t>firstsoju08908</t>
  </si>
  <si>
    <t>firstsoju08909</t>
  </si>
  <si>
    <t>firstsoju08910</t>
  </si>
  <si>
    <t>firstsoju08911</t>
  </si>
  <si>
    <t>firstsoju08912</t>
  </si>
  <si>
    <t>firstsoju08913</t>
  </si>
  <si>
    <t>firstsoju08914</t>
  </si>
  <si>
    <t>firstsoju08915</t>
  </si>
  <si>
    <t>firstsoju08916</t>
  </si>
  <si>
    <t>firstsoju08917</t>
  </si>
  <si>
    <t>firstsoju08918</t>
  </si>
  <si>
    <t>firstsoju08919</t>
  </si>
  <si>
    <t>firstsoju08920</t>
  </si>
  <si>
    <t>firstsoju08921</t>
  </si>
  <si>
    <t>firstsoju08922</t>
  </si>
  <si>
    <t>firstsoju08923</t>
  </si>
  <si>
    <t>firstsoju08924</t>
  </si>
  <si>
    <t>firstsoju08925</t>
  </si>
  <si>
    <t>firstsoju08926</t>
  </si>
  <si>
    <t>firstsoju08927</t>
  </si>
  <si>
    <t>firstsoju08928</t>
  </si>
  <si>
    <t>firstsoju08929</t>
  </si>
  <si>
    <t>firstsoju08930</t>
  </si>
  <si>
    <t>firstsoju08931</t>
  </si>
  <si>
    <t>firstsoju08932</t>
  </si>
  <si>
    <t>firstsoju08933</t>
  </si>
  <si>
    <t>firstsoju08934</t>
  </si>
  <si>
    <t>firstsoju08935</t>
  </si>
  <si>
    <t>firstsoju08936</t>
  </si>
  <si>
    <t>firstsoju08937</t>
  </si>
  <si>
    <t>firstsoju08938</t>
  </si>
  <si>
    <t>firstsoju08939</t>
  </si>
  <si>
    <t>firstsoju08940</t>
  </si>
  <si>
    <t>firstsoju08941</t>
  </si>
  <si>
    <t>firstsoju08942</t>
  </si>
  <si>
    <t>firstsoju08943</t>
  </si>
  <si>
    <t>firstsoju08944</t>
  </si>
  <si>
    <t>firstsoju08945</t>
  </si>
  <si>
    <t>firstsoju08946</t>
  </si>
  <si>
    <t>firstsoju08947</t>
  </si>
  <si>
    <t>firstsoju08948</t>
  </si>
  <si>
    <t>firstsoju08949</t>
  </si>
  <si>
    <t>firstsoju08950</t>
  </si>
  <si>
    <t>firstsoju08951</t>
  </si>
  <si>
    <t>firstsoju08952</t>
  </si>
  <si>
    <t>firstsoju08953</t>
  </si>
  <si>
    <t>firstsoju08954</t>
  </si>
  <si>
    <t>firstsoju08955</t>
  </si>
  <si>
    <t>firstsoju08956</t>
  </si>
  <si>
    <t>firstsoju08957</t>
  </si>
  <si>
    <t>firstsoju08958</t>
  </si>
  <si>
    <t>firstsoju08959</t>
  </si>
  <si>
    <t>firstsoju08960</t>
  </si>
  <si>
    <t>firstsoju08961</t>
  </si>
  <si>
    <t>firstsoju08962</t>
  </si>
  <si>
    <t>firstsoju08963</t>
  </si>
  <si>
    <t>firstsoju08964</t>
  </si>
  <si>
    <t>firstsoju08965</t>
  </si>
  <si>
    <t>firstsoju08966</t>
  </si>
  <si>
    <t>firstsoju08967</t>
  </si>
  <si>
    <t>firstsoju08968</t>
  </si>
  <si>
    <t>firstsoju08969</t>
  </si>
  <si>
    <t>firstsoju08970</t>
  </si>
  <si>
    <t>firstsoju08971</t>
  </si>
  <si>
    <t>firstsoju08972</t>
  </si>
  <si>
    <t>firstsoju08973</t>
  </si>
  <si>
    <t>firstsoju08974</t>
  </si>
  <si>
    <t>firstsoju08975</t>
  </si>
  <si>
    <t>firstsoju08976</t>
  </si>
  <si>
    <t>firstsoju08977</t>
  </si>
  <si>
    <t>firstsoju08978</t>
  </si>
  <si>
    <t>firstsoju08979</t>
  </si>
  <si>
    <t>firstsoju08980</t>
  </si>
  <si>
    <t>firstsoju08981</t>
  </si>
  <si>
    <t>firstsoju08982</t>
  </si>
  <si>
    <t>firstsoju08983</t>
  </si>
  <si>
    <t>firstsoju08984</t>
  </si>
  <si>
    <t>firstsoju08985</t>
  </si>
  <si>
    <t>firstsoju08986</t>
  </si>
  <si>
    <t>firstsoju08987</t>
  </si>
  <si>
    <t>firstsoju08988</t>
  </si>
  <si>
    <t>firstsoju08989</t>
  </si>
  <si>
    <t>firstsoju08990</t>
  </si>
  <si>
    <t>firstsoju08991</t>
  </si>
  <si>
    <t>firstsoju08992</t>
  </si>
  <si>
    <t>firstsoju08993</t>
  </si>
  <si>
    <t>firstsoju08994</t>
  </si>
  <si>
    <t>firstsoju08995</t>
  </si>
  <si>
    <t>firstsoju08996</t>
  </si>
  <si>
    <t>firstsoju08997</t>
  </si>
  <si>
    <t>firstsoju08998</t>
  </si>
  <si>
    <t>firstsoju08999</t>
  </si>
  <si>
    <t>firstsoju09000</t>
  </si>
  <si>
    <t>firstsoju09001</t>
  </si>
  <si>
    <t>firstsoju09002</t>
  </si>
  <si>
    <t>firstsoju09003</t>
  </si>
  <si>
    <t>firstsoju09004</t>
  </si>
  <si>
    <t>firstsoju09005</t>
  </si>
  <si>
    <t>firstsoju09006</t>
  </si>
  <si>
    <t>firstsoju09007</t>
  </si>
  <si>
    <t>firstsoju09008</t>
  </si>
  <si>
    <t>firstsoju09009</t>
  </si>
  <si>
    <t>firstsoju09010</t>
  </si>
  <si>
    <t>firstsoju09011</t>
  </si>
  <si>
    <t>firstsoju09012</t>
  </si>
  <si>
    <t>firstsoju09013</t>
  </si>
  <si>
    <t>firstsoju09014</t>
  </si>
  <si>
    <t>firstsoju09015</t>
  </si>
  <si>
    <t>firstsoju09016</t>
  </si>
  <si>
    <t>firstsoju09017</t>
  </si>
  <si>
    <t>firstsoju09018</t>
  </si>
  <si>
    <t>firstsoju09019</t>
  </si>
  <si>
    <t>firstsoju09020</t>
  </si>
  <si>
    <t>firstsoju09021</t>
  </si>
  <si>
    <t>firstsoju09022</t>
  </si>
  <si>
    <t>firstsoju09023</t>
  </si>
  <si>
    <t>firstsoju09024</t>
  </si>
  <si>
    <t>firstsoju09025</t>
  </si>
  <si>
    <t>firstsoju09026</t>
  </si>
  <si>
    <t>firstsoju09027</t>
  </si>
  <si>
    <t>firstsoju09028</t>
  </si>
  <si>
    <t>firstsoju09029</t>
  </si>
  <si>
    <t>firstsoju09030</t>
  </si>
  <si>
    <t>firstsoju09031</t>
  </si>
  <si>
    <t>firstsoju09032</t>
  </si>
  <si>
    <t>firstsoju09033</t>
  </si>
  <si>
    <t>firstsoju09034</t>
  </si>
  <si>
    <t>firstsoju09035</t>
  </si>
  <si>
    <t>firstsoju09036</t>
  </si>
  <si>
    <t>firstsoju09037</t>
  </si>
  <si>
    <t>firstsoju09038</t>
  </si>
  <si>
    <t>firstsoju09039</t>
  </si>
  <si>
    <t>firstsoju09040</t>
  </si>
  <si>
    <t>firstsoju09041</t>
  </si>
  <si>
    <t>firstsoju09042</t>
  </si>
  <si>
    <t>firstsoju09043</t>
  </si>
  <si>
    <t>firstsoju09044</t>
  </si>
  <si>
    <t>firstsoju09045</t>
  </si>
  <si>
    <t>firstsoju09046</t>
  </si>
  <si>
    <t>firstsoju09047</t>
  </si>
  <si>
    <t>firstsoju09048</t>
  </si>
  <si>
    <t>firstsoju09049</t>
  </si>
  <si>
    <t>firstsoju09050</t>
  </si>
  <si>
    <t>firstsoju09051</t>
  </si>
  <si>
    <t>firstsoju09052</t>
  </si>
  <si>
    <t>firstsoju09053</t>
  </si>
  <si>
    <t>firstsoju09054</t>
  </si>
  <si>
    <t>firstsoju09055</t>
  </si>
  <si>
    <t>firstsoju09056</t>
  </si>
  <si>
    <t>firstsoju09057</t>
  </si>
  <si>
    <t>firstsoju09058</t>
  </si>
  <si>
    <t>firstsoju09059</t>
  </si>
  <si>
    <t>firstsoju09060</t>
  </si>
  <si>
    <t>firstsoju09061</t>
  </si>
  <si>
    <t>firstsoju09062</t>
  </si>
  <si>
    <t>firstsoju09063</t>
  </si>
  <si>
    <t>firstsoju09064</t>
  </si>
  <si>
    <t>firstsoju09065</t>
  </si>
  <si>
    <t>firstsoju09066</t>
  </si>
  <si>
    <t>firstsoju09067</t>
  </si>
  <si>
    <t>firstsoju09068</t>
  </si>
  <si>
    <t>firstsoju09069</t>
  </si>
  <si>
    <t>firstsoju09070</t>
  </si>
  <si>
    <t>firstsoju09071</t>
  </si>
  <si>
    <t>firstsoju09072</t>
  </si>
  <si>
    <t>firstsoju09073</t>
  </si>
  <si>
    <t>firstsoju09074</t>
  </si>
  <si>
    <t>firstsoju09075</t>
  </si>
  <si>
    <t>firstsoju09076</t>
  </si>
  <si>
    <t>firstsoju09077</t>
  </si>
  <si>
    <t>firstsoju09078</t>
  </si>
  <si>
    <t>firstsoju09079</t>
  </si>
  <si>
    <t>firstsoju09080</t>
  </si>
  <si>
    <t>firstsoju09081</t>
  </si>
  <si>
    <t>firstsoju09082</t>
  </si>
  <si>
    <t>firstsoju09083</t>
  </si>
  <si>
    <t>firstsoju09084</t>
  </si>
  <si>
    <t>firstsoju09085</t>
  </si>
  <si>
    <t>firstsoju09086</t>
  </si>
  <si>
    <t>firstsoju09087</t>
  </si>
  <si>
    <t>firstsoju09088</t>
  </si>
  <si>
    <t>firstsoju09089</t>
  </si>
  <si>
    <t>firstsoju09090</t>
  </si>
  <si>
    <t>firstsoju09091</t>
  </si>
  <si>
    <t>firstsoju09092</t>
  </si>
  <si>
    <t>firstsoju09093</t>
  </si>
  <si>
    <t>firstsoju09094</t>
  </si>
  <si>
    <t>firstsoju09095</t>
  </si>
  <si>
    <t>firstsoju09096</t>
  </si>
  <si>
    <t>firstsoju09097</t>
  </si>
  <si>
    <t>firstsoju09098</t>
  </si>
  <si>
    <t>firstsoju09099</t>
  </si>
  <si>
    <t>firstsoju09100</t>
  </si>
  <si>
    <t>firstsoju09101</t>
  </si>
  <si>
    <t>firstsoju09102</t>
  </si>
  <si>
    <t>firstsoju09103</t>
  </si>
  <si>
    <t>firstsoju09104</t>
  </si>
  <si>
    <t>firstsoju09105</t>
  </si>
  <si>
    <t>firstsoju09106</t>
  </si>
  <si>
    <t>firstsoju09107</t>
  </si>
  <si>
    <t>firstsoju09108</t>
  </si>
  <si>
    <t>firstsoju09109</t>
  </si>
  <si>
    <t>firstsoju09110</t>
  </si>
  <si>
    <t>firstsoju09111</t>
  </si>
  <si>
    <t>firstsoju09112</t>
  </si>
  <si>
    <t>firstsoju09113</t>
  </si>
  <si>
    <t>firstsoju09114</t>
  </si>
  <si>
    <t>firstsoju09115</t>
  </si>
  <si>
    <t>firstsoju09116</t>
  </si>
  <si>
    <t>firstsoju09117</t>
  </si>
  <si>
    <t>firstsoju09118</t>
  </si>
  <si>
    <t>firstsoju09119</t>
  </si>
  <si>
    <t>firstsoju09120</t>
  </si>
  <si>
    <t>firstsoju09121</t>
  </si>
  <si>
    <t>firstsoju09122</t>
  </si>
  <si>
    <t>firstsoju09123</t>
  </si>
  <si>
    <t>firstsoju09124</t>
  </si>
  <si>
    <t>firstsoju09125</t>
  </si>
  <si>
    <t>firstsoju09126</t>
  </si>
  <si>
    <t>firstsoju09127</t>
  </si>
  <si>
    <t>firstsoju09128</t>
  </si>
  <si>
    <t>firstsoju09129</t>
  </si>
  <si>
    <t>firstsoju09130</t>
  </si>
  <si>
    <t>firstsoju09131</t>
  </si>
  <si>
    <t>firstsoju09132</t>
  </si>
  <si>
    <t>firstsoju09133</t>
  </si>
  <si>
    <t>firstsoju09134</t>
  </si>
  <si>
    <t>firstsoju09135</t>
  </si>
  <si>
    <t>firstsoju09136</t>
  </si>
  <si>
    <t>firstsoju09137</t>
  </si>
  <si>
    <t>firstsoju09138</t>
  </si>
  <si>
    <t>firstsoju09139</t>
  </si>
  <si>
    <t>firstsoju09140</t>
  </si>
  <si>
    <t>firstsoju09141</t>
  </si>
  <si>
    <t>firstsoju09142</t>
  </si>
  <si>
    <t>firstsoju09143</t>
  </si>
  <si>
    <t>firstsoju09144</t>
  </si>
  <si>
    <t>firstsoju09145</t>
  </si>
  <si>
    <t>firstsoju09146</t>
  </si>
  <si>
    <t>firstsoju09147</t>
  </si>
  <si>
    <t>firstsoju09148</t>
  </si>
  <si>
    <t>firstsoju09149</t>
  </si>
  <si>
    <t>firstsoju09150</t>
  </si>
  <si>
    <t>firstsoju09151</t>
  </si>
  <si>
    <t>firstsoju09152</t>
  </si>
  <si>
    <t>firstsoju09153</t>
  </si>
  <si>
    <t>firstsoju09154</t>
  </si>
  <si>
    <t>firstsoju09155</t>
  </si>
  <si>
    <t>firstsoju09156</t>
  </si>
  <si>
    <t>firstsoju09157</t>
  </si>
  <si>
    <t>firstsoju09158</t>
  </si>
  <si>
    <t>firstsoju09159</t>
  </si>
  <si>
    <t>firstsoju09160</t>
  </si>
  <si>
    <t>firstsoju09161</t>
  </si>
  <si>
    <t>firstsoju09162</t>
  </si>
  <si>
    <t>firstsoju09163</t>
  </si>
  <si>
    <t>firstsoju09164</t>
  </si>
  <si>
    <t>firstsoju09165</t>
  </si>
  <si>
    <t>firstsoju09166</t>
  </si>
  <si>
    <t>firstsoju09167</t>
  </si>
  <si>
    <t>firstsoju09168</t>
  </si>
  <si>
    <t>firstsoju09169</t>
  </si>
  <si>
    <t>firstsoju09170</t>
  </si>
  <si>
    <t>firstsoju09171</t>
  </si>
  <si>
    <t>firstsoju09172</t>
  </si>
  <si>
    <t>firstsoju09173</t>
  </si>
  <si>
    <t>firstsoju09174</t>
  </si>
  <si>
    <t>firstsoju09175</t>
  </si>
  <si>
    <t>firstsoju09176</t>
  </si>
  <si>
    <t>firstsoju09177</t>
  </si>
  <si>
    <t>firstsoju09178</t>
  </si>
  <si>
    <t>firstsoju09179</t>
  </si>
  <si>
    <t>firstsoju09180</t>
  </si>
  <si>
    <t>firstsoju09181</t>
  </si>
  <si>
    <t>firstsoju09182</t>
  </si>
  <si>
    <t>firstsoju09183</t>
  </si>
  <si>
    <t>firstsoju09184</t>
  </si>
  <si>
    <t>firstsoju09185</t>
  </si>
  <si>
    <t>firstsoju09186</t>
  </si>
  <si>
    <t>firstsoju09187</t>
  </si>
  <si>
    <t>firstsoju09188</t>
  </si>
  <si>
    <t>firstsoju09189</t>
  </si>
  <si>
    <t>firstsoju09190</t>
  </si>
  <si>
    <t>firstsoju09191</t>
  </si>
  <si>
    <t>firstsoju09192</t>
  </si>
  <si>
    <t>firstsoju09193</t>
  </si>
  <si>
    <t>firstsoju09194</t>
  </si>
  <si>
    <t>firstsoju09195</t>
  </si>
  <si>
    <t>firstsoju09196</t>
  </si>
  <si>
    <t>firstsoju09197</t>
  </si>
  <si>
    <t>firstsoju09198</t>
  </si>
  <si>
    <t>firstsoju09199</t>
  </si>
  <si>
    <t>firstsoju09200</t>
  </si>
  <si>
    <t>firstsoju09201</t>
  </si>
  <si>
    <t>firstsoju09202</t>
  </si>
  <si>
    <t>firstsoju09203</t>
  </si>
  <si>
    <t>firstsoju09204</t>
  </si>
  <si>
    <t>firstsoju09205</t>
  </si>
  <si>
    <t>firstsoju09206</t>
  </si>
  <si>
    <t>firstsoju09207</t>
  </si>
  <si>
    <t>firstsoju09208</t>
  </si>
  <si>
    <t>firstsoju09209</t>
  </si>
  <si>
    <t>firstsoju09210</t>
  </si>
  <si>
    <t>firstsoju09211</t>
  </si>
  <si>
    <t>firstsoju09212</t>
  </si>
  <si>
    <t>firstsoju09213</t>
  </si>
  <si>
    <t>firstsoju09214</t>
  </si>
  <si>
    <t>firstsoju09215</t>
  </si>
  <si>
    <t>firstsoju09216</t>
  </si>
  <si>
    <t>firstsoju09217</t>
  </si>
  <si>
    <t>firstsoju09218</t>
  </si>
  <si>
    <t>firstsoju09219</t>
  </si>
  <si>
    <t>firstsoju09220</t>
  </si>
  <si>
    <t>firstsoju09221</t>
  </si>
  <si>
    <t>firstsoju09222</t>
  </si>
  <si>
    <t>firstsoju09223</t>
  </si>
  <si>
    <t>firstsoju09224</t>
  </si>
  <si>
    <t>firstsoju09225</t>
  </si>
  <si>
    <t>firstsoju09226</t>
  </si>
  <si>
    <t>firstsoju09227</t>
  </si>
  <si>
    <t>firstsoju09228</t>
  </si>
  <si>
    <t>firstsoju09229</t>
  </si>
  <si>
    <t>firstsoju09230</t>
  </si>
  <si>
    <t>firstsoju09231</t>
  </si>
  <si>
    <t>firstsoju09232</t>
  </si>
  <si>
    <t>firstsoju09233</t>
  </si>
  <si>
    <t>firstsoju09234</t>
  </si>
  <si>
    <t>firstsoju09235</t>
  </si>
  <si>
    <t>firstsoju09236</t>
  </si>
  <si>
    <t>firstsoju09237</t>
  </si>
  <si>
    <t>firstsoju09238</t>
  </si>
  <si>
    <t>firstsoju09239</t>
  </si>
  <si>
    <t>firstsoju09240</t>
  </si>
  <si>
    <t>firstsoju09241</t>
  </si>
  <si>
    <t>firstsoju09242</t>
  </si>
  <si>
    <t>firstsoju09243</t>
  </si>
  <si>
    <t>firstsoju09244</t>
  </si>
  <si>
    <t>firstsoju09245</t>
  </si>
  <si>
    <t>firstsoju09246</t>
  </si>
  <si>
    <t>firstsoju09247</t>
  </si>
  <si>
    <t>firstsoju09248</t>
  </si>
  <si>
    <t>firstsoju09249</t>
  </si>
  <si>
    <t>firstsoju09250</t>
  </si>
  <si>
    <t>firstsoju09251</t>
  </si>
  <si>
    <t>firstsoju09252</t>
  </si>
  <si>
    <t>firstsoju09253</t>
  </si>
  <si>
    <t>firstsoju09254</t>
  </si>
  <si>
    <t>firstsoju09255</t>
  </si>
  <si>
    <t>firstsoju09256</t>
  </si>
  <si>
    <t>firstsoju09257</t>
  </si>
  <si>
    <t>firstsoju09258</t>
  </si>
  <si>
    <t>firstsoju09259</t>
  </si>
  <si>
    <t>firstsoju09260</t>
  </si>
  <si>
    <t>firstsoju09261</t>
  </si>
  <si>
    <t>firstsoju09262</t>
  </si>
  <si>
    <t>firstsoju09263</t>
  </si>
  <si>
    <t>firstsoju09264</t>
  </si>
  <si>
    <t>firstsoju09265</t>
  </si>
  <si>
    <t>firstsoju09266</t>
  </si>
  <si>
    <t>firstsoju09267</t>
  </si>
  <si>
    <t>firstsoju09268</t>
  </si>
  <si>
    <t>firstsoju09269</t>
  </si>
  <si>
    <t>firstsoju09270</t>
  </si>
  <si>
    <t>firstsoju09271</t>
  </si>
  <si>
    <t>firstsoju09272</t>
  </si>
  <si>
    <t>firstsoju09273</t>
  </si>
  <si>
    <t>firstsoju09274</t>
  </si>
  <si>
    <t>firstsoju09275</t>
  </si>
  <si>
    <t>firstsoju09276</t>
  </si>
  <si>
    <t>firstsoju09277</t>
  </si>
  <si>
    <t>firstsoju09278</t>
  </si>
  <si>
    <t>firstsoju09279</t>
  </si>
  <si>
    <t>firstsoju09280</t>
  </si>
  <si>
    <t>firstsoju09281</t>
  </si>
  <si>
    <t>firstsoju09282</t>
  </si>
  <si>
    <t>firstsoju09283</t>
  </si>
  <si>
    <t>firstsoju09284</t>
  </si>
  <si>
    <t>firstsoju09285</t>
  </si>
  <si>
    <t>firstsoju09286</t>
  </si>
  <si>
    <t>firstsoju09287</t>
  </si>
  <si>
    <t>firstsoju09288</t>
  </si>
  <si>
    <t>firstsoju09289</t>
  </si>
  <si>
    <t>firstsoju09290</t>
  </si>
  <si>
    <t>firstsoju09291</t>
  </si>
  <si>
    <t>firstsoju09292</t>
  </si>
  <si>
    <t>firstsoju09293</t>
  </si>
  <si>
    <t>firstsoju09294</t>
  </si>
  <si>
    <t>firstsoju09295</t>
  </si>
  <si>
    <t>firstsoju09296</t>
  </si>
  <si>
    <t>firstsoju09297</t>
  </si>
  <si>
    <t>firstsoju09298</t>
  </si>
  <si>
    <t>firstsoju09299</t>
  </si>
  <si>
    <t>firstsoju09300</t>
  </si>
  <si>
    <t>firstsoju09301</t>
  </si>
  <si>
    <t>firstsoju09302</t>
  </si>
  <si>
    <t>firstsoju09303</t>
  </si>
  <si>
    <t>firstsoju09304</t>
  </si>
  <si>
    <t>firstsoju09305</t>
  </si>
  <si>
    <t>firstsoju09306</t>
  </si>
  <si>
    <t>firstsoju09307</t>
  </si>
  <si>
    <t>firstsoju09308</t>
  </si>
  <si>
    <t>firstsoju09309</t>
  </si>
  <si>
    <t>firstsoju09310</t>
  </si>
  <si>
    <t>firstsoju09311</t>
  </si>
  <si>
    <t>firstsoju09312</t>
  </si>
  <si>
    <t>firstsoju09313</t>
  </si>
  <si>
    <t>firstsoju09314</t>
  </si>
  <si>
    <t>firstsoju09315</t>
  </si>
  <si>
    <t>firstsoju09316</t>
  </si>
  <si>
    <t>firstsoju09317</t>
  </si>
  <si>
    <t>firstsoju09318</t>
  </si>
  <si>
    <t>firstsoju09319</t>
  </si>
  <si>
    <t>firstsoju09320</t>
  </si>
  <si>
    <t>firstsoju09321</t>
  </si>
  <si>
    <t>firstsoju09322</t>
  </si>
  <si>
    <t>firstsoju09323</t>
  </si>
  <si>
    <t>firstsoju09324</t>
  </si>
  <si>
    <t>firstsoju09325</t>
  </si>
  <si>
    <t>firstsoju09326</t>
  </si>
  <si>
    <t>firstsoju09327</t>
  </si>
  <si>
    <t>firstsoju09328</t>
  </si>
  <si>
    <t>firstsoju09329</t>
  </si>
  <si>
    <t>firstsoju09330</t>
  </si>
  <si>
    <t>firstsoju09331</t>
  </si>
  <si>
    <t>firstsoju09332</t>
  </si>
  <si>
    <t>firstsoju09333</t>
  </si>
  <si>
    <t>firstsoju09334</t>
  </si>
  <si>
    <t>firstsoju09335</t>
  </si>
  <si>
    <t>firstsoju09336</t>
  </si>
  <si>
    <t>firstsoju09337</t>
  </si>
  <si>
    <t>firstsoju09338</t>
  </si>
  <si>
    <t>firstsoju09339</t>
  </si>
  <si>
    <t>firstsoju09340</t>
  </si>
  <si>
    <t>firstsoju09341</t>
  </si>
  <si>
    <t>firstsoju09342</t>
  </si>
  <si>
    <t>firstsoju09343</t>
  </si>
  <si>
    <t>firstsoju09344</t>
  </si>
  <si>
    <t>firstsoju09345</t>
  </si>
  <si>
    <t>firstsoju09346</t>
  </si>
  <si>
    <t>firstsoju09347</t>
  </si>
  <si>
    <t>firstsoju09348</t>
  </si>
  <si>
    <t>firstsoju09349</t>
  </si>
  <si>
    <t>firstsoju09350</t>
  </si>
  <si>
    <t>firstsoju09351</t>
  </si>
  <si>
    <t>firstsoju09352</t>
  </si>
  <si>
    <t>firstsoju09353</t>
  </si>
  <si>
    <t>firstsoju09354</t>
  </si>
  <si>
    <t>firstsoju09355</t>
  </si>
  <si>
    <t>firstsoju09356</t>
  </si>
  <si>
    <t>firstsoju09357</t>
  </si>
  <si>
    <t>firstsoju09358</t>
  </si>
  <si>
    <t>firstsoju09359</t>
  </si>
  <si>
    <t>firstsoju09360</t>
  </si>
  <si>
    <t>firstsoju09361</t>
  </si>
  <si>
    <t>firstsoju09362</t>
  </si>
  <si>
    <t>firstsoju09363</t>
  </si>
  <si>
    <t>firstsoju09364</t>
  </si>
  <si>
    <t>firstsoju09365</t>
  </si>
  <si>
    <t>firstsoju09366</t>
  </si>
  <si>
    <t>firstsoju09367</t>
  </si>
  <si>
    <t>firstsoju09368</t>
  </si>
  <si>
    <t>firstsoju09369</t>
  </si>
  <si>
    <t>firstsoju09370</t>
  </si>
  <si>
    <t>firstsoju09371</t>
  </si>
  <si>
    <t>firstsoju09372</t>
  </si>
  <si>
    <t>firstsoju09373</t>
  </si>
  <si>
    <t>firstsoju09374</t>
  </si>
  <si>
    <t>firstsoju09375</t>
  </si>
  <si>
    <t>firstsoju09376</t>
  </si>
  <si>
    <t>firstsoju09377</t>
  </si>
  <si>
    <t>firstsoju09378</t>
  </si>
  <si>
    <t>firstsoju09379</t>
  </si>
  <si>
    <t>firstsoju09380</t>
  </si>
  <si>
    <t>firstsoju09381</t>
  </si>
  <si>
    <t>firstsoju09382</t>
  </si>
  <si>
    <t>firstsoju09383</t>
  </si>
  <si>
    <t>firstsoju09384</t>
  </si>
  <si>
    <t>firstsoju09385</t>
  </si>
  <si>
    <t>firstsoju09386</t>
  </si>
  <si>
    <t>firstsoju09387</t>
  </si>
  <si>
    <t>firstsoju09388</t>
  </si>
  <si>
    <t>firstsoju09389</t>
  </si>
  <si>
    <t>firstsoju09390</t>
  </si>
  <si>
    <t>firstsoju09391</t>
  </si>
  <si>
    <t>firstsoju09392</t>
  </si>
  <si>
    <t>firstsoju09393</t>
  </si>
  <si>
    <t>firstsoju09394</t>
  </si>
  <si>
    <t>firstsoju09395</t>
  </si>
  <si>
    <t>firstsoju09396</t>
  </si>
  <si>
    <t>firstsoju09397</t>
  </si>
  <si>
    <t>firstsoju09398</t>
  </si>
  <si>
    <t>firstsoju09399</t>
  </si>
  <si>
    <t>firstsoju09400</t>
  </si>
  <si>
    <t>firstsoju09401</t>
  </si>
  <si>
    <t>firstsoju09402</t>
  </si>
  <si>
    <t>firstsoju09403</t>
  </si>
  <si>
    <t>firstsoju09404</t>
  </si>
  <si>
    <t>firstsoju09405</t>
  </si>
  <si>
    <t>firstsoju09406</t>
  </si>
  <si>
    <t>firstsoju09407</t>
  </si>
  <si>
    <t>firstsoju09408</t>
  </si>
  <si>
    <t>firstsoju09409</t>
  </si>
  <si>
    <t>firstsoju09410</t>
  </si>
  <si>
    <t>firstsoju09411</t>
  </si>
  <si>
    <t>firstsoju09412</t>
  </si>
  <si>
    <t>firstsoju09413</t>
  </si>
  <si>
    <t>firstsoju09414</t>
  </si>
  <si>
    <t>firstsoju09415</t>
  </si>
  <si>
    <t>firstsoju09416</t>
  </si>
  <si>
    <t>firstsoju09417</t>
  </si>
  <si>
    <t>firstsoju09418</t>
  </si>
  <si>
    <t>firstsoju09419</t>
  </si>
  <si>
    <t>firstsoju09420</t>
  </si>
  <si>
    <t>firstsoju09421</t>
  </si>
  <si>
    <t>firstsoju09422</t>
  </si>
  <si>
    <t>firstsoju09423</t>
  </si>
  <si>
    <t>firstsoju09424</t>
  </si>
  <si>
    <t>firstsoju09425</t>
  </si>
  <si>
    <t>firstsoju09426</t>
  </si>
  <si>
    <t>firstsoju09427</t>
  </si>
  <si>
    <t>firstsoju09428</t>
  </si>
  <si>
    <t>firstsoju09429</t>
  </si>
  <si>
    <t>firstsoju09430</t>
  </si>
  <si>
    <t>firstsoju09431</t>
  </si>
  <si>
    <t>firstsoju09432</t>
  </si>
  <si>
    <t>firstsoju09433</t>
  </si>
  <si>
    <t>firstsoju09434</t>
  </si>
  <si>
    <t>firstsoju09435</t>
  </si>
  <si>
    <t>firstsoju09436</t>
  </si>
  <si>
    <t>firstsoju09437</t>
  </si>
  <si>
    <t>firstsoju09438</t>
  </si>
  <si>
    <t>firstsoju09439</t>
  </si>
  <si>
    <t>firstsoju09440</t>
  </si>
  <si>
    <t>firstsoju09441</t>
  </si>
  <si>
    <t>firstsoju09442</t>
  </si>
  <si>
    <t>firstsoju09443</t>
  </si>
  <si>
    <t>firstsoju09444</t>
  </si>
  <si>
    <t>firstsoju09445</t>
  </si>
  <si>
    <t>firstsoju09446</t>
  </si>
  <si>
    <t>firstsoju09447</t>
  </si>
  <si>
    <t>firstsoju09448</t>
  </si>
  <si>
    <t>firstsoju09449</t>
  </si>
  <si>
    <t>firstsoju09450</t>
  </si>
  <si>
    <t>firstsoju09451</t>
  </si>
  <si>
    <t>firstsoju09452</t>
  </si>
  <si>
    <t>firstsoju09453</t>
  </si>
  <si>
    <t>firstsoju09454</t>
  </si>
  <si>
    <t>firstsoju09455</t>
  </si>
  <si>
    <t>firstsoju09456</t>
  </si>
  <si>
    <t>firstsoju09457</t>
  </si>
  <si>
    <t>firstsoju09458</t>
  </si>
  <si>
    <t>firstsoju09459</t>
  </si>
  <si>
    <t>firstsoju09460</t>
  </si>
  <si>
    <t>firstsoju09461</t>
  </si>
  <si>
    <t>firstsoju09462</t>
  </si>
  <si>
    <t>firstsoju09463</t>
  </si>
  <si>
    <t>firstsoju09464</t>
  </si>
  <si>
    <t>firstsoju09465</t>
  </si>
  <si>
    <t>firstsoju09466</t>
  </si>
  <si>
    <t>firstsoju09467</t>
  </si>
  <si>
    <t>firstsoju09468</t>
  </si>
  <si>
    <t>firstsoju09469</t>
  </si>
  <si>
    <t>firstsoju09470</t>
  </si>
  <si>
    <t>firstsoju09471</t>
  </si>
  <si>
    <t>firstsoju09472</t>
  </si>
  <si>
    <t>firstsoju09473</t>
  </si>
  <si>
    <t>firstsoju09474</t>
  </si>
  <si>
    <t>firstsoju09475</t>
  </si>
  <si>
    <t>firstsoju09476</t>
  </si>
  <si>
    <t>firstsoju09477</t>
  </si>
  <si>
    <t>firstsoju09478</t>
  </si>
  <si>
    <t>firstsoju09479</t>
  </si>
  <si>
    <t>firstsoju09480</t>
  </si>
  <si>
    <t>firstsoju09481</t>
  </si>
  <si>
    <t>firstsoju09482</t>
  </si>
  <si>
    <t>firstsoju09483</t>
  </si>
  <si>
    <t>firstsoju09484</t>
  </si>
  <si>
    <t>firstsoju09485</t>
  </si>
  <si>
    <t>firstsoju09486</t>
  </si>
  <si>
    <t>firstsoju09487</t>
  </si>
  <si>
    <t>firstsoju09488</t>
  </si>
  <si>
    <t>firstsoju09489</t>
  </si>
  <si>
    <t>firstsoju09490</t>
  </si>
  <si>
    <t>firstsoju09491</t>
  </si>
  <si>
    <t>firstsoju09492</t>
  </si>
  <si>
    <t>firstsoju09493</t>
  </si>
  <si>
    <t>firstsoju09494</t>
  </si>
  <si>
    <t>firstsoju09495</t>
  </si>
  <si>
    <t>firstsoju09496</t>
  </si>
  <si>
    <t>firstsoju09497</t>
  </si>
  <si>
    <t>firstsoju09498</t>
  </si>
  <si>
    <t>firstsoju09499</t>
  </si>
  <si>
    <t>firstsoju09500</t>
  </si>
  <si>
    <t>firstsoju09501</t>
  </si>
  <si>
    <t>firstsoju09502</t>
  </si>
  <si>
    <t>firstsoju09503</t>
  </si>
  <si>
    <t>firstsoju09504</t>
  </si>
  <si>
    <t>firstsoju09505</t>
  </si>
  <si>
    <t>firstsoju09506</t>
  </si>
  <si>
    <t>firstsoju09507</t>
  </si>
  <si>
    <t>firstsoju09508</t>
  </si>
  <si>
    <t>firstsoju09509</t>
  </si>
  <si>
    <t>firstsoju09510</t>
  </si>
  <si>
    <t>firstsoju09511</t>
  </si>
  <si>
    <t>firstsoju09512</t>
  </si>
  <si>
    <t>firstsoju09513</t>
  </si>
  <si>
    <t>firstsoju09514</t>
  </si>
  <si>
    <t>firstsoju09515</t>
  </si>
  <si>
    <t>firstsoju09516</t>
  </si>
  <si>
    <t>firstsoju09517</t>
  </si>
  <si>
    <t>firstsoju09518</t>
  </si>
  <si>
    <t>firstsoju09519</t>
  </si>
  <si>
    <t>firstsoju09520</t>
  </si>
  <si>
    <t>firstsoju09521</t>
  </si>
  <si>
    <t>firstsoju09522</t>
  </si>
  <si>
    <t>firstsoju09523</t>
  </si>
  <si>
    <t>firstsoju09524</t>
  </si>
  <si>
    <t>firstsoju09525</t>
  </si>
  <si>
    <t>firstsoju09526</t>
  </si>
  <si>
    <t>firstsoju09527</t>
  </si>
  <si>
    <t>firstsoju09528</t>
  </si>
  <si>
    <t>firstsoju09529</t>
  </si>
  <si>
    <t>firstsoju09530</t>
  </si>
  <si>
    <t>firstsoju09531</t>
  </si>
  <si>
    <t>firstsoju09532</t>
  </si>
  <si>
    <t>firstsoju09533</t>
  </si>
  <si>
    <t>firstsoju09534</t>
  </si>
  <si>
    <t>firstsoju09535</t>
  </si>
  <si>
    <t>firstsoju09536</t>
  </si>
  <si>
    <t>firstsoju09537</t>
  </si>
  <si>
    <t>firstsoju09538</t>
  </si>
  <si>
    <t>firstsoju09539</t>
  </si>
  <si>
    <t>firstsoju09540</t>
  </si>
  <si>
    <t>firstsoju09541</t>
  </si>
  <si>
    <t>firstsoju09542</t>
  </si>
  <si>
    <t>firstsoju09543</t>
  </si>
  <si>
    <t>firstsoju09544</t>
  </si>
  <si>
    <t>firstsoju09545</t>
  </si>
  <si>
    <t>firstsoju09546</t>
  </si>
  <si>
    <t>firstsoju09547</t>
  </si>
  <si>
    <t>firstsoju09548</t>
  </si>
  <si>
    <t>firstsoju09549</t>
  </si>
  <si>
    <t>firstsoju09550</t>
  </si>
  <si>
    <t>firstsoju09551</t>
  </si>
  <si>
    <t>firstsoju09552</t>
  </si>
  <si>
    <t>firstsoju09553</t>
  </si>
  <si>
    <t>firstsoju09554</t>
  </si>
  <si>
    <t>firstsoju09555</t>
  </si>
  <si>
    <t>firstsoju09556</t>
  </si>
  <si>
    <t>firstsoju09557</t>
  </si>
  <si>
    <t>firstsoju09558</t>
  </si>
  <si>
    <t>firstsoju09559</t>
  </si>
  <si>
    <t>firstsoju09560</t>
  </si>
  <si>
    <t>firstsoju09561</t>
  </si>
  <si>
    <t>firstsoju09562</t>
  </si>
  <si>
    <t>firstsoju09563</t>
  </si>
  <si>
    <t>firstsoju09564</t>
  </si>
  <si>
    <t>firstsoju09565</t>
  </si>
  <si>
    <t>firstsoju09566</t>
  </si>
  <si>
    <t>firstsoju09567</t>
  </si>
  <si>
    <t>firstsoju09568</t>
  </si>
  <si>
    <t>firstsoju09569</t>
  </si>
  <si>
    <t>firstsoju09570</t>
  </si>
  <si>
    <t>firstsoju09571</t>
  </si>
  <si>
    <t>firstsoju09572</t>
  </si>
  <si>
    <t>firstsoju09573</t>
  </si>
  <si>
    <t>firstsoju09574</t>
  </si>
  <si>
    <t>firstsoju09575</t>
  </si>
  <si>
    <t>firstsoju09576</t>
  </si>
  <si>
    <t>firstsoju09577</t>
  </si>
  <si>
    <t>firstsoju09578</t>
  </si>
  <si>
    <t>firstsoju09579</t>
  </si>
  <si>
    <t>firstsoju09580</t>
  </si>
  <si>
    <t>firstsoju09581</t>
  </si>
  <si>
    <t>firstsoju09582</t>
  </si>
  <si>
    <t>firstsoju09583</t>
  </si>
  <si>
    <t>firstsoju09584</t>
  </si>
  <si>
    <t>firstsoju09585</t>
  </si>
  <si>
    <t>firstsoju09586</t>
  </si>
  <si>
    <t>firstsoju09587</t>
  </si>
  <si>
    <t>firstsoju09588</t>
  </si>
  <si>
    <t>firstsoju09589</t>
  </si>
  <si>
    <t>firstsoju09590</t>
  </si>
  <si>
    <t>firstsoju09591</t>
  </si>
  <si>
    <t>firstsoju09592</t>
  </si>
  <si>
    <t>firstsoju09593</t>
  </si>
  <si>
    <t>firstsoju09594</t>
  </si>
  <si>
    <t>firstsoju09595</t>
  </si>
  <si>
    <t>firstsoju09596</t>
  </si>
  <si>
    <t>firstsoju09597</t>
  </si>
  <si>
    <t>firstsoju09598</t>
  </si>
  <si>
    <t>firstsoju09599</t>
  </si>
  <si>
    <t>firstsoju09600</t>
  </si>
  <si>
    <t>firstsoju09601</t>
  </si>
  <si>
    <t>firstsoju09602</t>
  </si>
  <si>
    <t>firstsoju09603</t>
  </si>
  <si>
    <t>firstsoju09604</t>
  </si>
  <si>
    <t>firstsoju09605</t>
  </si>
  <si>
    <t>firstsoju09606</t>
  </si>
  <si>
    <t>firstsoju09607</t>
  </si>
  <si>
    <t>firstsoju09608</t>
  </si>
  <si>
    <t>firstsoju09609</t>
  </si>
  <si>
    <t>firstsoju09610</t>
  </si>
  <si>
    <t>firstsoju09611</t>
  </si>
  <si>
    <t>firstsoju09612</t>
  </si>
  <si>
    <t>firstsoju09613</t>
  </si>
  <si>
    <t>firstsoju09614</t>
  </si>
  <si>
    <t>firstsoju09615</t>
  </si>
  <si>
    <t>firstsoju09616</t>
  </si>
  <si>
    <t>firstsoju09617</t>
  </si>
  <si>
    <t>firstsoju09618</t>
  </si>
  <si>
    <t>firstsoju09619</t>
  </si>
  <si>
    <t>firstsoju09620</t>
  </si>
  <si>
    <t>firstsoju09621</t>
  </si>
  <si>
    <t>firstsoju09622</t>
  </si>
  <si>
    <t>firstsoju09623</t>
  </si>
  <si>
    <t>firstsoju09624</t>
  </si>
  <si>
    <t>firstsoju09625</t>
  </si>
  <si>
    <t>firstsoju09626</t>
  </si>
  <si>
    <t>firstsoju09627</t>
  </si>
  <si>
    <t>firstsoju09628</t>
  </si>
  <si>
    <t>firstsoju09629</t>
  </si>
  <si>
    <t>firstsoju09630</t>
  </si>
  <si>
    <t>firstsoju09631</t>
  </si>
  <si>
    <t>firstsoju09632</t>
  </si>
  <si>
    <t>firstsoju09633</t>
  </si>
  <si>
    <t>firstsoju09634</t>
  </si>
  <si>
    <t>firstsoju09635</t>
  </si>
  <si>
    <t>firstsoju09636</t>
  </si>
  <si>
    <t>firstsoju09637</t>
  </si>
  <si>
    <t>firstsoju09638</t>
  </si>
  <si>
    <t>firstsoju09639</t>
  </si>
  <si>
    <t>firstsoju09640</t>
  </si>
  <si>
    <t>firstsoju09641</t>
  </si>
  <si>
    <t>firstsoju09642</t>
  </si>
  <si>
    <t>firstsoju09643</t>
  </si>
  <si>
    <t>firstsoju09644</t>
  </si>
  <si>
    <t>firstsoju09645</t>
  </si>
  <si>
    <t>firstsoju09646</t>
  </si>
  <si>
    <t>firstsoju09647</t>
  </si>
  <si>
    <t>firstsoju09648</t>
  </si>
  <si>
    <t>firstsoju09649</t>
  </si>
  <si>
    <t>firstsoju09650</t>
  </si>
  <si>
    <t>firstsoju09651</t>
  </si>
  <si>
    <t>firstsoju09652</t>
  </si>
  <si>
    <t>firstsoju09653</t>
  </si>
  <si>
    <t>firstsoju09654</t>
  </si>
  <si>
    <t>firstsoju09655</t>
  </si>
  <si>
    <t>firstsoju09656</t>
  </si>
  <si>
    <t>firstsoju09657</t>
  </si>
  <si>
    <t>firstsoju09658</t>
  </si>
  <si>
    <t>firstsoju09659</t>
  </si>
  <si>
    <t>firstsoju09660</t>
  </si>
  <si>
    <t>firstsoju09661</t>
  </si>
  <si>
    <t>firstsoju09662</t>
  </si>
  <si>
    <t>firstsoju09663</t>
  </si>
  <si>
    <t>firstsoju09664</t>
  </si>
  <si>
    <t>firstsoju09665</t>
  </si>
  <si>
    <t>firstsoju09666</t>
  </si>
  <si>
    <t>firstsoju09667</t>
  </si>
  <si>
    <t>firstsoju09668</t>
  </si>
  <si>
    <t>firstsoju09669</t>
  </si>
  <si>
    <t>firstsoju09670</t>
  </si>
  <si>
    <t>firstsoju09671</t>
  </si>
  <si>
    <t>firstsoju09672</t>
  </si>
  <si>
    <t>firstsoju09673</t>
  </si>
  <si>
    <t>firstsoju09674</t>
  </si>
  <si>
    <t>firstsoju09675</t>
  </si>
  <si>
    <t>firstsoju09676</t>
  </si>
  <si>
    <t>firstsoju09677</t>
  </si>
  <si>
    <t>firstsoju09678</t>
  </si>
  <si>
    <t>firstsoju09679</t>
  </si>
  <si>
    <t>firstsoju09680</t>
  </si>
  <si>
    <t>firstsoju09681</t>
  </si>
  <si>
    <t>firstsoju09682</t>
  </si>
  <si>
    <t>firstsoju09683</t>
  </si>
  <si>
    <t>firstsoju09684</t>
  </si>
  <si>
    <t>firstsoju09685</t>
  </si>
  <si>
    <t>firstsoju09686</t>
  </si>
  <si>
    <t>firstsoju09687</t>
  </si>
  <si>
    <t>firstsoju09688</t>
  </si>
  <si>
    <t>firstsoju09689</t>
  </si>
  <si>
    <t>firstsoju09690</t>
  </si>
  <si>
    <t>firstsoju09691</t>
  </si>
  <si>
    <t>firstsoju09692</t>
  </si>
  <si>
    <t>firstsoju09693</t>
  </si>
  <si>
    <t>firstsoju09694</t>
  </si>
  <si>
    <t>firstsoju09695</t>
  </si>
  <si>
    <t>firstsoju09696</t>
  </si>
  <si>
    <t>firstsoju09697</t>
  </si>
  <si>
    <t>firstsoju09698</t>
  </si>
  <si>
    <t>firstsoju09699</t>
  </si>
  <si>
    <t>firstsoju09700</t>
  </si>
  <si>
    <t>firstsoju09701</t>
  </si>
  <si>
    <t>firstsoju09702</t>
  </si>
  <si>
    <t>firstsoju09703</t>
  </si>
  <si>
    <t>firstsoju09704</t>
  </si>
  <si>
    <t>firstsoju09705</t>
  </si>
  <si>
    <t>firstsoju09706</t>
  </si>
  <si>
    <t>firstsoju09707</t>
  </si>
  <si>
    <t>firstsoju09708</t>
  </si>
  <si>
    <t>firstsoju09709</t>
  </si>
  <si>
    <t>firstsoju09710</t>
  </si>
  <si>
    <t>firstsoju09711</t>
  </si>
  <si>
    <t>firstsoju09712</t>
  </si>
  <si>
    <t>firstsoju09713</t>
  </si>
  <si>
    <t>firstsoju09714</t>
  </si>
  <si>
    <t>firstsoju09715</t>
  </si>
  <si>
    <t>firstsoju09716</t>
  </si>
  <si>
    <t>firstsoju09717</t>
  </si>
  <si>
    <t>firstsoju09718</t>
  </si>
  <si>
    <t>firstsoju09719</t>
  </si>
  <si>
    <t>firstsoju09720</t>
  </si>
  <si>
    <t>firstsoju09721</t>
  </si>
  <si>
    <t>firstsoju09722</t>
  </si>
  <si>
    <t>firstsoju09723</t>
  </si>
  <si>
    <t>firstsoju09724</t>
  </si>
  <si>
    <t>firstsoju09725</t>
  </si>
  <si>
    <t>firstsoju09726</t>
  </si>
  <si>
    <t>firstsoju09727</t>
  </si>
  <si>
    <t>firstsoju09728</t>
  </si>
  <si>
    <t>firstsoju09729</t>
  </si>
  <si>
    <t>firstsoju09730</t>
  </si>
  <si>
    <t>firstsoju09731</t>
  </si>
  <si>
    <t>firstsoju09732</t>
  </si>
  <si>
    <t>firstsoju09733</t>
  </si>
  <si>
    <t>firstsoju09734</t>
  </si>
  <si>
    <t>firstsoju09735</t>
  </si>
  <si>
    <t>firstsoju09736</t>
  </si>
  <si>
    <t>firstsoju09737</t>
  </si>
  <si>
    <t>firstsoju09738</t>
  </si>
  <si>
    <t>firstsoju09739</t>
  </si>
  <si>
    <t>firstsoju09740</t>
  </si>
  <si>
    <t>firstsoju09741</t>
  </si>
  <si>
    <t>firstsoju09742</t>
  </si>
  <si>
    <t>firstsoju09743</t>
  </si>
  <si>
    <t>firstsoju09744</t>
  </si>
  <si>
    <t>firstsoju09745</t>
  </si>
  <si>
    <t>firstsoju09746</t>
  </si>
  <si>
    <t>firstsoju09747</t>
  </si>
  <si>
    <t>firstsoju09748</t>
  </si>
  <si>
    <t>firstsoju09749</t>
  </si>
  <si>
    <t>firstsoju09750</t>
  </si>
  <si>
    <t>firstsoju09751</t>
  </si>
  <si>
    <t>firstsoju09752</t>
  </si>
  <si>
    <t>firstsoju09753</t>
  </si>
  <si>
    <t>firstsoju09754</t>
  </si>
  <si>
    <t>firstsoju09755</t>
  </si>
  <si>
    <t>firstsoju09756</t>
  </si>
  <si>
    <t>firstsoju09757</t>
  </si>
  <si>
    <t>firstsoju09758</t>
  </si>
  <si>
    <t>firstsoju09759</t>
  </si>
  <si>
    <t>firstsoju09760</t>
  </si>
  <si>
    <t>firstsoju09761</t>
  </si>
  <si>
    <t>firstsoju09762</t>
  </si>
  <si>
    <t>firstsoju09763</t>
  </si>
  <si>
    <t>firstsoju09764</t>
  </si>
  <si>
    <t>firstsoju09765</t>
  </si>
  <si>
    <t>firstsoju09766</t>
  </si>
  <si>
    <t>firstsoju09767</t>
  </si>
  <si>
    <t>firstsoju09768</t>
  </si>
  <si>
    <t>firstsoju09769</t>
  </si>
  <si>
    <t>firstsoju09770</t>
  </si>
  <si>
    <t>firstsoju09771</t>
  </si>
  <si>
    <t>firstsoju09772</t>
  </si>
  <si>
    <t>firstsoju09773</t>
  </si>
  <si>
    <t>firstsoju09774</t>
  </si>
  <si>
    <t>firstsoju09775</t>
  </si>
  <si>
    <t>firstsoju09776</t>
  </si>
  <si>
    <t>firstsoju09777</t>
  </si>
  <si>
    <t>firstsoju09778</t>
  </si>
  <si>
    <t>firstsoju09779</t>
  </si>
  <si>
    <t>firstsoju09780</t>
  </si>
  <si>
    <t>firstsoju09781</t>
  </si>
  <si>
    <t>firstsoju09782</t>
  </si>
  <si>
    <t>firstsoju09783</t>
  </si>
  <si>
    <t>firstsoju09784</t>
  </si>
  <si>
    <t>firstsoju09785</t>
  </si>
  <si>
    <t>firstsoju09786</t>
  </si>
  <si>
    <t>firstsoju09787</t>
  </si>
  <si>
    <t>firstsoju09788</t>
  </si>
  <si>
    <t>firstsoju09789</t>
  </si>
  <si>
    <t>firstsoju09790</t>
  </si>
  <si>
    <t>firstsoju09791</t>
  </si>
  <si>
    <t>firstsoju09792</t>
  </si>
  <si>
    <t>firstsoju09793</t>
  </si>
  <si>
    <t>firstsoju09794</t>
  </si>
  <si>
    <t>firstsoju09795</t>
  </si>
  <si>
    <t>firstsoju09796</t>
  </si>
  <si>
    <t>firstsoju09797</t>
  </si>
  <si>
    <t>firstsoju09798</t>
  </si>
  <si>
    <t>firstsoju09799</t>
  </si>
  <si>
    <t>firstsoju09800</t>
  </si>
  <si>
    <t>firstsoju09801</t>
  </si>
  <si>
    <t>firstsoju09802</t>
  </si>
  <si>
    <t>firstsoju09803</t>
  </si>
  <si>
    <t>firstsoju09804</t>
  </si>
  <si>
    <t>firstsoju09805</t>
  </si>
  <si>
    <t>firstsoju09806</t>
  </si>
  <si>
    <t>firstsoju09807</t>
  </si>
  <si>
    <t>firstsoju09808</t>
  </si>
  <si>
    <t>firstsoju09809</t>
  </si>
  <si>
    <t>firstsoju09810</t>
  </si>
  <si>
    <t>firstsoju09811</t>
  </si>
  <si>
    <t>firstsoju09812</t>
  </si>
  <si>
    <t>firstsoju09813</t>
  </si>
  <si>
    <t>firstsoju09814</t>
  </si>
  <si>
    <t>firstsoju09815</t>
  </si>
  <si>
    <t>firstsoju09816</t>
  </si>
  <si>
    <t>firstsoju09817</t>
  </si>
  <si>
    <t>firstsoju09818</t>
  </si>
  <si>
    <t>firstsoju09819</t>
  </si>
  <si>
    <t>firstsoju09820</t>
  </si>
  <si>
    <t>firstsoju09821</t>
  </si>
  <si>
    <t>firstsoju09822</t>
  </si>
  <si>
    <t>firstsoju09823</t>
  </si>
  <si>
    <t>firstsoju09824</t>
  </si>
  <si>
    <t>firstsoju09825</t>
  </si>
  <si>
    <t>firstsoju09826</t>
  </si>
  <si>
    <t>firstsoju09827</t>
  </si>
  <si>
    <t>firstsoju09828</t>
  </si>
  <si>
    <t>firstsoju09829</t>
  </si>
  <si>
    <t>firstsoju09830</t>
  </si>
  <si>
    <t>firstsoju09831</t>
  </si>
  <si>
    <t>firstsoju09832</t>
  </si>
  <si>
    <t>firstsoju09833</t>
  </si>
  <si>
    <t>firstsoju09834</t>
  </si>
  <si>
    <t>firstsoju09835</t>
  </si>
  <si>
    <t>firstsoju09836</t>
  </si>
  <si>
    <t>firstsoju09837</t>
  </si>
  <si>
    <t>firstsoju09838</t>
  </si>
  <si>
    <t>firstsoju09839</t>
  </si>
  <si>
    <t>firstsoju09840</t>
  </si>
  <si>
    <t>firstsoju09841</t>
  </si>
  <si>
    <t>firstsoju09842</t>
  </si>
  <si>
    <t>firstsoju09843</t>
  </si>
  <si>
    <t>firstsoju09844</t>
  </si>
  <si>
    <t>firstsoju09845</t>
  </si>
  <si>
    <t>firstsoju09846</t>
  </si>
  <si>
    <t>firstsoju09847</t>
  </si>
  <si>
    <t>firstsoju09848</t>
  </si>
  <si>
    <t>firstsoju09849</t>
  </si>
  <si>
    <t>firstsoju09850</t>
  </si>
  <si>
    <t>firstsoju09851</t>
  </si>
  <si>
    <t>firstsoju09852</t>
  </si>
  <si>
    <t>firstsoju09853</t>
  </si>
  <si>
    <t>firstsoju09854</t>
  </si>
  <si>
    <t>firstsoju09855</t>
  </si>
  <si>
    <t>firstsoju09856</t>
  </si>
  <si>
    <t>firstsoju09857</t>
  </si>
  <si>
    <t>firstsoju09858</t>
  </si>
  <si>
    <t>firstsoju09859</t>
  </si>
  <si>
    <t>firstsoju09860</t>
  </si>
  <si>
    <t>firstsoju09861</t>
  </si>
  <si>
    <t>firstsoju09862</t>
  </si>
  <si>
    <t>firstsoju09863</t>
  </si>
  <si>
    <t>firstsoju09864</t>
  </si>
  <si>
    <t>firstsoju09865</t>
  </si>
  <si>
    <t>firstsoju09866</t>
  </si>
  <si>
    <t>firstsoju09867</t>
  </si>
  <si>
    <t>firstsoju09868</t>
  </si>
  <si>
    <t>firstsoju09869</t>
  </si>
  <si>
    <t>firstsoju09870</t>
  </si>
  <si>
    <t>firstsoju09871</t>
  </si>
  <si>
    <t>firstsoju09872</t>
  </si>
  <si>
    <t>firstsoju09873</t>
  </si>
  <si>
    <t>firstsoju09874</t>
  </si>
  <si>
    <t>firstsoju09875</t>
  </si>
  <si>
    <t>firstsoju09876</t>
  </si>
  <si>
    <t>firstsoju09877</t>
  </si>
  <si>
    <t>firstsoju09878</t>
  </si>
  <si>
    <t>firstsoju09879</t>
  </si>
  <si>
    <t>firstsoju09880</t>
  </si>
  <si>
    <t>firstsoju09881</t>
  </si>
  <si>
    <t>firstsoju09882</t>
  </si>
  <si>
    <t>firstsoju09883</t>
  </si>
  <si>
    <t>firstsoju09884</t>
  </si>
  <si>
    <t>firstsoju09885</t>
  </si>
  <si>
    <t>firstsoju09886</t>
  </si>
  <si>
    <t>firstsoju09887</t>
  </si>
  <si>
    <t>firstsoju09888</t>
  </si>
  <si>
    <t>firstsoju09889</t>
  </si>
  <si>
    <t>firstsoju09890</t>
  </si>
  <si>
    <t>firstsoju09891</t>
  </si>
  <si>
    <t>firstsoju09892</t>
  </si>
  <si>
    <t>firstsoju09893</t>
  </si>
  <si>
    <t>firstsoju09894</t>
  </si>
  <si>
    <t>firstsoju09895</t>
  </si>
  <si>
    <t>firstsoju09896</t>
  </si>
  <si>
    <t>firstsoju09897</t>
  </si>
  <si>
    <t>firstsoju09898</t>
  </si>
  <si>
    <t>firstsoju09899</t>
  </si>
  <si>
    <t>firstsoju09900</t>
  </si>
  <si>
    <t>firstsoju09901</t>
  </si>
  <si>
    <t>firstsoju09902</t>
  </si>
  <si>
    <t>firstsoju09903</t>
  </si>
  <si>
    <t>firstsoju09904</t>
  </si>
  <si>
    <t>firstsoju09905</t>
  </si>
  <si>
    <t>firstsoju09906</t>
  </si>
  <si>
    <t>firstsoju09907</t>
  </si>
  <si>
    <t>firstsoju09908</t>
  </si>
  <si>
    <t>firstsoju09909</t>
  </si>
  <si>
    <t>firstsoju09910</t>
  </si>
  <si>
    <t>firstsoju09911</t>
  </si>
  <si>
    <t>firstsoju09912</t>
  </si>
  <si>
    <t>firstsoju09913</t>
  </si>
  <si>
    <t>firstsoju09914</t>
  </si>
  <si>
    <t>firstsoju09915</t>
  </si>
  <si>
    <t>firstsoju09916</t>
  </si>
  <si>
    <t>firstsoju09917</t>
  </si>
  <si>
    <t>firstsoju09918</t>
  </si>
  <si>
    <t>firstsoju09919</t>
  </si>
  <si>
    <t>firstsoju09920</t>
  </si>
  <si>
    <t>firstsoju09921</t>
  </si>
  <si>
    <t>firstsoju09922</t>
  </si>
  <si>
    <t>firstsoju09923</t>
  </si>
  <si>
    <t>firstsoju09924</t>
  </si>
  <si>
    <t>firstsoju09925</t>
  </si>
  <si>
    <t>firstsoju09926</t>
  </si>
  <si>
    <t>firstsoju09927</t>
  </si>
  <si>
    <t>firstsoju09928</t>
  </si>
  <si>
    <t>firstsoju09929</t>
  </si>
  <si>
    <t>firstsoju09930</t>
  </si>
  <si>
    <t>firstsoju09931</t>
  </si>
  <si>
    <t>firstsoju09932</t>
  </si>
  <si>
    <t>firstsoju09933</t>
  </si>
  <si>
    <t>firstsoju09934</t>
  </si>
  <si>
    <t>firstsoju09935</t>
  </si>
  <si>
    <t>firstsoju09936</t>
  </si>
  <si>
    <t>firstsoju09937</t>
  </si>
  <si>
    <t>firstsoju09938</t>
  </si>
  <si>
    <t>firstsoju09939</t>
  </si>
  <si>
    <t>firstsoju09940</t>
  </si>
  <si>
    <t>firstsoju09941</t>
  </si>
  <si>
    <t>firstsoju09942</t>
  </si>
  <si>
    <t>firstsoju09943</t>
  </si>
  <si>
    <t>firstsoju09944</t>
  </si>
  <si>
    <t>firstsoju09945</t>
  </si>
  <si>
    <t>firstsoju09946</t>
  </si>
  <si>
    <t>firstsoju09947</t>
  </si>
  <si>
    <t>firstsoju09948</t>
  </si>
  <si>
    <t>firstsoju09949</t>
  </si>
  <si>
    <t>firstsoju09950</t>
  </si>
  <si>
    <t>firstsoju09951</t>
  </si>
  <si>
    <t>firstsoju09952</t>
  </si>
  <si>
    <t>firstsoju09953</t>
  </si>
  <si>
    <t>firstsoju09954</t>
  </si>
  <si>
    <t>firstsoju09955</t>
  </si>
  <si>
    <t>firstsoju09956</t>
  </si>
  <si>
    <t>firstsoju09957</t>
  </si>
  <si>
    <t>firstsoju09958</t>
  </si>
  <si>
    <t>firstsoju09959</t>
  </si>
  <si>
    <t>firstsoju09960</t>
  </si>
  <si>
    <t>firstsoju09961</t>
  </si>
  <si>
    <t>firstsoju09962</t>
  </si>
  <si>
    <t>firstsoju09963</t>
  </si>
  <si>
    <t>firstsoju09964</t>
  </si>
  <si>
    <t>firstsoju09965</t>
  </si>
  <si>
    <t>firstsoju09966</t>
  </si>
  <si>
    <t>firstsoju09967</t>
  </si>
  <si>
    <t>firstsoju09968</t>
  </si>
  <si>
    <t>firstsoju09969</t>
  </si>
  <si>
    <t>firstsoju09970</t>
  </si>
  <si>
    <t>firstsoju09971</t>
  </si>
  <si>
    <t>firstsoju09972</t>
  </si>
  <si>
    <t>firstsoju09973</t>
  </si>
  <si>
    <t>firstsoju09974</t>
  </si>
  <si>
    <t>firstsoju09975</t>
  </si>
  <si>
    <t>firstsoju09976</t>
  </si>
  <si>
    <t>firstsoju09977</t>
  </si>
  <si>
    <t>firstsoju09978</t>
  </si>
  <si>
    <t>firstsoju09979</t>
  </si>
  <si>
    <t>firstsoju09980</t>
  </si>
  <si>
    <t>firstsoju09981</t>
  </si>
  <si>
    <t>firstsoju09982</t>
  </si>
  <si>
    <t>firstsoju09983</t>
  </si>
  <si>
    <t>firstsoju09984</t>
  </si>
  <si>
    <t>firstsoju09985</t>
  </si>
  <si>
    <t>firstsoju09986</t>
  </si>
  <si>
    <t>firstsoju09987</t>
  </si>
  <si>
    <t>firstsoju09988</t>
  </si>
  <si>
    <t>firstsoju09989</t>
  </si>
  <si>
    <t>firstsoju09990</t>
  </si>
  <si>
    <t>firstsoju09991</t>
  </si>
  <si>
    <t>firstsoju09992</t>
  </si>
  <si>
    <t>firstsoju09993</t>
  </si>
  <si>
    <t>firstsoju09994</t>
  </si>
  <si>
    <t>firstsoju09995</t>
  </si>
  <si>
    <t>firstsoju09996</t>
  </si>
  <si>
    <t>firstsoju09997</t>
  </si>
  <si>
    <t>firstsoju09998</t>
  </si>
  <si>
    <t>firstsoju09999</t>
  </si>
  <si>
    <t>firstsoju10000</t>
  </si>
  <si>
    <t>cg923</t>
  </si>
  <si>
    <t>kg324</t>
  </si>
  <si>
    <t>qr155</t>
  </si>
  <si>
    <t>xt302</t>
  </si>
  <si>
    <t>yx180</t>
  </si>
  <si>
    <t>te511</t>
  </si>
  <si>
    <t>og240</t>
  </si>
  <si>
    <t>ve143</t>
  </si>
  <si>
    <t>at418</t>
  </si>
  <si>
    <t>ok755</t>
  </si>
  <si>
    <t>kl243</t>
  </si>
  <si>
    <t>no636</t>
  </si>
  <si>
    <t>cj364</t>
  </si>
  <si>
    <t>pu379</t>
  </si>
  <si>
    <t>rv211</t>
  </si>
  <si>
    <t>oq928</t>
  </si>
  <si>
    <t>vk501</t>
  </si>
  <si>
    <t>vi410</t>
  </si>
  <si>
    <t>gp694</t>
  </si>
  <si>
    <t>xe314</t>
  </si>
  <si>
    <t>ed460</t>
  </si>
  <si>
    <t>za758</t>
  </si>
  <si>
    <t>rh969</t>
  </si>
  <si>
    <t>gw101</t>
  </si>
  <si>
    <t>wh307</t>
  </si>
  <si>
    <t>sa683</t>
  </si>
  <si>
    <t>si287</t>
  </si>
  <si>
    <t>vt425</t>
  </si>
  <si>
    <t>sz624</t>
  </si>
  <si>
    <t>ll638</t>
  </si>
  <si>
    <t>sw504</t>
  </si>
  <si>
    <t>pp308</t>
  </si>
  <si>
    <t>sm966</t>
  </si>
  <si>
    <t>qs323</t>
  </si>
  <si>
    <t>vn180</t>
  </si>
  <si>
    <t>xi414</t>
  </si>
  <si>
    <t>we759</t>
  </si>
  <si>
    <t>rq901</t>
  </si>
  <si>
    <t>mz393</t>
  </si>
  <si>
    <t>pb972</t>
  </si>
  <si>
    <t>yx903</t>
  </si>
  <si>
    <t>kc101</t>
  </si>
  <si>
    <t>ds770</t>
  </si>
  <si>
    <t>xc719</t>
  </si>
  <si>
    <t>pc586</t>
  </si>
  <si>
    <t>ck299</t>
  </si>
  <si>
    <t>xu211</t>
  </si>
  <si>
    <t>je103</t>
  </si>
  <si>
    <t>bb197</t>
  </si>
  <si>
    <t>ga736</t>
  </si>
  <si>
    <t>uz860</t>
  </si>
  <si>
    <t>kf504</t>
  </si>
  <si>
    <t>ga708</t>
  </si>
  <si>
    <t>ln855</t>
  </si>
  <si>
    <t>al162</t>
  </si>
  <si>
    <t>at639</t>
  </si>
  <si>
    <t>vt360</t>
  </si>
  <si>
    <t>mx270</t>
  </si>
  <si>
    <t>cd669</t>
  </si>
  <si>
    <t>yy434</t>
  </si>
  <si>
    <t>yo848</t>
  </si>
  <si>
    <t>fx769</t>
  </si>
  <si>
    <t>pi623</t>
  </si>
  <si>
    <t>cz681</t>
  </si>
  <si>
    <t>yf219</t>
  </si>
  <si>
    <t>sh536</t>
  </si>
  <si>
    <t>nf282</t>
  </si>
  <si>
    <t>mu954</t>
  </si>
  <si>
    <t>pv892</t>
  </si>
  <si>
    <t>jm562</t>
  </si>
  <si>
    <t>er246</t>
  </si>
  <si>
    <t>lt303</t>
  </si>
  <si>
    <t>ug607</t>
  </si>
  <si>
    <t>vw915</t>
  </si>
  <si>
    <t>ww108</t>
  </si>
  <si>
    <t>to351</t>
  </si>
  <si>
    <t>vx221</t>
  </si>
  <si>
    <t>pk862</t>
  </si>
  <si>
    <t>vv921</t>
  </si>
  <si>
    <t>je625</t>
  </si>
  <si>
    <t>io871</t>
  </si>
  <si>
    <t>bw836</t>
  </si>
  <si>
    <t>rp454</t>
  </si>
  <si>
    <t>vt739</t>
  </si>
  <si>
    <t>ew937</t>
  </si>
  <si>
    <t>ky587</t>
  </si>
  <si>
    <t>jc842</t>
  </si>
  <si>
    <t>be943</t>
  </si>
  <si>
    <t>rf409</t>
  </si>
  <si>
    <t>ce676</t>
  </si>
  <si>
    <t>ju389</t>
  </si>
  <si>
    <t>uv309</t>
  </si>
  <si>
    <t>pd693</t>
  </si>
  <si>
    <t>ya337</t>
  </si>
  <si>
    <t>fv776</t>
  </si>
  <si>
    <t>li242</t>
  </si>
  <si>
    <t>fe791</t>
  </si>
  <si>
    <t>lg893</t>
  </si>
  <si>
    <t>te146</t>
  </si>
  <si>
    <t>hh217</t>
  </si>
  <si>
    <t>rk382</t>
  </si>
  <si>
    <t>gn232</t>
  </si>
  <si>
    <t>hr825</t>
  </si>
  <si>
    <t>pl953</t>
  </si>
  <si>
    <t>lq498</t>
  </si>
  <si>
    <t>nw521</t>
  </si>
  <si>
    <t>ds731</t>
  </si>
  <si>
    <t>ea880</t>
  </si>
  <si>
    <t>dk442</t>
  </si>
  <si>
    <t>af447</t>
  </si>
  <si>
    <t>yt204</t>
  </si>
  <si>
    <t>zi288</t>
  </si>
  <si>
    <t>tm372</t>
  </si>
  <si>
    <t>og635</t>
  </si>
  <si>
    <t>gr718</t>
  </si>
  <si>
    <t>ga525</t>
  </si>
  <si>
    <t>ta107</t>
  </si>
  <si>
    <t>wm439</t>
  </si>
  <si>
    <t>qz678</t>
  </si>
  <si>
    <t>wz276</t>
  </si>
  <si>
    <t>rp143</t>
  </si>
  <si>
    <t>oa971</t>
  </si>
  <si>
    <t>cl602</t>
  </si>
  <si>
    <t>sw468</t>
  </si>
  <si>
    <t>yh215</t>
  </si>
  <si>
    <t>ju209</t>
  </si>
  <si>
    <t>uy296</t>
  </si>
  <si>
    <t>vn991</t>
  </si>
  <si>
    <t>ar726</t>
  </si>
  <si>
    <t>dn806</t>
  </si>
  <si>
    <t>sz239</t>
  </si>
  <si>
    <t>hd814</t>
  </si>
  <si>
    <t>ly900</t>
  </si>
  <si>
    <t>yb686</t>
  </si>
  <si>
    <t>jm420</t>
  </si>
  <si>
    <t>ll398</t>
  </si>
  <si>
    <t>kx561</t>
  </si>
  <si>
    <t>ll117</t>
  </si>
  <si>
    <t>zb301</t>
  </si>
  <si>
    <t>bg121</t>
  </si>
  <si>
    <t>mn172</t>
  </si>
  <si>
    <t>pm674</t>
  </si>
  <si>
    <t>gf960</t>
  </si>
  <si>
    <t>eq845</t>
  </si>
  <si>
    <t>ew708</t>
  </si>
  <si>
    <t>ww800</t>
  </si>
  <si>
    <t>jt327</t>
  </si>
  <si>
    <t>pf819</t>
  </si>
  <si>
    <t>au819</t>
  </si>
  <si>
    <t>gj542</t>
  </si>
  <si>
    <t>wx509</t>
  </si>
  <si>
    <t>bn624</t>
  </si>
  <si>
    <t>rf616</t>
  </si>
  <si>
    <t>re521</t>
  </si>
  <si>
    <t>vg966</t>
  </si>
  <si>
    <t>us872</t>
  </si>
  <si>
    <t>bs305</t>
  </si>
  <si>
    <t>zu238</t>
  </si>
  <si>
    <t>mn647</t>
  </si>
  <si>
    <t>cd209</t>
  </si>
  <si>
    <t>so904</t>
  </si>
  <si>
    <t>vn793</t>
  </si>
  <si>
    <t>zv540</t>
  </si>
  <si>
    <t>vm170</t>
  </si>
  <si>
    <t>fb326</t>
  </si>
  <si>
    <t>pf905</t>
  </si>
  <si>
    <t>ct958</t>
  </si>
  <si>
    <t>qu116</t>
  </si>
  <si>
    <t>iv607</t>
  </si>
  <si>
    <t>je258</t>
  </si>
  <si>
    <t>mf243</t>
  </si>
  <si>
    <t>vu522</t>
  </si>
  <si>
    <t>xm653</t>
  </si>
  <si>
    <t>ru603</t>
  </si>
  <si>
    <t>ix264</t>
  </si>
  <si>
    <t>xa723</t>
  </si>
  <si>
    <t>rf938</t>
  </si>
  <si>
    <t>rf360</t>
  </si>
  <si>
    <t>vk414</t>
  </si>
  <si>
    <t>ae524</t>
  </si>
  <si>
    <t>ep414</t>
  </si>
  <si>
    <t>qg945</t>
  </si>
  <si>
    <t>ok252</t>
  </si>
  <si>
    <t>ji578</t>
  </si>
  <si>
    <t>uk362</t>
  </si>
  <si>
    <t>fz728</t>
  </si>
  <si>
    <t>mq858</t>
  </si>
  <si>
    <t>rf122</t>
  </si>
  <si>
    <t>ze107</t>
  </si>
  <si>
    <t>al937</t>
  </si>
  <si>
    <t>kl357</t>
  </si>
  <si>
    <t>sp378</t>
  </si>
  <si>
    <t>xm411</t>
  </si>
  <si>
    <t>xr608</t>
  </si>
  <si>
    <t>tg426</t>
  </si>
  <si>
    <t>al482</t>
  </si>
  <si>
    <t>aj493</t>
  </si>
  <si>
    <t>ba981</t>
  </si>
  <si>
    <t>ss158</t>
  </si>
  <si>
    <t>fj820</t>
  </si>
  <si>
    <t>ih748</t>
  </si>
  <si>
    <t>jf909</t>
  </si>
  <si>
    <t>cg801</t>
  </si>
  <si>
    <t>ak408</t>
  </si>
  <si>
    <t>mr166</t>
  </si>
  <si>
    <t>ae384</t>
  </si>
  <si>
    <t>li241</t>
  </si>
  <si>
    <t>sz977</t>
  </si>
  <si>
    <t>qw479</t>
  </si>
  <si>
    <t>nl770</t>
  </si>
  <si>
    <t>ee691</t>
  </si>
  <si>
    <t>wx531</t>
  </si>
  <si>
    <t>gk644</t>
  </si>
  <si>
    <t>hp733</t>
  </si>
  <si>
    <t>wr969</t>
  </si>
  <si>
    <t>yi599</t>
  </si>
  <si>
    <t>wv417</t>
  </si>
  <si>
    <t>wi900</t>
  </si>
  <si>
    <t>bc847</t>
  </si>
  <si>
    <t>lt368</t>
  </si>
  <si>
    <t>lo341</t>
  </si>
  <si>
    <t>vd360</t>
  </si>
  <si>
    <t>nf653</t>
  </si>
  <si>
    <t>uz670</t>
  </si>
  <si>
    <t>sm255</t>
  </si>
  <si>
    <t>pu622</t>
  </si>
  <si>
    <t>ac935</t>
  </si>
  <si>
    <t>up814</t>
  </si>
  <si>
    <t>lj339</t>
  </si>
  <si>
    <t>cq235</t>
  </si>
  <si>
    <t>ct491</t>
  </si>
  <si>
    <t>nf852</t>
  </si>
  <si>
    <t>lc738</t>
  </si>
  <si>
    <t>rn535</t>
  </si>
  <si>
    <t>nm263</t>
  </si>
  <si>
    <t>la571</t>
  </si>
  <si>
    <t>yp564</t>
  </si>
  <si>
    <t>kx807</t>
  </si>
  <si>
    <t>eu318</t>
  </si>
  <si>
    <t>hy983</t>
  </si>
  <si>
    <t>sf413</t>
  </si>
  <si>
    <t>cr992</t>
  </si>
  <si>
    <t>cb762</t>
  </si>
  <si>
    <t>qi728</t>
  </si>
  <si>
    <t>ji177</t>
  </si>
  <si>
    <t>wv973</t>
  </si>
  <si>
    <t>lc902</t>
  </si>
  <si>
    <t>qb253</t>
  </si>
  <si>
    <t>ud364</t>
  </si>
  <si>
    <t>zy697</t>
  </si>
  <si>
    <t>zt525</t>
  </si>
  <si>
    <t>pp397</t>
  </si>
  <si>
    <t>ft829</t>
  </si>
  <si>
    <t>bi730</t>
  </si>
  <si>
    <t>bj988</t>
  </si>
  <si>
    <t>aa240</t>
  </si>
  <si>
    <t>my559</t>
  </si>
  <si>
    <t>it887</t>
  </si>
  <si>
    <t>xf938</t>
  </si>
  <si>
    <t>an105</t>
  </si>
  <si>
    <t>ri723</t>
  </si>
  <si>
    <t>na433</t>
  </si>
  <si>
    <t>df421</t>
  </si>
  <si>
    <t>ur576</t>
  </si>
  <si>
    <t>lo750</t>
  </si>
  <si>
    <t>uc956</t>
  </si>
  <si>
    <t>jz493</t>
  </si>
  <si>
    <t>fk729</t>
  </si>
  <si>
    <t>dm585</t>
  </si>
  <si>
    <t>ai183</t>
  </si>
  <si>
    <t>zr469</t>
  </si>
  <si>
    <t>yx698</t>
  </si>
  <si>
    <t>zc132</t>
  </si>
  <si>
    <t>cc316</t>
  </si>
  <si>
    <t>vh980</t>
  </si>
  <si>
    <t>yk216</t>
  </si>
  <si>
    <t>dm979</t>
  </si>
  <si>
    <t>jk140</t>
  </si>
  <si>
    <t>th740</t>
  </si>
  <si>
    <t>re881</t>
  </si>
  <si>
    <t>zh965</t>
  </si>
  <si>
    <t>yk527</t>
  </si>
  <si>
    <t>iv211</t>
  </si>
  <si>
    <t>ut255</t>
  </si>
  <si>
    <t>yp674</t>
  </si>
  <si>
    <t>tl617</t>
  </si>
  <si>
    <t>py280</t>
  </si>
  <si>
    <t>wr913</t>
  </si>
  <si>
    <t>eq483</t>
  </si>
  <si>
    <t>wl550</t>
  </si>
  <si>
    <t>cx835</t>
  </si>
  <si>
    <t>rr730</t>
  </si>
  <si>
    <t>bn383</t>
  </si>
  <si>
    <t>zx751</t>
  </si>
  <si>
    <t>gl254</t>
  </si>
  <si>
    <t>do543</t>
  </si>
  <si>
    <t>bz821</t>
  </si>
  <si>
    <t>qv716</t>
  </si>
  <si>
    <t>yk758</t>
  </si>
  <si>
    <t>vx469</t>
  </si>
  <si>
    <t>zx494</t>
  </si>
  <si>
    <t>rv458</t>
  </si>
  <si>
    <t>jw893</t>
  </si>
  <si>
    <t>az607</t>
  </si>
  <si>
    <t>vm986</t>
  </si>
  <si>
    <t>zx817</t>
  </si>
  <si>
    <t>bl267</t>
  </si>
  <si>
    <t>bv220</t>
  </si>
  <si>
    <t>vn207</t>
  </si>
  <si>
    <t>dd792</t>
  </si>
  <si>
    <t>ze287</t>
  </si>
  <si>
    <t>zj654</t>
  </si>
  <si>
    <t>pu568</t>
  </si>
  <si>
    <t>kj123</t>
  </si>
  <si>
    <t>vt195</t>
  </si>
  <si>
    <t>ny838</t>
  </si>
  <si>
    <t>kx917</t>
  </si>
  <si>
    <t>cg773</t>
  </si>
  <si>
    <t>tb471</t>
  </si>
  <si>
    <t>vv784</t>
  </si>
  <si>
    <t>or199</t>
  </si>
  <si>
    <t>gl338</t>
  </si>
  <si>
    <t>rm602</t>
  </si>
  <si>
    <t>uu850</t>
  </si>
  <si>
    <t>td487</t>
  </si>
  <si>
    <t>ek642</t>
  </si>
  <si>
    <t>tg414</t>
  </si>
  <si>
    <t>ge430</t>
  </si>
  <si>
    <t>fo814</t>
  </si>
  <si>
    <t>rj878</t>
  </si>
  <si>
    <t>fh327</t>
  </si>
  <si>
    <t>sh302</t>
  </si>
  <si>
    <t>qf997</t>
  </si>
  <si>
    <t>yt786</t>
  </si>
  <si>
    <t>ni578</t>
  </si>
  <si>
    <t>ql377</t>
  </si>
  <si>
    <t>rw505</t>
  </si>
  <si>
    <t>zm737</t>
  </si>
  <si>
    <t>wf674</t>
  </si>
  <si>
    <t>wt504</t>
  </si>
  <si>
    <t>hn505</t>
  </si>
  <si>
    <t>mz521</t>
  </si>
  <si>
    <t>in413</t>
  </si>
  <si>
    <t>gm966</t>
  </si>
  <si>
    <t>ok887</t>
  </si>
  <si>
    <t>bf998</t>
  </si>
  <si>
    <t>lz796</t>
  </si>
  <si>
    <t>dj436</t>
  </si>
  <si>
    <t>gv808</t>
  </si>
  <si>
    <t>ag610</t>
  </si>
  <si>
    <t>or322</t>
  </si>
  <si>
    <t>yy948</t>
  </si>
  <si>
    <t>by478</t>
  </si>
  <si>
    <t>lc442</t>
  </si>
  <si>
    <t>ac290</t>
  </si>
  <si>
    <t>gz633</t>
  </si>
  <si>
    <t>ee850</t>
  </si>
  <si>
    <t>ec209</t>
  </si>
  <si>
    <t>xo498</t>
  </si>
  <si>
    <t>em842</t>
  </si>
  <si>
    <t>pn895</t>
  </si>
  <si>
    <t>jo416</t>
  </si>
  <si>
    <t>bq413</t>
  </si>
  <si>
    <t>eu585</t>
  </si>
  <si>
    <t>yc190</t>
  </si>
  <si>
    <t>dd418</t>
  </si>
  <si>
    <t>vh281</t>
  </si>
  <si>
    <t>zr867</t>
  </si>
  <si>
    <t>az677</t>
  </si>
  <si>
    <t>ak738</t>
  </si>
  <si>
    <t>zd867</t>
  </si>
  <si>
    <t>qo248</t>
  </si>
  <si>
    <t>oc938</t>
  </si>
  <si>
    <t>cp286</t>
  </si>
  <si>
    <t>zi789</t>
  </si>
  <si>
    <t>dg310</t>
  </si>
  <si>
    <t>st924</t>
  </si>
  <si>
    <t>vb373</t>
  </si>
  <si>
    <t>kt991</t>
  </si>
  <si>
    <t>bz802</t>
  </si>
  <si>
    <t>hw504</t>
  </si>
  <si>
    <t>nt168</t>
  </si>
  <si>
    <t>lv276</t>
  </si>
  <si>
    <t>ja296</t>
  </si>
  <si>
    <t>xe678</t>
  </si>
  <si>
    <t>wd429</t>
  </si>
  <si>
    <t>lv480</t>
  </si>
  <si>
    <t>ak815</t>
  </si>
  <si>
    <t>xm287</t>
  </si>
  <si>
    <t>jk360</t>
  </si>
  <si>
    <t>rk498</t>
  </si>
  <si>
    <t>ms737</t>
  </si>
  <si>
    <t>tc899</t>
  </si>
  <si>
    <t>xg996</t>
  </si>
  <si>
    <t>yw246</t>
  </si>
  <si>
    <t>vh225</t>
  </si>
  <si>
    <t>ok994</t>
  </si>
  <si>
    <t>ox987</t>
  </si>
  <si>
    <t>gw343</t>
  </si>
  <si>
    <t>qy504</t>
  </si>
  <si>
    <t>dl537</t>
  </si>
  <si>
    <t>qb418</t>
  </si>
  <si>
    <t>mb127</t>
  </si>
  <si>
    <t>um832</t>
  </si>
  <si>
    <t>ue395</t>
  </si>
  <si>
    <t>vz799</t>
  </si>
  <si>
    <t>ue595</t>
  </si>
  <si>
    <t>in247</t>
  </si>
  <si>
    <t>gd756</t>
  </si>
  <si>
    <t>lx707</t>
  </si>
  <si>
    <t>vs803</t>
  </si>
  <si>
    <t>fh575</t>
  </si>
  <si>
    <t>ow382</t>
  </si>
  <si>
    <t>tw362</t>
  </si>
  <si>
    <t>wy796</t>
  </si>
  <si>
    <t>kw783</t>
  </si>
  <si>
    <t>ji551</t>
  </si>
  <si>
    <t>cw471</t>
  </si>
  <si>
    <t>wb788</t>
  </si>
  <si>
    <t>kh950</t>
  </si>
  <si>
    <t>xu548</t>
  </si>
  <si>
    <t>uh356</t>
  </si>
  <si>
    <t>hu323</t>
  </si>
  <si>
    <t>sh301</t>
  </si>
  <si>
    <t>px136</t>
  </si>
  <si>
    <t>gm185</t>
  </si>
  <si>
    <t>dn859</t>
  </si>
  <si>
    <t>ui352</t>
  </si>
  <si>
    <t>rj451</t>
  </si>
  <si>
    <t>gb892</t>
  </si>
  <si>
    <t>km993</t>
  </si>
  <si>
    <t>yu833</t>
  </si>
  <si>
    <t>xq647</t>
  </si>
  <si>
    <t>ao928</t>
  </si>
  <si>
    <t>dw797</t>
  </si>
  <si>
    <t>rl786</t>
  </si>
  <si>
    <t>lu395</t>
  </si>
  <si>
    <t>qm629</t>
  </si>
  <si>
    <t>mr270</t>
  </si>
  <si>
    <t>qb377</t>
  </si>
  <si>
    <t>mx961</t>
  </si>
  <si>
    <t>de113</t>
  </si>
  <si>
    <t>ru418</t>
  </si>
  <si>
    <t>kr605</t>
  </si>
  <si>
    <t>cj570</t>
  </si>
  <si>
    <t>cy480</t>
  </si>
  <si>
    <t>zi317</t>
  </si>
  <si>
    <t>gd729</t>
  </si>
  <si>
    <t>eo826</t>
  </si>
  <si>
    <t>om380</t>
  </si>
  <si>
    <t>pc787</t>
  </si>
  <si>
    <t>ds476</t>
  </si>
  <si>
    <t>ej525</t>
  </si>
  <si>
    <t>fu675</t>
  </si>
  <si>
    <t>fc606</t>
  </si>
  <si>
    <t>sm626</t>
  </si>
  <si>
    <t>np254</t>
  </si>
  <si>
    <t>fh596</t>
  </si>
  <si>
    <t>gg994</t>
  </si>
  <si>
    <t>nu694</t>
  </si>
  <si>
    <t>ro844</t>
  </si>
  <si>
    <t>di156</t>
  </si>
  <si>
    <t>bw104</t>
  </si>
  <si>
    <t>ds827</t>
  </si>
  <si>
    <t>qi911</t>
  </si>
  <si>
    <t>bv973</t>
  </si>
  <si>
    <t>qq197</t>
  </si>
  <si>
    <t>zs857</t>
  </si>
  <si>
    <t>kt398</t>
  </si>
  <si>
    <t>en989</t>
  </si>
  <si>
    <t>mv468</t>
  </si>
  <si>
    <t>vb619</t>
  </si>
  <si>
    <t>de848</t>
  </si>
  <si>
    <t>bk326</t>
  </si>
  <si>
    <t>vs790</t>
  </si>
  <si>
    <t>rm156</t>
  </si>
  <si>
    <t>jg397</t>
  </si>
  <si>
    <t>fp235</t>
  </si>
  <si>
    <t>dj688</t>
  </si>
  <si>
    <t>ih980</t>
  </si>
  <si>
    <t>js310</t>
  </si>
  <si>
    <t>wg855</t>
  </si>
  <si>
    <t>pv982</t>
  </si>
  <si>
    <t>gw947</t>
  </si>
  <si>
    <t>gd974</t>
  </si>
  <si>
    <t>vq659</t>
  </si>
  <si>
    <t>zw785</t>
  </si>
  <si>
    <t>jz531</t>
  </si>
  <si>
    <t>lb270</t>
  </si>
  <si>
    <t>rf235</t>
  </si>
  <si>
    <t>ub926</t>
  </si>
  <si>
    <t>ue445</t>
  </si>
  <si>
    <t>wk785</t>
  </si>
  <si>
    <t>wn405</t>
  </si>
  <si>
    <t>pt750</t>
  </si>
  <si>
    <t>dx510</t>
  </si>
  <si>
    <t>nh624</t>
  </si>
  <si>
    <t>zv647</t>
  </si>
  <si>
    <t>ls896</t>
  </si>
  <si>
    <t>hx659</t>
  </si>
  <si>
    <t>dy477</t>
  </si>
  <si>
    <t>de882</t>
  </si>
  <si>
    <t>on320</t>
  </si>
  <si>
    <t>hl637</t>
  </si>
  <si>
    <t>ok195</t>
  </si>
  <si>
    <t>ie872</t>
  </si>
  <si>
    <t>mc579</t>
  </si>
  <si>
    <t>sv200</t>
  </si>
  <si>
    <t>jd450</t>
  </si>
  <si>
    <t>md929</t>
  </si>
  <si>
    <t>tf827</t>
  </si>
  <si>
    <t>ka767</t>
  </si>
  <si>
    <t>ub801</t>
  </si>
  <si>
    <t>zo913</t>
  </si>
  <si>
    <t>ue396</t>
  </si>
  <si>
    <t>vp467</t>
  </si>
  <si>
    <t>ek508</t>
  </si>
  <si>
    <t>dx372</t>
  </si>
  <si>
    <t>zw591</t>
  </si>
  <si>
    <t>ig668</t>
  </si>
  <si>
    <t>bu894</t>
  </si>
  <si>
    <t>pm996</t>
  </si>
  <si>
    <t>op270</t>
  </si>
  <si>
    <t>xh138</t>
  </si>
  <si>
    <t>ya339</t>
  </si>
  <si>
    <t>qf210</t>
  </si>
  <si>
    <t>sn508</t>
  </si>
  <si>
    <t>ot571</t>
  </si>
  <si>
    <t>oa191</t>
  </si>
  <si>
    <t>de940</t>
  </si>
  <si>
    <t>wz439</t>
  </si>
  <si>
    <t>fa533</t>
  </si>
  <si>
    <t>ut928</t>
  </si>
  <si>
    <t>er856</t>
  </si>
  <si>
    <t>bt951</t>
  </si>
  <si>
    <t>dh696</t>
  </si>
  <si>
    <t>gv338</t>
  </si>
  <si>
    <t>jo238</t>
  </si>
  <si>
    <t>is718</t>
  </si>
  <si>
    <t>av311</t>
  </si>
  <si>
    <t>fn851</t>
  </si>
  <si>
    <t>fx519</t>
  </si>
  <si>
    <t>ip783</t>
  </si>
  <si>
    <t>rc112</t>
  </si>
  <si>
    <t>th714</t>
  </si>
  <si>
    <t>aw739</t>
  </si>
  <si>
    <t>os134</t>
  </si>
  <si>
    <t>eq966</t>
  </si>
  <si>
    <t>tr488</t>
  </si>
  <si>
    <t>ks756</t>
  </si>
  <si>
    <t>gy126</t>
  </si>
  <si>
    <t>we251</t>
  </si>
  <si>
    <t>pp468</t>
  </si>
  <si>
    <t>yf284</t>
  </si>
  <si>
    <t>lp937</t>
  </si>
  <si>
    <t>lz429</t>
  </si>
  <si>
    <t>tk222</t>
  </si>
  <si>
    <t>dh997</t>
  </si>
  <si>
    <t>br880</t>
  </si>
  <si>
    <t>zw835</t>
  </si>
  <si>
    <t>to593</t>
  </si>
  <si>
    <t>jf586</t>
  </si>
  <si>
    <t>fj665</t>
  </si>
  <si>
    <t>dg430</t>
  </si>
  <si>
    <t>bj585</t>
  </si>
  <si>
    <t>fb918</t>
  </si>
  <si>
    <t>am453</t>
  </si>
  <si>
    <t>yb408</t>
  </si>
  <si>
    <t>iv713</t>
  </si>
  <si>
    <t>gx175</t>
  </si>
  <si>
    <t>fo763</t>
  </si>
  <si>
    <t>md593</t>
  </si>
  <si>
    <t>ot294</t>
  </si>
  <si>
    <t>np539</t>
  </si>
  <si>
    <t>xz331</t>
  </si>
  <si>
    <t>rx721</t>
  </si>
  <si>
    <t>wj664</t>
  </si>
  <si>
    <t>fa234</t>
  </si>
  <si>
    <t>hr707</t>
  </si>
  <si>
    <t>ik422</t>
  </si>
  <si>
    <t>fm928</t>
  </si>
  <si>
    <t>qz339</t>
  </si>
  <si>
    <t>ju206</t>
  </si>
  <si>
    <t>lv769</t>
  </si>
  <si>
    <t>dq816</t>
  </si>
  <si>
    <t>fe493</t>
  </si>
  <si>
    <t>my242</t>
  </si>
  <si>
    <t>vi777</t>
  </si>
  <si>
    <t>qs259</t>
  </si>
  <si>
    <t>bt954</t>
  </si>
  <si>
    <t>ch750</t>
  </si>
  <si>
    <t>uv749</t>
  </si>
  <si>
    <t>ec758</t>
  </si>
  <si>
    <t>ez440</t>
  </si>
  <si>
    <t>dq767</t>
  </si>
  <si>
    <t>xs285</t>
  </si>
  <si>
    <t>bi311</t>
  </si>
  <si>
    <t>kl953</t>
  </si>
  <si>
    <t>lc570</t>
  </si>
  <si>
    <t>ly384</t>
  </si>
  <si>
    <t>nb348</t>
  </si>
  <si>
    <t>xw980</t>
  </si>
  <si>
    <t>hy493</t>
  </si>
  <si>
    <t>dq805</t>
  </si>
  <si>
    <t>hh416</t>
  </si>
  <si>
    <t>vy341</t>
  </si>
  <si>
    <t>gg865</t>
  </si>
  <si>
    <t>vu107</t>
  </si>
  <si>
    <t>ad820</t>
  </si>
  <si>
    <t>yx437</t>
  </si>
  <si>
    <t>cg194</t>
  </si>
  <si>
    <t>jz877</t>
  </si>
  <si>
    <t>st278</t>
  </si>
  <si>
    <t>nf855</t>
  </si>
  <si>
    <t>qf749</t>
  </si>
  <si>
    <t>jv996</t>
  </si>
  <si>
    <t>ix648</t>
  </si>
  <si>
    <t>to205</t>
  </si>
  <si>
    <t>bu471</t>
  </si>
  <si>
    <t>dq387</t>
  </si>
  <si>
    <t>bn389</t>
  </si>
  <si>
    <t>ni112</t>
  </si>
  <si>
    <t>sq313</t>
  </si>
  <si>
    <t>vh461</t>
  </si>
  <si>
    <t>sy280</t>
  </si>
  <si>
    <t>ga192</t>
  </si>
  <si>
    <t>ro353</t>
  </si>
  <si>
    <t>zy368</t>
  </si>
  <si>
    <t>fg920</t>
  </si>
  <si>
    <t>wo172</t>
  </si>
  <si>
    <t>ch188</t>
  </si>
  <si>
    <t>bx858</t>
  </si>
  <si>
    <t>qi265</t>
  </si>
  <si>
    <t>ce833</t>
  </si>
  <si>
    <t>hv608</t>
  </si>
  <si>
    <t>dy298</t>
  </si>
  <si>
    <t>fj306</t>
  </si>
  <si>
    <t>bw567</t>
  </si>
  <si>
    <t>nx329</t>
  </si>
  <si>
    <t>ey794</t>
  </si>
  <si>
    <t>gh266</t>
  </si>
  <si>
    <t>tz968</t>
  </si>
  <si>
    <t>af579</t>
  </si>
  <si>
    <t>wd849</t>
  </si>
  <si>
    <t>qs637</t>
  </si>
  <si>
    <t>mg905</t>
  </si>
  <si>
    <t>jg854</t>
  </si>
  <si>
    <t>on803</t>
  </si>
  <si>
    <t>de169</t>
  </si>
  <si>
    <t>nx106</t>
  </si>
  <si>
    <t>hy823</t>
  </si>
  <si>
    <t>xc976</t>
  </si>
  <si>
    <t>ij776</t>
  </si>
  <si>
    <t>tu902</t>
  </si>
  <si>
    <t>wj568</t>
  </si>
  <si>
    <t>ri710</t>
  </si>
  <si>
    <t>ji432</t>
  </si>
  <si>
    <t>ie438</t>
  </si>
  <si>
    <t>ie257</t>
  </si>
  <si>
    <t>ou539</t>
  </si>
  <si>
    <t>tp486</t>
  </si>
  <si>
    <t>fl234</t>
  </si>
  <si>
    <t>ki773</t>
  </si>
  <si>
    <t>ll987</t>
  </si>
  <si>
    <t>jw464</t>
  </si>
  <si>
    <t>oh404</t>
  </si>
  <si>
    <t>sm719</t>
  </si>
  <si>
    <t>xj222</t>
  </si>
  <si>
    <t>tw840</t>
  </si>
  <si>
    <t>kg535</t>
  </si>
  <si>
    <t>db790</t>
  </si>
  <si>
    <t>ln376</t>
  </si>
  <si>
    <t>ak615</t>
  </si>
  <si>
    <t>bj656</t>
  </si>
  <si>
    <t>um851</t>
  </si>
  <si>
    <t>gs555</t>
  </si>
  <si>
    <t>ff696</t>
  </si>
  <si>
    <t>qs159</t>
  </si>
  <si>
    <t>dv158</t>
  </si>
  <si>
    <t>yo497</t>
  </si>
  <si>
    <t>vi531</t>
  </si>
  <si>
    <t>vp183</t>
  </si>
  <si>
    <t>at982</t>
  </si>
  <si>
    <t>cy220</t>
  </si>
  <si>
    <t>lq252</t>
  </si>
  <si>
    <t>pi684</t>
  </si>
  <si>
    <t>qa968</t>
  </si>
  <si>
    <t>tu255</t>
  </si>
  <si>
    <t>pd142</t>
  </si>
  <si>
    <t>qq668</t>
  </si>
  <si>
    <t>ch229</t>
  </si>
  <si>
    <t>ks124</t>
  </si>
  <si>
    <t>lz979</t>
  </si>
  <si>
    <t>lf711</t>
  </si>
  <si>
    <t>an616</t>
  </si>
  <si>
    <t>nn666</t>
  </si>
  <si>
    <t>li279</t>
  </si>
  <si>
    <t>dx850</t>
  </si>
  <si>
    <t>zy230</t>
  </si>
  <si>
    <t>pt865</t>
  </si>
  <si>
    <t>jg877</t>
  </si>
  <si>
    <t>xv749</t>
  </si>
  <si>
    <t>uc970</t>
  </si>
  <si>
    <t>hc463</t>
  </si>
  <si>
    <t>mi198</t>
  </si>
  <si>
    <t>or338</t>
  </si>
  <si>
    <t>zj359</t>
  </si>
  <si>
    <t>lp665</t>
  </si>
  <si>
    <t>ro605</t>
  </si>
  <si>
    <t>cw277</t>
  </si>
  <si>
    <t>zr229</t>
  </si>
  <si>
    <t>vy104</t>
  </si>
  <si>
    <t>mc129</t>
  </si>
  <si>
    <t>yk614</t>
  </si>
  <si>
    <t>hd685</t>
  </si>
  <si>
    <t>mw340</t>
  </si>
  <si>
    <t>lz680</t>
  </si>
  <si>
    <t>ex552</t>
  </si>
  <si>
    <t>wo920</t>
  </si>
  <si>
    <t>xe649</t>
  </si>
  <si>
    <t>kc744</t>
  </si>
  <si>
    <t>wo218</t>
  </si>
  <si>
    <t>xa622</t>
  </si>
  <si>
    <t>qv456</t>
  </si>
  <si>
    <t>sc108</t>
  </si>
  <si>
    <t>bk931</t>
  </si>
  <si>
    <t>qt900</t>
  </si>
  <si>
    <t>av941</t>
  </si>
  <si>
    <t>jd899</t>
  </si>
  <si>
    <t>oe449</t>
  </si>
  <si>
    <t>qv123</t>
  </si>
  <si>
    <t>gz880</t>
  </si>
  <si>
    <t>wn418</t>
  </si>
  <si>
    <t>tg974</t>
  </si>
  <si>
    <t>zs121</t>
  </si>
  <si>
    <t>it655</t>
  </si>
  <si>
    <t>dn994</t>
  </si>
  <si>
    <t>zl976</t>
  </si>
  <si>
    <t>yx958</t>
  </si>
  <si>
    <t>ak161</t>
  </si>
  <si>
    <t>ui605</t>
  </si>
  <si>
    <t>ni292</t>
  </si>
  <si>
    <t>mj296</t>
  </si>
  <si>
    <t>er245</t>
  </si>
  <si>
    <t>kx401</t>
  </si>
  <si>
    <t>vo850</t>
  </si>
  <si>
    <t>er249</t>
  </si>
  <si>
    <t>gd519</t>
  </si>
  <si>
    <t>gm252</t>
  </si>
  <si>
    <t>mg353</t>
  </si>
  <si>
    <t>yt516</t>
  </si>
  <si>
    <t>hw371</t>
  </si>
  <si>
    <t>ki400</t>
  </si>
  <si>
    <t>ky339</t>
  </si>
  <si>
    <t>kf253</t>
  </si>
  <si>
    <t>jk328</t>
  </si>
  <si>
    <t>bj979</t>
  </si>
  <si>
    <t>qc864</t>
  </si>
  <si>
    <t>rv979</t>
  </si>
  <si>
    <t>eb343</t>
  </si>
  <si>
    <t>mc218</t>
  </si>
  <si>
    <t>wm949</t>
  </si>
  <si>
    <t>mr299</t>
  </si>
  <si>
    <t>qc856</t>
  </si>
  <si>
    <t>dw245</t>
  </si>
  <si>
    <t>hi796</t>
  </si>
  <si>
    <t>ed611</t>
  </si>
  <si>
    <t>rt770</t>
  </si>
  <si>
    <t>ox425</t>
  </si>
  <si>
    <t>ei707</t>
  </si>
  <si>
    <t>jg719</t>
  </si>
  <si>
    <t>uh499</t>
  </si>
  <si>
    <t>gs203</t>
  </si>
  <si>
    <t>sd699</t>
  </si>
  <si>
    <t>fs927</t>
  </si>
  <si>
    <t>xp237</t>
  </si>
  <si>
    <t>ok654</t>
  </si>
  <si>
    <t>hp979</t>
  </si>
  <si>
    <t>ig449</t>
  </si>
  <si>
    <t>ex323</t>
  </si>
  <si>
    <t>zu177</t>
  </si>
  <si>
    <t>si461</t>
  </si>
  <si>
    <t>bh926</t>
  </si>
  <si>
    <t>rg512</t>
  </si>
  <si>
    <t>di743</t>
  </si>
  <si>
    <t>wc324</t>
  </si>
  <si>
    <t>vb184</t>
  </si>
  <si>
    <t>bn731</t>
  </si>
  <si>
    <t>md975</t>
  </si>
  <si>
    <t>dv257</t>
  </si>
  <si>
    <t>mp295</t>
  </si>
  <si>
    <t>sh884</t>
  </si>
  <si>
    <t>il721</t>
  </si>
  <si>
    <t>hz550</t>
  </si>
  <si>
    <t>pg579</t>
  </si>
  <si>
    <t>pp384</t>
  </si>
  <si>
    <t>md713</t>
  </si>
  <si>
    <t>et279</t>
  </si>
  <si>
    <t>rt727</t>
  </si>
  <si>
    <t>ib306</t>
  </si>
  <si>
    <t>yq185</t>
  </si>
  <si>
    <t>fd802</t>
  </si>
  <si>
    <t>hk359</t>
  </si>
  <si>
    <t>sb987</t>
  </si>
  <si>
    <t>cw142</t>
  </si>
  <si>
    <t>by679</t>
  </si>
  <si>
    <t>nm211</t>
  </si>
  <si>
    <t>lm721</t>
  </si>
  <si>
    <t>ha287</t>
  </si>
  <si>
    <t>pu237</t>
  </si>
  <si>
    <t>oa303</t>
  </si>
  <si>
    <t>og799</t>
  </si>
  <si>
    <t>il344</t>
  </si>
  <si>
    <t>jj445</t>
  </si>
  <si>
    <t>tm595</t>
  </si>
  <si>
    <t>uf117</t>
  </si>
  <si>
    <t>lk380</t>
  </si>
  <si>
    <t>fd690</t>
  </si>
  <si>
    <t>di468</t>
  </si>
  <si>
    <t>rs706</t>
  </si>
  <si>
    <t>zu148</t>
  </si>
  <si>
    <t>di397</t>
  </si>
  <si>
    <t>xb387</t>
  </si>
  <si>
    <t>xx745</t>
  </si>
  <si>
    <t>go468</t>
  </si>
  <si>
    <t>zd533</t>
  </si>
  <si>
    <t>or971</t>
  </si>
  <si>
    <t>pw495</t>
  </si>
  <si>
    <t>vz160</t>
  </si>
  <si>
    <t>je438</t>
  </si>
  <si>
    <t>bk867</t>
  </si>
  <si>
    <t>qg710</t>
  </si>
  <si>
    <t>bt286</t>
  </si>
  <si>
    <t>di985</t>
  </si>
  <si>
    <t>uf951</t>
  </si>
  <si>
    <t>om217</t>
  </si>
  <si>
    <t>ok172</t>
  </si>
  <si>
    <t>sq535</t>
  </si>
  <si>
    <t>hm876</t>
  </si>
  <si>
    <t>xb937</t>
  </si>
  <si>
    <t>rp773</t>
  </si>
  <si>
    <t>fi139</t>
  </si>
  <si>
    <t>xw945</t>
  </si>
  <si>
    <t>ua105</t>
  </si>
  <si>
    <t>qk849</t>
  </si>
  <si>
    <t>iz648</t>
  </si>
  <si>
    <t>dy571</t>
  </si>
  <si>
    <t>vd215</t>
  </si>
  <si>
    <t>sl255</t>
  </si>
  <si>
    <t>ri577</t>
  </si>
  <si>
    <t>km107</t>
  </si>
  <si>
    <t>rn933</t>
  </si>
  <si>
    <t>zc764</t>
  </si>
  <si>
    <t>hs630</t>
  </si>
  <si>
    <t>ay138</t>
  </si>
  <si>
    <t>ly563</t>
  </si>
  <si>
    <t>mm899</t>
  </si>
  <si>
    <t>wd196</t>
  </si>
  <si>
    <t>hf790</t>
  </si>
  <si>
    <t>oc416</t>
  </si>
  <si>
    <t>bs161</t>
  </si>
  <si>
    <t>yv818</t>
  </si>
  <si>
    <t>gh682</t>
  </si>
  <si>
    <t>yo583</t>
  </si>
  <si>
    <t>re897</t>
  </si>
  <si>
    <t>xj556</t>
  </si>
  <si>
    <t>hh137</t>
  </si>
  <si>
    <t>xr440</t>
  </si>
  <si>
    <t>ub936</t>
  </si>
  <si>
    <t>vb408</t>
  </si>
  <si>
    <t>ed463</t>
  </si>
  <si>
    <t>eb681</t>
  </si>
  <si>
    <t>ec817</t>
  </si>
  <si>
    <t>pw946</t>
  </si>
  <si>
    <t>jz445</t>
  </si>
  <si>
    <t>sr573</t>
  </si>
  <si>
    <t>ag611</t>
  </si>
  <si>
    <t>wr685</t>
  </si>
  <si>
    <t>fa829</t>
  </si>
  <si>
    <t>jf591</t>
  </si>
  <si>
    <t>kl192</t>
  </si>
  <si>
    <t>fg633</t>
  </si>
  <si>
    <t>ly402</t>
  </si>
  <si>
    <t>mp768</t>
  </si>
  <si>
    <t>cj918</t>
  </si>
  <si>
    <t>vp694</t>
  </si>
  <si>
    <t>wc619</t>
  </si>
  <si>
    <t>hl126</t>
  </si>
  <si>
    <t>qy843</t>
  </si>
  <si>
    <t>wu921</t>
  </si>
  <si>
    <t>fh979</t>
  </si>
  <si>
    <t>cy252</t>
  </si>
  <si>
    <t>sl261</t>
  </si>
  <si>
    <t>el389</t>
  </si>
  <si>
    <t>ga546</t>
  </si>
  <si>
    <t>om715</t>
  </si>
  <si>
    <t>uj623</t>
  </si>
  <si>
    <t>nd691</t>
  </si>
  <si>
    <t>ox938</t>
  </si>
  <si>
    <t>hs888</t>
  </si>
  <si>
    <t>zo413</t>
  </si>
  <si>
    <t>yu806</t>
  </si>
  <si>
    <t>dv838</t>
  </si>
  <si>
    <t>su388</t>
  </si>
  <si>
    <t>fe283</t>
  </si>
  <si>
    <t>tr615</t>
  </si>
  <si>
    <t>fb941</t>
  </si>
  <si>
    <t>cr178</t>
  </si>
  <si>
    <t>gj777</t>
  </si>
  <si>
    <t>cc682</t>
  </si>
  <si>
    <t>zt883</t>
  </si>
  <si>
    <t>ce337</t>
  </si>
  <si>
    <t>mu917</t>
  </si>
  <si>
    <t>vc410</t>
  </si>
  <si>
    <t>mw531</t>
  </si>
  <si>
    <t>se585</t>
  </si>
  <si>
    <t>vv411</t>
  </si>
  <si>
    <t>sr443</t>
  </si>
  <si>
    <t>nt193</t>
  </si>
  <si>
    <t>nb966</t>
  </si>
  <si>
    <t>rh159</t>
  </si>
  <si>
    <t>kl471</t>
  </si>
  <si>
    <t>rc155</t>
  </si>
  <si>
    <t>bs786</t>
  </si>
  <si>
    <t>wz391</t>
  </si>
  <si>
    <t>hq537</t>
  </si>
  <si>
    <t>mf887</t>
  </si>
  <si>
    <t>gn630</t>
  </si>
  <si>
    <t>tr878</t>
  </si>
  <si>
    <t>qr391</t>
  </si>
  <si>
    <t>tn561</t>
  </si>
  <si>
    <t>ep652</t>
  </si>
  <si>
    <t>ih490</t>
  </si>
  <si>
    <t>su684</t>
  </si>
  <si>
    <t>tr891</t>
  </si>
  <si>
    <t>ix587</t>
  </si>
  <si>
    <t>gl892</t>
  </si>
  <si>
    <t>rb200</t>
  </si>
  <si>
    <t>ie870</t>
  </si>
  <si>
    <t>in442</t>
  </si>
  <si>
    <t>vc630</t>
  </si>
  <si>
    <t>qg267</t>
  </si>
  <si>
    <t>dp577</t>
  </si>
  <si>
    <t>fh957</t>
  </si>
  <si>
    <t>af331</t>
  </si>
  <si>
    <t>ea923</t>
  </si>
  <si>
    <t>up440</t>
  </si>
  <si>
    <t>yo715</t>
  </si>
  <si>
    <t>wm769</t>
  </si>
  <si>
    <t>lb889</t>
  </si>
  <si>
    <t>sk222</t>
  </si>
  <si>
    <t>oy353</t>
  </si>
  <si>
    <t>jp661</t>
  </si>
  <si>
    <t>jq603</t>
  </si>
  <si>
    <t>mc903</t>
  </si>
  <si>
    <t>yd983</t>
  </si>
  <si>
    <t>rg649</t>
  </si>
  <si>
    <t>ju404</t>
  </si>
  <si>
    <t>dz308</t>
  </si>
  <si>
    <t>sz705</t>
  </si>
  <si>
    <t>tl176</t>
  </si>
  <si>
    <t>io284</t>
  </si>
  <si>
    <t>jr484</t>
  </si>
  <si>
    <t>ee651</t>
  </si>
  <si>
    <t>ju415</t>
  </si>
  <si>
    <t>zg950</t>
  </si>
  <si>
    <t>bq384</t>
  </si>
  <si>
    <t>gj581</t>
  </si>
  <si>
    <t>ml336</t>
  </si>
  <si>
    <t>ot249</t>
  </si>
  <si>
    <t>hd541</t>
  </si>
  <si>
    <t>ra562</t>
  </si>
  <si>
    <t>yb450</t>
  </si>
  <si>
    <t>rs946</t>
  </si>
  <si>
    <t>qk845</t>
  </si>
  <si>
    <t>ms978</t>
  </si>
  <si>
    <t>db838</t>
  </si>
  <si>
    <t>ba354</t>
  </si>
  <si>
    <t>kn830</t>
  </si>
  <si>
    <t>mv136</t>
  </si>
  <si>
    <t>gb401</t>
  </si>
  <si>
    <t>zo654</t>
  </si>
  <si>
    <t>ld282</t>
  </si>
  <si>
    <t>fy102</t>
  </si>
  <si>
    <t>yf832</t>
  </si>
  <si>
    <t>bq217</t>
  </si>
  <si>
    <t>nb993</t>
  </si>
  <si>
    <t>qq972</t>
  </si>
  <si>
    <t>bd844</t>
  </si>
  <si>
    <t>yo700</t>
  </si>
  <si>
    <t>ma794</t>
  </si>
  <si>
    <t>lm189</t>
  </si>
  <si>
    <t>uu827</t>
  </si>
  <si>
    <t>ra475</t>
  </si>
  <si>
    <t>rr877</t>
  </si>
  <si>
    <t>sj904</t>
  </si>
  <si>
    <t>rd675</t>
  </si>
  <si>
    <t>fv819</t>
  </si>
  <si>
    <t>ge354</t>
  </si>
  <si>
    <t>jl923</t>
  </si>
  <si>
    <t>tm683</t>
  </si>
  <si>
    <t>lu629</t>
  </si>
  <si>
    <t>wh949</t>
  </si>
  <si>
    <t>ak540</t>
  </si>
  <si>
    <t>io693</t>
  </si>
  <si>
    <t>tu141</t>
  </si>
  <si>
    <t>yx634</t>
  </si>
  <si>
    <t>cj368</t>
  </si>
  <si>
    <t>cu216</t>
  </si>
  <si>
    <t>yq587</t>
  </si>
  <si>
    <t>nn485</t>
  </si>
  <si>
    <t>fr440</t>
  </si>
  <si>
    <t>zx254</t>
  </si>
  <si>
    <t>sm633</t>
  </si>
  <si>
    <t>zr345</t>
  </si>
  <si>
    <t>pg570</t>
  </si>
  <si>
    <t>kn843</t>
  </si>
  <si>
    <t>fs329</t>
  </si>
  <si>
    <t>nz940</t>
  </si>
  <si>
    <t>al328</t>
  </si>
  <si>
    <t>xs260</t>
  </si>
  <si>
    <t>xu873</t>
  </si>
  <si>
    <t>sh602</t>
  </si>
  <si>
    <t>ra826</t>
  </si>
  <si>
    <t>uy745</t>
  </si>
  <si>
    <t>ee516</t>
  </si>
  <si>
    <t>hm128</t>
  </si>
  <si>
    <t>hz721</t>
  </si>
  <si>
    <t>vx147</t>
  </si>
  <si>
    <t>lq355</t>
  </si>
  <si>
    <t>zc908</t>
  </si>
  <si>
    <t>of652</t>
  </si>
  <si>
    <t>xg958</t>
  </si>
  <si>
    <t>lp736</t>
  </si>
  <si>
    <t>os888</t>
  </si>
  <si>
    <t>qv501</t>
  </si>
  <si>
    <t>na195</t>
  </si>
  <si>
    <t>su662</t>
  </si>
  <si>
    <t>gt929</t>
  </si>
  <si>
    <t>tf530</t>
  </si>
  <si>
    <t>kw512</t>
  </si>
  <si>
    <t>rh805</t>
  </si>
  <si>
    <t>ro146</t>
  </si>
  <si>
    <t>ca925</t>
  </si>
  <si>
    <t>dg473</t>
  </si>
  <si>
    <t>ts870</t>
  </si>
  <si>
    <t>dq786</t>
  </si>
  <si>
    <t>rf924</t>
  </si>
  <si>
    <t>hn725</t>
  </si>
  <si>
    <t>xq561</t>
  </si>
  <si>
    <t>hn976</t>
  </si>
  <si>
    <t>cp414</t>
  </si>
  <si>
    <t>mb358</t>
  </si>
  <si>
    <t>lc910</t>
  </si>
  <si>
    <t>vm801</t>
  </si>
  <si>
    <t>pc574</t>
  </si>
  <si>
    <t>dh480</t>
  </si>
  <si>
    <t>wf216</t>
  </si>
  <si>
    <t>ri443</t>
  </si>
  <si>
    <t>xi660</t>
  </si>
  <si>
    <t>cy445</t>
  </si>
  <si>
    <t>pe113</t>
  </si>
  <si>
    <t>al689</t>
  </si>
  <si>
    <t>wz468</t>
  </si>
  <si>
    <t>wj363</t>
  </si>
  <si>
    <t>pj214</t>
  </si>
  <si>
    <t>cq887</t>
  </si>
  <si>
    <t>uh707</t>
  </si>
  <si>
    <t>ra797</t>
  </si>
  <si>
    <t>hi619</t>
  </si>
  <si>
    <t>ar606</t>
  </si>
  <si>
    <t>sj835</t>
  </si>
  <si>
    <t>oo646</t>
  </si>
  <si>
    <t>nb463</t>
  </si>
  <si>
    <t>dm498</t>
  </si>
  <si>
    <t>lb227</t>
  </si>
  <si>
    <t>lo415</t>
  </si>
  <si>
    <t>jf995</t>
  </si>
  <si>
    <t>hw852</t>
  </si>
  <si>
    <t>np730</t>
  </si>
  <si>
    <t>vu796</t>
  </si>
  <si>
    <t>kd393</t>
  </si>
  <si>
    <t>rw976</t>
  </si>
  <si>
    <t>rm199</t>
  </si>
  <si>
    <t>is128</t>
  </si>
  <si>
    <t>sw763</t>
  </si>
  <si>
    <t>ip208</t>
  </si>
  <si>
    <t>ox531</t>
  </si>
  <si>
    <t>on625</t>
  </si>
  <si>
    <t>te953</t>
  </si>
  <si>
    <t>mj833</t>
  </si>
  <si>
    <t>vz567</t>
  </si>
  <si>
    <t>vk278</t>
  </si>
  <si>
    <t>au405</t>
  </si>
  <si>
    <t>fc680</t>
  </si>
  <si>
    <t>nw190</t>
  </si>
  <si>
    <t>dr975</t>
  </si>
  <si>
    <t>tm644</t>
  </si>
  <si>
    <t>xg728</t>
  </si>
  <si>
    <t>is617</t>
  </si>
  <si>
    <t>sb988</t>
  </si>
  <si>
    <t>ff970</t>
  </si>
  <si>
    <t>lj317</t>
  </si>
  <si>
    <t>ro462</t>
  </si>
  <si>
    <t>hd363</t>
  </si>
  <si>
    <t>ar241</t>
  </si>
  <si>
    <t>po514</t>
  </si>
  <si>
    <t>bw964</t>
  </si>
  <si>
    <t>dt375</t>
  </si>
  <si>
    <t>xt986</t>
  </si>
  <si>
    <t>if409</t>
  </si>
  <si>
    <t>yc207</t>
  </si>
  <si>
    <t>yq499</t>
  </si>
  <si>
    <t>au778</t>
  </si>
  <si>
    <t>xj812</t>
  </si>
  <si>
    <t>xq669</t>
  </si>
  <si>
    <t>mr674</t>
  </si>
  <si>
    <t>kk121</t>
  </si>
  <si>
    <t>xr587</t>
  </si>
  <si>
    <t>nv778</t>
  </si>
  <si>
    <t>gi971</t>
  </si>
  <si>
    <t>sl119</t>
  </si>
  <si>
    <t>tp188</t>
  </si>
  <si>
    <t>de803</t>
  </si>
  <si>
    <t>bh652</t>
  </si>
  <si>
    <t>xe536</t>
  </si>
  <si>
    <t>yr864</t>
  </si>
  <si>
    <t>vb228</t>
  </si>
  <si>
    <t>tk647</t>
  </si>
  <si>
    <t>if405</t>
  </si>
  <si>
    <t>by199</t>
  </si>
  <si>
    <t>ri250</t>
  </si>
  <si>
    <t>xt514</t>
  </si>
  <si>
    <t>pi578</t>
  </si>
  <si>
    <t>jx551</t>
  </si>
  <si>
    <t>fn789</t>
  </si>
  <si>
    <t>ra694</t>
  </si>
  <si>
    <t>xg479</t>
  </si>
  <si>
    <t>di562</t>
  </si>
  <si>
    <t>ku475</t>
  </si>
  <si>
    <t>es549</t>
  </si>
  <si>
    <t>iq829</t>
  </si>
  <si>
    <t>jn501</t>
  </si>
  <si>
    <t>bm939</t>
  </si>
  <si>
    <t>dr489</t>
  </si>
  <si>
    <t>ow665</t>
  </si>
  <si>
    <t>zk203</t>
  </si>
  <si>
    <t>uu813</t>
  </si>
  <si>
    <t>ly581</t>
  </si>
  <si>
    <t>mm716</t>
  </si>
  <si>
    <t>ff343</t>
  </si>
  <si>
    <t>xd688</t>
  </si>
  <si>
    <t>hl945</t>
  </si>
  <si>
    <t>dy172</t>
  </si>
  <si>
    <t>fb653</t>
  </si>
  <si>
    <t>lu228</t>
  </si>
  <si>
    <t>kk367</t>
  </si>
  <si>
    <t>no693</t>
  </si>
  <si>
    <t>cg584</t>
  </si>
  <si>
    <t>ej524</t>
  </si>
  <si>
    <t>rh174</t>
  </si>
  <si>
    <t>zu962</t>
  </si>
  <si>
    <t>dr497</t>
  </si>
  <si>
    <t>ff446</t>
  </si>
  <si>
    <t>cx510</t>
  </si>
  <si>
    <t>dx877</t>
  </si>
  <si>
    <t>zn683</t>
  </si>
  <si>
    <t>rt112</t>
  </si>
  <si>
    <t>jn505</t>
  </si>
  <si>
    <t>qz279</t>
  </si>
  <si>
    <t>nn259</t>
  </si>
  <si>
    <t>qe740</t>
  </si>
  <si>
    <t>eu810</t>
  </si>
  <si>
    <t>nw658</t>
  </si>
  <si>
    <t>kd678</t>
  </si>
  <si>
    <t>jj288</t>
  </si>
  <si>
    <t>kw132</t>
  </si>
  <si>
    <t>nb751</t>
  </si>
  <si>
    <t>jk319</t>
  </si>
  <si>
    <t>dz678</t>
  </si>
  <si>
    <t>la515</t>
  </si>
  <si>
    <t>yu196</t>
  </si>
  <si>
    <t>ya687</t>
  </si>
  <si>
    <t>gw431</t>
  </si>
  <si>
    <t>sx428</t>
  </si>
  <si>
    <t>za743</t>
  </si>
  <si>
    <t>jm664</t>
  </si>
  <si>
    <t>oc288</t>
  </si>
  <si>
    <t>ws690</t>
  </si>
  <si>
    <t>br963</t>
  </si>
  <si>
    <t>lq962</t>
  </si>
  <si>
    <t>ye618</t>
  </si>
  <si>
    <t>kv716</t>
  </si>
  <si>
    <t>xd436</t>
  </si>
  <si>
    <t>yw101</t>
  </si>
  <si>
    <t>li502</t>
  </si>
  <si>
    <t>tk680</t>
  </si>
  <si>
    <t>xx314</t>
  </si>
  <si>
    <t>gu134</t>
  </si>
  <si>
    <t>tr924</t>
  </si>
  <si>
    <t>wz151</t>
  </si>
  <si>
    <t>uw143</t>
  </si>
  <si>
    <t>ew412</t>
  </si>
  <si>
    <t>zp984</t>
  </si>
  <si>
    <t>ii586</t>
  </si>
  <si>
    <t>oq253</t>
  </si>
  <si>
    <t>aj310</t>
  </si>
  <si>
    <t>og562</t>
  </si>
  <si>
    <t>gd546</t>
  </si>
  <si>
    <t>nu420</t>
  </si>
  <si>
    <t>re599</t>
  </si>
  <si>
    <t>lc861</t>
  </si>
  <si>
    <t>uj199</t>
  </si>
  <si>
    <t>ei564</t>
  </si>
  <si>
    <t>be881</t>
  </si>
  <si>
    <t>ny787</t>
  </si>
  <si>
    <t>nu471</t>
  </si>
  <si>
    <t>hx409</t>
  </si>
  <si>
    <t>ao175</t>
  </si>
  <si>
    <t>dw215</t>
  </si>
  <si>
    <t>ys181</t>
  </si>
  <si>
    <t>qj470</t>
  </si>
  <si>
    <t>yg911</t>
  </si>
  <si>
    <t>md310</t>
  </si>
  <si>
    <t>pb498</t>
  </si>
  <si>
    <t>qi276</t>
  </si>
  <si>
    <t>it776</t>
  </si>
  <si>
    <t>jf550</t>
  </si>
  <si>
    <t>li542</t>
  </si>
  <si>
    <t>xa525</t>
  </si>
  <si>
    <t>my774</t>
  </si>
  <si>
    <t>ms733</t>
  </si>
  <si>
    <t>vq100</t>
  </si>
  <si>
    <t>bi948</t>
  </si>
  <si>
    <t>dv149</t>
  </si>
  <si>
    <t>yb323</t>
  </si>
  <si>
    <t>rg780</t>
  </si>
  <si>
    <t>vu972</t>
  </si>
  <si>
    <t>dc967</t>
  </si>
  <si>
    <t>gr334</t>
  </si>
  <si>
    <t>yr603</t>
  </si>
  <si>
    <t>jr681</t>
  </si>
  <si>
    <t>eo810</t>
  </si>
  <si>
    <t>wz752</t>
  </si>
  <si>
    <t>qe994</t>
  </si>
  <si>
    <t>jc585</t>
  </si>
  <si>
    <t>vf991</t>
  </si>
  <si>
    <t>bf240</t>
  </si>
  <si>
    <t>yf429</t>
  </si>
  <si>
    <t>uv402</t>
  </si>
  <si>
    <t>vu594</t>
  </si>
  <si>
    <t>hv915</t>
  </si>
  <si>
    <t>qm729</t>
  </si>
  <si>
    <t>mn844</t>
  </si>
  <si>
    <t>xq828</t>
  </si>
  <si>
    <t>zm273</t>
  </si>
  <si>
    <t>yj282</t>
  </si>
  <si>
    <t>kv277</t>
  </si>
  <si>
    <t>su410</t>
  </si>
  <si>
    <t>jf726</t>
  </si>
  <si>
    <t>tb673</t>
  </si>
  <si>
    <t>cu537</t>
  </si>
  <si>
    <t>qq364</t>
  </si>
  <si>
    <t>hd311</t>
  </si>
  <si>
    <t>sg247</t>
  </si>
  <si>
    <t>ru880</t>
  </si>
  <si>
    <t>uk659</t>
  </si>
  <si>
    <t>vc601</t>
  </si>
  <si>
    <t>vn107</t>
  </si>
  <si>
    <t>fy555</t>
  </si>
  <si>
    <t>ew591</t>
  </si>
  <si>
    <t>ry344</t>
  </si>
  <si>
    <t>hc905</t>
  </si>
  <si>
    <t>rl596</t>
  </si>
  <si>
    <t>jh947</t>
  </si>
  <si>
    <t>ul575</t>
  </si>
  <si>
    <t>ej469</t>
  </si>
  <si>
    <t>me964</t>
  </si>
  <si>
    <t>tl803</t>
  </si>
  <si>
    <t>gn363</t>
  </si>
  <si>
    <t>it982</t>
  </si>
  <si>
    <t>ix944</t>
  </si>
  <si>
    <t>ns973</t>
  </si>
  <si>
    <t>ay820</t>
  </si>
  <si>
    <t>dr988</t>
  </si>
  <si>
    <t>gj561</t>
  </si>
  <si>
    <t>wc369</t>
  </si>
  <si>
    <t>so609</t>
  </si>
  <si>
    <t>vf765</t>
  </si>
  <si>
    <t>el429</t>
  </si>
  <si>
    <t>jv915</t>
  </si>
  <si>
    <t>fc965</t>
  </si>
  <si>
    <t>gj599</t>
  </si>
  <si>
    <t>zf593</t>
  </si>
  <si>
    <t>gp678</t>
  </si>
  <si>
    <t>kd292</t>
  </si>
  <si>
    <t>sf327</t>
  </si>
  <si>
    <t>rx327</t>
  </si>
  <si>
    <t>ie966</t>
  </si>
  <si>
    <t>du255</t>
  </si>
  <si>
    <t>ln365</t>
  </si>
  <si>
    <t>sl876</t>
  </si>
  <si>
    <t>yo827</t>
  </si>
  <si>
    <t>fu672</t>
  </si>
  <si>
    <t>wl718</t>
  </si>
  <si>
    <t>lr312</t>
  </si>
  <si>
    <t>tz116</t>
  </si>
  <si>
    <t>bt688</t>
  </si>
  <si>
    <t>rs402</t>
  </si>
  <si>
    <t>oq457</t>
  </si>
  <si>
    <t>cp789</t>
  </si>
  <si>
    <t>ie701</t>
  </si>
  <si>
    <t>qb479</t>
  </si>
  <si>
    <t>ue150</t>
  </si>
  <si>
    <t>zj991</t>
  </si>
  <si>
    <t>tl980</t>
  </si>
  <si>
    <t>vj314</t>
  </si>
  <si>
    <t>cb823</t>
  </si>
  <si>
    <t>ou490</t>
  </si>
  <si>
    <t>zi152</t>
  </si>
  <si>
    <t>az247</t>
  </si>
  <si>
    <t>rh947</t>
  </si>
  <si>
    <t>lm496</t>
  </si>
  <si>
    <t>mm381</t>
  </si>
  <si>
    <t>ir646</t>
  </si>
  <si>
    <t>ec107</t>
  </si>
  <si>
    <t>ak388</t>
  </si>
  <si>
    <t>xu411</t>
  </si>
  <si>
    <t>fo164</t>
  </si>
  <si>
    <t>nq731</t>
  </si>
  <si>
    <t>jt157</t>
  </si>
  <si>
    <t>vq658</t>
  </si>
  <si>
    <t>qs401</t>
  </si>
  <si>
    <t>fd302</t>
  </si>
  <si>
    <t>ts502</t>
  </si>
  <si>
    <t>ke755</t>
  </si>
  <si>
    <t>mk253</t>
  </si>
  <si>
    <t>bs762</t>
  </si>
  <si>
    <t>vg703</t>
  </si>
  <si>
    <t>ep924</t>
  </si>
  <si>
    <t>jl961</t>
  </si>
  <si>
    <t>zh401</t>
  </si>
  <si>
    <t>ny690</t>
  </si>
  <si>
    <t>dz335</t>
  </si>
  <si>
    <t>mr926</t>
  </si>
  <si>
    <t>aj490</t>
  </si>
  <si>
    <t>ol727</t>
  </si>
  <si>
    <t>nt626</t>
  </si>
  <si>
    <t>gi582</t>
  </si>
  <si>
    <t>gp391</t>
  </si>
  <si>
    <t>hm895</t>
  </si>
  <si>
    <t>sv979</t>
  </si>
  <si>
    <t>ri203</t>
  </si>
  <si>
    <t>yi454</t>
  </si>
  <si>
    <t>js885</t>
  </si>
  <si>
    <t>ux678</t>
  </si>
  <si>
    <t>ii886</t>
  </si>
  <si>
    <t>kp286</t>
  </si>
  <si>
    <t>wc200</t>
  </si>
  <si>
    <t>uc620</t>
  </si>
  <si>
    <t>ss233</t>
  </si>
  <si>
    <t>rn889</t>
  </si>
  <si>
    <t>iw683</t>
  </si>
  <si>
    <t>vu763</t>
  </si>
  <si>
    <t>un653</t>
  </si>
  <si>
    <t>vh984</t>
  </si>
  <si>
    <t>zl234</t>
  </si>
  <si>
    <t>yh194</t>
  </si>
  <si>
    <t>an647</t>
  </si>
  <si>
    <t>wq951</t>
  </si>
  <si>
    <t>rv790</t>
  </si>
  <si>
    <t>vf790</t>
  </si>
  <si>
    <t>yn562</t>
  </si>
  <si>
    <t>el882</t>
  </si>
  <si>
    <t>mt703</t>
  </si>
  <si>
    <t>wb989</t>
  </si>
  <si>
    <t>id841</t>
  </si>
  <si>
    <t>wh855</t>
  </si>
  <si>
    <t>qn881</t>
  </si>
  <si>
    <t>qb751</t>
  </si>
  <si>
    <t>gk358</t>
  </si>
  <si>
    <t>up369</t>
  </si>
  <si>
    <t>yh974</t>
  </si>
  <si>
    <t>fj149</t>
  </si>
  <si>
    <t>db490</t>
  </si>
  <si>
    <t>pl352</t>
  </si>
  <si>
    <t>hh215</t>
  </si>
  <si>
    <t>vb879</t>
  </si>
  <si>
    <t>zu812</t>
  </si>
  <si>
    <t>uw979</t>
  </si>
  <si>
    <t>kg136</t>
  </si>
  <si>
    <t>xl498</t>
  </si>
  <si>
    <t>of939</t>
  </si>
  <si>
    <t>ep506</t>
  </si>
  <si>
    <t>bu509</t>
  </si>
  <si>
    <t>yv858</t>
  </si>
  <si>
    <t>wx214</t>
  </si>
  <si>
    <t>wm876</t>
  </si>
  <si>
    <t>mr290</t>
  </si>
  <si>
    <t>rc108</t>
  </si>
  <si>
    <t>yn846</t>
  </si>
  <si>
    <t>fb251</t>
  </si>
  <si>
    <t>pw186</t>
  </si>
  <si>
    <t>pa652</t>
  </si>
  <si>
    <t>ly532</t>
  </si>
  <si>
    <t>cv250</t>
  </si>
  <si>
    <t>za977</t>
  </si>
  <si>
    <t>oe122</t>
  </si>
  <si>
    <t>pz428</t>
  </si>
  <si>
    <t>ow336</t>
  </si>
  <si>
    <t>bs353</t>
  </si>
  <si>
    <t>ae602</t>
  </si>
  <si>
    <t>dq411</t>
  </si>
  <si>
    <t>xv936</t>
  </si>
  <si>
    <t>sx530</t>
  </si>
  <si>
    <t>ml457</t>
  </si>
  <si>
    <t>hq314</t>
  </si>
  <si>
    <t>dc773</t>
  </si>
  <si>
    <t>mg832</t>
  </si>
  <si>
    <t>wq342</t>
  </si>
  <si>
    <t>wt493</t>
  </si>
  <si>
    <t>tx435</t>
  </si>
  <si>
    <t>zn707</t>
  </si>
  <si>
    <t>jg425</t>
  </si>
  <si>
    <t>mo836</t>
  </si>
  <si>
    <t>zx958</t>
  </si>
  <si>
    <t>kd458</t>
  </si>
  <si>
    <t>gu608</t>
  </si>
  <si>
    <t>be522</t>
  </si>
  <si>
    <t>zk850</t>
  </si>
  <si>
    <t>sf150</t>
  </si>
  <si>
    <t>is975</t>
  </si>
  <si>
    <t>ev807</t>
  </si>
  <si>
    <t>rp413</t>
  </si>
  <si>
    <t>ns864</t>
  </si>
  <si>
    <t>ze148</t>
  </si>
  <si>
    <t>ds406</t>
  </si>
  <si>
    <t>qw849</t>
  </si>
  <si>
    <t>cc648</t>
  </si>
  <si>
    <t>jd331</t>
  </si>
  <si>
    <t>it454</t>
  </si>
  <si>
    <t>fw929</t>
  </si>
  <si>
    <t>ui105</t>
  </si>
  <si>
    <t>bf979</t>
  </si>
  <si>
    <t>mc271</t>
  </si>
  <si>
    <t>os348</t>
  </si>
  <si>
    <t>pp208</t>
  </si>
  <si>
    <t>bg684</t>
  </si>
  <si>
    <t>ay252</t>
  </si>
  <si>
    <t>mh898</t>
  </si>
  <si>
    <t>jc953</t>
  </si>
  <si>
    <t>cr525</t>
  </si>
  <si>
    <t>pv110</t>
  </si>
  <si>
    <t>xc608</t>
  </si>
  <si>
    <t>hw956</t>
  </si>
  <si>
    <t>in839</t>
  </si>
  <si>
    <t>hl291</t>
  </si>
  <si>
    <t>qi629</t>
  </si>
  <si>
    <t>kv893</t>
  </si>
  <si>
    <t>kq710</t>
  </si>
  <si>
    <t>pb380</t>
  </si>
  <si>
    <t>tj610</t>
  </si>
  <si>
    <t>ka867</t>
  </si>
  <si>
    <t>bc740</t>
  </si>
  <si>
    <t>yh960</t>
  </si>
  <si>
    <t>fm365</t>
  </si>
  <si>
    <t>yz950</t>
  </si>
  <si>
    <t>vp583</t>
  </si>
  <si>
    <t>fq656</t>
  </si>
  <si>
    <t>cf262</t>
  </si>
  <si>
    <t>nj818</t>
  </si>
  <si>
    <t>kd210</t>
  </si>
  <si>
    <t>wh318</t>
  </si>
  <si>
    <t>xr110</t>
  </si>
  <si>
    <t>cj694</t>
  </si>
  <si>
    <t>xs557</t>
  </si>
  <si>
    <t>un908</t>
  </si>
  <si>
    <t>gm408</t>
  </si>
  <si>
    <t>iw631</t>
  </si>
  <si>
    <t>ov634</t>
  </si>
  <si>
    <t>nc274</t>
  </si>
  <si>
    <t>bw248</t>
  </si>
  <si>
    <t>fu384</t>
  </si>
  <si>
    <t>xo814</t>
  </si>
  <si>
    <t>hc945</t>
  </si>
  <si>
    <t>ou748</t>
  </si>
  <si>
    <t>sl965</t>
  </si>
  <si>
    <t>ap973</t>
  </si>
  <si>
    <t>pw204</t>
  </si>
  <si>
    <t>dk484</t>
  </si>
  <si>
    <t>ni182</t>
  </si>
  <si>
    <t>wt992</t>
  </si>
  <si>
    <t>jl718</t>
  </si>
  <si>
    <t>tn687</t>
  </si>
  <si>
    <t>uc501</t>
  </si>
  <si>
    <t>bi234</t>
  </si>
  <si>
    <t>xt708</t>
  </si>
  <si>
    <t>iu430</t>
  </si>
  <si>
    <t>yy314</t>
  </si>
  <si>
    <t>nh233</t>
  </si>
  <si>
    <t>le135</t>
  </si>
  <si>
    <t>cc787</t>
  </si>
  <si>
    <t>ab415</t>
  </si>
  <si>
    <t>wc372</t>
  </si>
  <si>
    <t>cw266</t>
  </si>
  <si>
    <t>kq606</t>
  </si>
  <si>
    <t>iw910</t>
  </si>
  <si>
    <t>vt378</t>
  </si>
  <si>
    <t>kk345</t>
  </si>
  <si>
    <t>ul361</t>
  </si>
  <si>
    <t>mw534</t>
  </si>
  <si>
    <t>go469</t>
  </si>
  <si>
    <t>fl905</t>
  </si>
  <si>
    <t>jk196</t>
  </si>
  <si>
    <t>zu101</t>
  </si>
  <si>
    <t>vo224</t>
  </si>
  <si>
    <t>zc818</t>
  </si>
  <si>
    <t>pg166</t>
  </si>
  <si>
    <t>ak129</t>
  </si>
  <si>
    <t>qn626</t>
  </si>
  <si>
    <t>np278</t>
  </si>
  <si>
    <t>go942</t>
  </si>
  <si>
    <t>gd893</t>
  </si>
  <si>
    <t>pi384</t>
  </si>
  <si>
    <t>kc336</t>
  </si>
  <si>
    <t>ot716</t>
  </si>
  <si>
    <t>rh331</t>
  </si>
  <si>
    <t>ap530</t>
  </si>
  <si>
    <t>ve667</t>
  </si>
  <si>
    <t>yt277</t>
  </si>
  <si>
    <t>ep341</t>
  </si>
  <si>
    <t>id291</t>
  </si>
  <si>
    <t>ea129</t>
  </si>
  <si>
    <t>dx778</t>
  </si>
  <si>
    <t>if375</t>
  </si>
  <si>
    <t>oz475</t>
  </si>
  <si>
    <t>oi900</t>
  </si>
  <si>
    <t>kp172</t>
  </si>
  <si>
    <t>pp771</t>
  </si>
  <si>
    <t>sn491</t>
  </si>
  <si>
    <t>yk434</t>
  </si>
  <si>
    <t>jj444</t>
  </si>
  <si>
    <t>ss887</t>
  </si>
  <si>
    <t>te992</t>
  </si>
  <si>
    <t>fy198</t>
  </si>
  <si>
    <t>kf661</t>
  </si>
  <si>
    <t>cr394</t>
  </si>
  <si>
    <t>ba494</t>
  </si>
  <si>
    <t>ja682</t>
  </si>
  <si>
    <t>qe472</t>
  </si>
  <si>
    <t>ua915</t>
  </si>
  <si>
    <t>cb356</t>
  </si>
  <si>
    <t>ts165</t>
  </si>
  <si>
    <t>xf972</t>
  </si>
  <si>
    <t>ff214</t>
  </si>
  <si>
    <t>hm829</t>
  </si>
  <si>
    <t>fc432</t>
  </si>
  <si>
    <t>ky285</t>
  </si>
  <si>
    <t>ig165</t>
  </si>
  <si>
    <t>pi632</t>
  </si>
  <si>
    <t>og335</t>
  </si>
  <si>
    <t>ay380</t>
  </si>
  <si>
    <t>le438</t>
  </si>
  <si>
    <t>oz876</t>
  </si>
  <si>
    <t>dx248</t>
  </si>
  <si>
    <t>wa835</t>
  </si>
  <si>
    <t>us633</t>
  </si>
  <si>
    <t>fh506</t>
  </si>
  <si>
    <t>la931</t>
  </si>
  <si>
    <t>rm667</t>
  </si>
  <si>
    <t>sj247</t>
  </si>
  <si>
    <t>zc909</t>
  </si>
  <si>
    <t>er492</t>
  </si>
  <si>
    <t>nz665</t>
  </si>
  <si>
    <t>ns785</t>
  </si>
  <si>
    <t>bk137</t>
  </si>
  <si>
    <t>kl904</t>
  </si>
  <si>
    <t>rk240</t>
  </si>
  <si>
    <t>gz587</t>
  </si>
  <si>
    <t>jr632</t>
  </si>
  <si>
    <t>yh667</t>
  </si>
  <si>
    <t>ro634</t>
  </si>
  <si>
    <t>nj724</t>
  </si>
  <si>
    <t>yu394</t>
  </si>
  <si>
    <t>yw671</t>
  </si>
  <si>
    <t>ik591</t>
  </si>
  <si>
    <t>ka520</t>
  </si>
  <si>
    <t>lo697</t>
  </si>
  <si>
    <t>rb173</t>
  </si>
  <si>
    <t>sb449</t>
  </si>
  <si>
    <t>rn398</t>
  </si>
  <si>
    <t>ix889</t>
  </si>
  <si>
    <t>xz731</t>
  </si>
  <si>
    <t>hg564</t>
  </si>
  <si>
    <t>zk118</t>
  </si>
  <si>
    <t>lh362</t>
  </si>
  <si>
    <t>uq101</t>
  </si>
  <si>
    <t>xc265</t>
  </si>
  <si>
    <t>et330</t>
  </si>
  <si>
    <t>av444</t>
  </si>
  <si>
    <t>gl220</t>
  </si>
  <si>
    <t>mi811</t>
  </si>
  <si>
    <t>nw968</t>
  </si>
  <si>
    <t>td389</t>
  </si>
  <si>
    <t>gv937</t>
  </si>
  <si>
    <t>rb381</t>
  </si>
  <si>
    <t>wm757</t>
  </si>
  <si>
    <t>bp700</t>
  </si>
  <si>
    <t>bx161</t>
  </si>
  <si>
    <t>ro119</t>
  </si>
  <si>
    <t>zf640</t>
  </si>
  <si>
    <t>ph826</t>
  </si>
  <si>
    <t>cz171</t>
  </si>
  <si>
    <t>ia431</t>
  </si>
  <si>
    <t>hr772</t>
  </si>
  <si>
    <t>pw354</t>
  </si>
  <si>
    <t>py934</t>
  </si>
  <si>
    <t>zm499</t>
  </si>
  <si>
    <t>nx454</t>
  </si>
  <si>
    <t>rj399</t>
  </si>
  <si>
    <t>gv770</t>
  </si>
  <si>
    <t>dv506</t>
  </si>
  <si>
    <t>ni477</t>
  </si>
  <si>
    <t>gk391</t>
  </si>
  <si>
    <t>mo357</t>
  </si>
  <si>
    <t>fl459</t>
  </si>
  <si>
    <t>ie138</t>
  </si>
  <si>
    <t>gt306</t>
  </si>
  <si>
    <t>cp746</t>
  </si>
  <si>
    <t>qv568</t>
  </si>
  <si>
    <t>ae661</t>
  </si>
  <si>
    <t>ld816</t>
  </si>
  <si>
    <t>ws369</t>
  </si>
  <si>
    <t>jn100</t>
  </si>
  <si>
    <t>xg426</t>
  </si>
  <si>
    <t>ls675</t>
  </si>
  <si>
    <t>gv407</t>
  </si>
  <si>
    <t>bk257</t>
  </si>
  <si>
    <t>it198</t>
  </si>
  <si>
    <t>lc186</t>
  </si>
  <si>
    <t>nf225</t>
  </si>
  <si>
    <t>nb266</t>
  </si>
  <si>
    <t>kh181</t>
  </si>
  <si>
    <t>cj756</t>
  </si>
  <si>
    <t>ch825</t>
  </si>
  <si>
    <t>rw866</t>
  </si>
  <si>
    <t>sq746</t>
  </si>
  <si>
    <t>uy122</t>
  </si>
  <si>
    <t>dt773</t>
  </si>
  <si>
    <t>xu859</t>
  </si>
  <si>
    <t>he186</t>
  </si>
  <si>
    <t>ek809</t>
  </si>
  <si>
    <t>cl388</t>
  </si>
  <si>
    <t>rj246</t>
  </si>
  <si>
    <t>ui565</t>
  </si>
  <si>
    <t>zl748</t>
  </si>
  <si>
    <t>xq704</t>
  </si>
  <si>
    <t>qw854</t>
  </si>
  <si>
    <t>fh953</t>
  </si>
  <si>
    <t>lp326</t>
  </si>
  <si>
    <t>zh927</t>
  </si>
  <si>
    <t>xh120</t>
  </si>
  <si>
    <t>rm354</t>
  </si>
  <si>
    <t>gd830</t>
  </si>
  <si>
    <t>ce467</t>
  </si>
  <si>
    <t>ap517</t>
  </si>
  <si>
    <t>fq835</t>
  </si>
  <si>
    <t>uf404</t>
  </si>
  <si>
    <t>cf771</t>
  </si>
  <si>
    <t>qp415</t>
  </si>
  <si>
    <t>ei364</t>
  </si>
  <si>
    <t>kl799</t>
  </si>
  <si>
    <t>aq956</t>
  </si>
  <si>
    <t>dm555</t>
  </si>
  <si>
    <t>uj727</t>
  </si>
  <si>
    <t>kp227</t>
  </si>
  <si>
    <t>gy866</t>
  </si>
  <si>
    <t>ox279</t>
  </si>
  <si>
    <t>ge450</t>
  </si>
  <si>
    <t>qe441</t>
  </si>
  <si>
    <t>kd303</t>
  </si>
  <si>
    <t>me716</t>
  </si>
  <si>
    <t>uj983</t>
  </si>
  <si>
    <t>vo334</t>
  </si>
  <si>
    <t>lf389</t>
  </si>
  <si>
    <t>ya103</t>
  </si>
  <si>
    <t>fn837</t>
  </si>
  <si>
    <t>ex688</t>
  </si>
  <si>
    <t>jc534</t>
  </si>
  <si>
    <t>zu458</t>
  </si>
  <si>
    <t>xu974</t>
  </si>
  <si>
    <t>lv921</t>
  </si>
  <si>
    <t>vh832</t>
  </si>
  <si>
    <t>yh404</t>
  </si>
  <si>
    <t>rz216</t>
  </si>
  <si>
    <t>vz184</t>
  </si>
  <si>
    <t>qh879</t>
  </si>
  <si>
    <t>pr312</t>
  </si>
  <si>
    <t>iv761</t>
  </si>
  <si>
    <t>gq297</t>
  </si>
  <si>
    <t>im712</t>
  </si>
  <si>
    <t>np130</t>
  </si>
  <si>
    <t>sg689</t>
  </si>
  <si>
    <t>sr766</t>
  </si>
  <si>
    <t>rz699</t>
  </si>
  <si>
    <t>rc689</t>
  </si>
  <si>
    <t>ob482</t>
  </si>
  <si>
    <t>wg733</t>
  </si>
  <si>
    <t>ay684</t>
  </si>
  <si>
    <t>rg247</t>
  </si>
  <si>
    <t>gt226</t>
  </si>
  <si>
    <t>ry219</t>
  </si>
  <si>
    <t>rn238</t>
  </si>
  <si>
    <t>uq405</t>
  </si>
  <si>
    <t>vc464</t>
  </si>
  <si>
    <t>rx528</t>
  </si>
  <si>
    <t>gk213</t>
  </si>
  <si>
    <t>ba346</t>
  </si>
  <si>
    <t>gu872</t>
  </si>
  <si>
    <t>uk827</t>
  </si>
  <si>
    <t>tz724</t>
  </si>
  <si>
    <t>un211</t>
  </si>
  <si>
    <t>mz747</t>
  </si>
  <si>
    <t>kv427</t>
  </si>
  <si>
    <t>cp451</t>
  </si>
  <si>
    <t>xk537</t>
  </si>
  <si>
    <t>lp320</t>
  </si>
  <si>
    <t>ay716</t>
  </si>
  <si>
    <t>ph481</t>
  </si>
  <si>
    <t>pj959</t>
  </si>
  <si>
    <t>os506</t>
  </si>
  <si>
    <t>sj808</t>
  </si>
  <si>
    <t>zi951</t>
  </si>
  <si>
    <t>gh692</t>
  </si>
  <si>
    <t>gh320</t>
  </si>
  <si>
    <t>vo252</t>
  </si>
  <si>
    <t>yz149</t>
  </si>
  <si>
    <t>az509</t>
  </si>
  <si>
    <t>um867</t>
  </si>
  <si>
    <t>zh107</t>
  </si>
  <si>
    <t>pt959</t>
  </si>
  <si>
    <t>kl986</t>
  </si>
  <si>
    <t>lr327</t>
  </si>
  <si>
    <t>jy170</t>
  </si>
  <si>
    <t>oc430</t>
  </si>
  <si>
    <t>hj410</t>
  </si>
  <si>
    <t>fi196</t>
  </si>
  <si>
    <t>mb343</t>
  </si>
  <si>
    <t>ar870</t>
  </si>
  <si>
    <t>vu764</t>
  </si>
  <si>
    <t>sy617</t>
  </si>
  <si>
    <t>zs607</t>
  </si>
  <si>
    <t>qa186</t>
  </si>
  <si>
    <t>do835</t>
  </si>
  <si>
    <t>nh647</t>
  </si>
  <si>
    <t>jl881</t>
  </si>
  <si>
    <t>xs463</t>
  </si>
  <si>
    <t>gk110</t>
  </si>
  <si>
    <t>bt696</t>
  </si>
  <si>
    <t>ub181</t>
  </si>
  <si>
    <t>cc531</t>
  </si>
  <si>
    <t>ia534</t>
  </si>
  <si>
    <t>lh163</t>
  </si>
  <si>
    <t>pg642</t>
  </si>
  <si>
    <t>uv138</t>
  </si>
  <si>
    <t>if499</t>
  </si>
  <si>
    <t>pr457</t>
  </si>
  <si>
    <t>cz860</t>
  </si>
  <si>
    <t>iq405</t>
  </si>
  <si>
    <t>zb326</t>
  </si>
  <si>
    <t>zq983</t>
  </si>
  <si>
    <t>bc492</t>
  </si>
  <si>
    <t>by435</t>
  </si>
  <si>
    <t>um356</t>
  </si>
  <si>
    <t>jp600</t>
  </si>
  <si>
    <t>bn290</t>
  </si>
  <si>
    <t>qg691</t>
  </si>
  <si>
    <t>fw489</t>
  </si>
  <si>
    <t>dp918</t>
  </si>
  <si>
    <t>rr818</t>
  </si>
  <si>
    <t>gv525</t>
  </si>
  <si>
    <t>xh824</t>
  </si>
  <si>
    <t>mf224</t>
  </si>
  <si>
    <t>rn954</t>
  </si>
  <si>
    <t>au653</t>
  </si>
  <si>
    <t>hh178</t>
  </si>
  <si>
    <t>zt716</t>
  </si>
  <si>
    <t>xx748</t>
  </si>
  <si>
    <t>ak359</t>
  </si>
  <si>
    <t>ee683</t>
  </si>
  <si>
    <t>mu561</t>
  </si>
  <si>
    <t>kk134</t>
  </si>
  <si>
    <t>rf552</t>
  </si>
  <si>
    <t>za901</t>
  </si>
  <si>
    <t>kv678</t>
  </si>
  <si>
    <t>oc131</t>
  </si>
  <si>
    <t>ww601</t>
  </si>
  <si>
    <t>sm261</t>
  </si>
  <si>
    <t>hs892</t>
  </si>
  <si>
    <t>gk966</t>
  </si>
  <si>
    <t>pm566</t>
  </si>
  <si>
    <t>wy428</t>
  </si>
  <si>
    <t>dm845</t>
  </si>
  <si>
    <t>go207</t>
  </si>
  <si>
    <t>ec738</t>
  </si>
  <si>
    <t>mt151</t>
  </si>
  <si>
    <t>rm727</t>
  </si>
  <si>
    <t>rj741</t>
  </si>
  <si>
    <t>sw113</t>
  </si>
  <si>
    <t>ay424</t>
  </si>
  <si>
    <t>qd741</t>
  </si>
  <si>
    <t>ki501</t>
  </si>
  <si>
    <t>oe676</t>
  </si>
  <si>
    <t>vw694</t>
  </si>
  <si>
    <t>no844</t>
  </si>
  <si>
    <t>ou515</t>
  </si>
  <si>
    <t>lu855</t>
  </si>
  <si>
    <t>be143</t>
  </si>
  <si>
    <t>jm374</t>
  </si>
  <si>
    <t>ou110</t>
  </si>
  <si>
    <t>jj172</t>
  </si>
  <si>
    <t>ou280</t>
  </si>
  <si>
    <t>wl164</t>
  </si>
  <si>
    <t>rc825</t>
  </si>
  <si>
    <t>fl143</t>
  </si>
  <si>
    <t>an262</t>
  </si>
  <si>
    <t>fm823</t>
  </si>
  <si>
    <t>be403</t>
  </si>
  <si>
    <t>sx203</t>
  </si>
  <si>
    <t>px247</t>
  </si>
  <si>
    <t>zl184</t>
  </si>
  <si>
    <t>xg513</t>
  </si>
  <si>
    <t>gq971</t>
  </si>
  <si>
    <t>mg444</t>
  </si>
  <si>
    <t>dp532</t>
  </si>
  <si>
    <t>lt906</t>
  </si>
  <si>
    <t>zk508</t>
  </si>
  <si>
    <t>hu419</t>
  </si>
  <si>
    <t>sf916</t>
  </si>
  <si>
    <t>rm811</t>
  </si>
  <si>
    <t>su861</t>
  </si>
  <si>
    <t>td221</t>
  </si>
  <si>
    <t>st352</t>
  </si>
  <si>
    <t>pb557</t>
  </si>
  <si>
    <t>ft902</t>
  </si>
  <si>
    <t>mx846</t>
  </si>
  <si>
    <t>tw407</t>
  </si>
  <si>
    <t>yg145</t>
  </si>
  <si>
    <t>ys278</t>
  </si>
  <si>
    <t>ya659</t>
  </si>
  <si>
    <t>dv534</t>
  </si>
  <si>
    <t>mm259</t>
  </si>
  <si>
    <t>xb426</t>
  </si>
  <si>
    <t>ry313</t>
  </si>
  <si>
    <t>dp662</t>
  </si>
  <si>
    <t>xx583</t>
  </si>
  <si>
    <t>dc765</t>
  </si>
  <si>
    <t>ne465</t>
  </si>
  <si>
    <t>eg667</t>
  </si>
  <si>
    <t>xm788</t>
  </si>
  <si>
    <t>rc585</t>
  </si>
  <si>
    <t>ic621</t>
  </si>
  <si>
    <t>ci555</t>
  </si>
  <si>
    <t>xb935</t>
  </si>
  <si>
    <t>zk745</t>
  </si>
  <si>
    <t>cy562</t>
  </si>
  <si>
    <t>ds201</t>
  </si>
  <si>
    <t>ei148</t>
  </si>
  <si>
    <t>iy349</t>
  </si>
  <si>
    <t>ox869</t>
  </si>
  <si>
    <t>qy357</t>
  </si>
  <si>
    <t>ji501</t>
  </si>
  <si>
    <t>mh811</t>
  </si>
  <si>
    <t>wq291</t>
  </si>
  <si>
    <t>iz570</t>
  </si>
  <si>
    <t>nk775</t>
  </si>
  <si>
    <t>ue159</t>
  </si>
  <si>
    <t>nz756</t>
  </si>
  <si>
    <t>zl409</t>
  </si>
  <si>
    <t>ob383</t>
  </si>
  <si>
    <t>ni708</t>
  </si>
  <si>
    <t>xt583</t>
  </si>
  <si>
    <t>hs422</t>
  </si>
  <si>
    <t>em511</t>
  </si>
  <si>
    <t>gw515</t>
  </si>
  <si>
    <t>lw598</t>
  </si>
  <si>
    <t>gu725</t>
  </si>
  <si>
    <t>ho126</t>
  </si>
  <si>
    <t>wf500</t>
  </si>
  <si>
    <t>yt378</t>
  </si>
  <si>
    <t>yf363</t>
  </si>
  <si>
    <t>bu277</t>
  </si>
  <si>
    <t>ix356</t>
  </si>
  <si>
    <t>wi733</t>
  </si>
  <si>
    <t>pm700</t>
  </si>
  <si>
    <t>pn146</t>
  </si>
  <si>
    <t>uu335</t>
  </si>
  <si>
    <t>ms490</t>
  </si>
  <si>
    <t>sg944</t>
  </si>
  <si>
    <t>qo485</t>
  </si>
  <si>
    <t>fh467</t>
  </si>
  <si>
    <t>qw290</t>
  </si>
  <si>
    <t>nx269</t>
  </si>
  <si>
    <t>am974</t>
  </si>
  <si>
    <t>bv791</t>
  </si>
  <si>
    <t>lq473</t>
  </si>
  <si>
    <t>vn234</t>
  </si>
  <si>
    <t>yz127</t>
  </si>
  <si>
    <t>bj118</t>
  </si>
  <si>
    <t>yf286</t>
  </si>
  <si>
    <t>ju125</t>
  </si>
  <si>
    <t>ie819</t>
  </si>
  <si>
    <t>po767</t>
  </si>
  <si>
    <t>nj103</t>
  </si>
  <si>
    <t>wt646</t>
  </si>
  <si>
    <t>hm963</t>
  </si>
  <si>
    <t>sn740</t>
  </si>
  <si>
    <t>bv759</t>
  </si>
  <si>
    <t>oi517</t>
  </si>
  <si>
    <t>fe400</t>
  </si>
  <si>
    <t>sz473</t>
  </si>
  <si>
    <t>uv339</t>
  </si>
  <si>
    <t>vf769</t>
  </si>
  <si>
    <t>xh659</t>
  </si>
  <si>
    <t>io391</t>
  </si>
  <si>
    <t>ak174</t>
  </si>
  <si>
    <t>uh941</t>
  </si>
  <si>
    <t>wz225</t>
  </si>
  <si>
    <t>pc665</t>
  </si>
  <si>
    <t>ej732</t>
  </si>
  <si>
    <t>tc900</t>
  </si>
  <si>
    <t>iz511</t>
  </si>
  <si>
    <t>ja796</t>
  </si>
  <si>
    <t>su412</t>
  </si>
  <si>
    <t>gq478</t>
  </si>
  <si>
    <t>cu341</t>
  </si>
  <si>
    <t>yf652</t>
  </si>
  <si>
    <t>vu483</t>
  </si>
  <si>
    <t>fr578</t>
  </si>
  <si>
    <t>hh408</t>
  </si>
  <si>
    <t>xl610</t>
  </si>
  <si>
    <t>ze747</t>
  </si>
  <si>
    <t>fi759</t>
  </si>
  <si>
    <t>nm649</t>
  </si>
  <si>
    <t>mg292</t>
  </si>
  <si>
    <t>vf141</t>
  </si>
  <si>
    <t>uo717</t>
  </si>
  <si>
    <t>gv386</t>
  </si>
  <si>
    <t>pm270</t>
  </si>
  <si>
    <t>wz972</t>
  </si>
  <si>
    <t>tm137</t>
  </si>
  <si>
    <t>uo545</t>
  </si>
  <si>
    <t>hv489</t>
  </si>
  <si>
    <t>wc946</t>
  </si>
  <si>
    <t>jo947</t>
  </si>
  <si>
    <t>xk824</t>
  </si>
  <si>
    <t>uq742</t>
  </si>
  <si>
    <t>ud427</t>
  </si>
  <si>
    <t>ep723</t>
  </si>
  <si>
    <t>ip741</t>
  </si>
  <si>
    <t>ks127</t>
  </si>
  <si>
    <t>eb608</t>
  </si>
  <si>
    <t>nl542</t>
  </si>
  <si>
    <t>mv614</t>
  </si>
  <si>
    <t>dp616</t>
  </si>
  <si>
    <t>pl627</t>
  </si>
  <si>
    <t>xr981</t>
  </si>
  <si>
    <t>jm967</t>
  </si>
  <si>
    <t>js442</t>
  </si>
  <si>
    <t>xd315</t>
  </si>
  <si>
    <t>jo331</t>
  </si>
  <si>
    <t>ar492</t>
  </si>
  <si>
    <t>km139</t>
  </si>
  <si>
    <t>ue796</t>
  </si>
  <si>
    <t>ua341</t>
  </si>
  <si>
    <t>up855</t>
  </si>
  <si>
    <t>ci421</t>
  </si>
  <si>
    <t>my686</t>
  </si>
  <si>
    <t>ei347</t>
  </si>
  <si>
    <t>bk278</t>
  </si>
  <si>
    <t>xr264</t>
  </si>
  <si>
    <t>if480</t>
  </si>
  <si>
    <t>ru352</t>
  </si>
  <si>
    <t>vk449</t>
  </si>
  <si>
    <t>ow564</t>
  </si>
  <si>
    <t>mu966</t>
  </si>
  <si>
    <t>fh373</t>
  </si>
  <si>
    <t>qf129</t>
  </si>
  <si>
    <t>et637</t>
  </si>
  <si>
    <t>wi163</t>
  </si>
  <si>
    <t>cf168</t>
  </si>
  <si>
    <t>ai538</t>
  </si>
  <si>
    <t>be686</t>
  </si>
  <si>
    <t>bw285</t>
  </si>
  <si>
    <t>xf742</t>
  </si>
  <si>
    <t>uf966</t>
  </si>
  <si>
    <t>qr217</t>
  </si>
  <si>
    <t>lw524</t>
  </si>
  <si>
    <t>ba782</t>
  </si>
  <si>
    <t>iu639</t>
  </si>
  <si>
    <t>tq271</t>
  </si>
  <si>
    <t>id521</t>
  </si>
  <si>
    <t>hp140</t>
  </si>
  <si>
    <t>vj552</t>
  </si>
  <si>
    <t>zp777</t>
  </si>
  <si>
    <t>yk761</t>
  </si>
  <si>
    <t>lk265</t>
  </si>
  <si>
    <t>qn393</t>
  </si>
  <si>
    <t>pd964</t>
  </si>
  <si>
    <t>vn909</t>
  </si>
  <si>
    <t>lv705</t>
  </si>
  <si>
    <t>ya849</t>
  </si>
  <si>
    <t>ab868</t>
  </si>
  <si>
    <t>gu138</t>
  </si>
  <si>
    <t>bj352</t>
  </si>
  <si>
    <t>ba653</t>
  </si>
  <si>
    <t>xz574</t>
  </si>
  <si>
    <t>uu450</t>
  </si>
  <si>
    <t>vh592</t>
  </si>
  <si>
    <t>qy886</t>
  </si>
  <si>
    <t>dr383</t>
  </si>
  <si>
    <t>yp133</t>
  </si>
  <si>
    <t>uv885</t>
  </si>
  <si>
    <t>fk752</t>
  </si>
  <si>
    <t>dk624</t>
  </si>
  <si>
    <t>ju863</t>
  </si>
  <si>
    <t>ka649</t>
  </si>
  <si>
    <t>if131</t>
  </si>
  <si>
    <t>fq747</t>
  </si>
  <si>
    <t>zi553</t>
  </si>
  <si>
    <t>lf667</t>
  </si>
  <si>
    <t>mn312</t>
  </si>
  <si>
    <t>ox189</t>
  </si>
  <si>
    <t>tu628</t>
  </si>
  <si>
    <t>cs923</t>
  </si>
  <si>
    <t>nm424</t>
  </si>
  <si>
    <t>md858</t>
  </si>
  <si>
    <t>lw716</t>
  </si>
  <si>
    <t>dp572</t>
  </si>
  <si>
    <t>bm104</t>
  </si>
  <si>
    <t>vt889</t>
  </si>
  <si>
    <t>pn591</t>
  </si>
  <si>
    <t>nw220</t>
  </si>
  <si>
    <t>ut416</t>
  </si>
  <si>
    <t>vr659</t>
  </si>
  <si>
    <t>mp155</t>
  </si>
  <si>
    <t>um564</t>
  </si>
  <si>
    <t>qz954</t>
  </si>
  <si>
    <t>uw828</t>
  </si>
  <si>
    <t>ud611</t>
  </si>
  <si>
    <t>mz340</t>
  </si>
  <si>
    <t>ry128</t>
  </si>
  <si>
    <t>if167</t>
  </si>
  <si>
    <t>lc576</t>
  </si>
  <si>
    <t>kt530</t>
  </si>
  <si>
    <t>bt519</t>
  </si>
  <si>
    <t>lj405</t>
  </si>
  <si>
    <t>xv221</t>
  </si>
  <si>
    <t>xl891</t>
  </si>
  <si>
    <t>xk338</t>
  </si>
  <si>
    <t>nu924</t>
  </si>
  <si>
    <t>oy319</t>
  </si>
  <si>
    <t>ue523</t>
  </si>
  <si>
    <t>ek315</t>
  </si>
  <si>
    <t>aw360</t>
  </si>
  <si>
    <t>ln118</t>
  </si>
  <si>
    <t>hr708</t>
  </si>
  <si>
    <t>gb990</t>
  </si>
  <si>
    <t>qg521</t>
  </si>
  <si>
    <t>le441</t>
  </si>
  <si>
    <t>wq216</t>
  </si>
  <si>
    <t>jm871</t>
  </si>
  <si>
    <t>qp128</t>
  </si>
  <si>
    <t>gu498</t>
  </si>
  <si>
    <t>wk446</t>
  </si>
  <si>
    <t>tq517</t>
  </si>
  <si>
    <t>dc170</t>
  </si>
  <si>
    <t>lb377</t>
  </si>
  <si>
    <t>md917</t>
  </si>
  <si>
    <t>rf511</t>
  </si>
  <si>
    <t>gp857</t>
  </si>
  <si>
    <t>mq602</t>
  </si>
  <si>
    <t>ae334</t>
  </si>
  <si>
    <t>bk953</t>
  </si>
  <si>
    <t>rz403</t>
  </si>
  <si>
    <t>fw242</t>
  </si>
  <si>
    <t>xq132</t>
  </si>
  <si>
    <t>re802</t>
  </si>
  <si>
    <t>kz450</t>
  </si>
  <si>
    <t>xo400</t>
  </si>
  <si>
    <t>jz274</t>
  </si>
  <si>
    <t>gx906</t>
  </si>
  <si>
    <t>sb887</t>
  </si>
  <si>
    <t>in317</t>
  </si>
  <si>
    <t>fs115</t>
  </si>
  <si>
    <t>hp668</t>
  </si>
  <si>
    <t>ld251</t>
  </si>
  <si>
    <t>bu689</t>
  </si>
  <si>
    <t>ra298</t>
  </si>
  <si>
    <t>so541</t>
  </si>
  <si>
    <t>bl791</t>
  </si>
  <si>
    <t>xb553</t>
  </si>
  <si>
    <t>vn833</t>
  </si>
  <si>
    <t>kp784</t>
  </si>
  <si>
    <t>rz493</t>
  </si>
  <si>
    <t>iw638</t>
  </si>
  <si>
    <t>qh503</t>
  </si>
  <si>
    <t>pw213</t>
  </si>
  <si>
    <t>yy674</t>
  </si>
  <si>
    <t>qc506</t>
  </si>
  <si>
    <t>qf294</t>
  </si>
  <si>
    <t>rc386</t>
  </si>
  <si>
    <t>qi164</t>
  </si>
  <si>
    <t>wk417</t>
  </si>
  <si>
    <t>jk299</t>
  </si>
  <si>
    <t>hc897</t>
  </si>
  <si>
    <t>as334</t>
  </si>
  <si>
    <t>ah800</t>
  </si>
  <si>
    <t>bl974</t>
  </si>
  <si>
    <t>hh370</t>
  </si>
  <si>
    <t>mq839</t>
  </si>
  <si>
    <t>ru209</t>
  </si>
  <si>
    <t>kn867</t>
  </si>
  <si>
    <t>ya285</t>
  </si>
  <si>
    <t>zp689</t>
  </si>
  <si>
    <t>jo715</t>
  </si>
  <si>
    <t>ed546</t>
  </si>
  <si>
    <t>va633</t>
  </si>
  <si>
    <t>pn583</t>
  </si>
  <si>
    <t>bl826</t>
  </si>
  <si>
    <t>nx311</t>
  </si>
  <si>
    <t>ez422</t>
  </si>
  <si>
    <t>uo689</t>
  </si>
  <si>
    <t>xz234</t>
  </si>
  <si>
    <t>hu640</t>
  </si>
  <si>
    <t>of372</t>
  </si>
  <si>
    <t>qk548</t>
  </si>
  <si>
    <t>sh378</t>
  </si>
  <si>
    <t>lc786</t>
  </si>
  <si>
    <t>mp109</t>
  </si>
  <si>
    <t>dw486</t>
  </si>
  <si>
    <t>kx719</t>
  </si>
  <si>
    <t>fm777</t>
  </si>
  <si>
    <t>vw419</t>
  </si>
  <si>
    <t>wu998</t>
  </si>
  <si>
    <t>px149</t>
  </si>
  <si>
    <t>oc542</t>
  </si>
  <si>
    <t>ov490</t>
  </si>
  <si>
    <t>gp144</t>
  </si>
  <si>
    <t>ea936</t>
  </si>
  <si>
    <t>si549</t>
  </si>
  <si>
    <t>er688</t>
  </si>
  <si>
    <t>dy780</t>
  </si>
  <si>
    <t>ed987</t>
  </si>
  <si>
    <t>sy296</t>
  </si>
  <si>
    <t>lo837</t>
  </si>
  <si>
    <t>nk128</t>
  </si>
  <si>
    <t>en315</t>
  </si>
  <si>
    <t>oz455</t>
  </si>
  <si>
    <t>ut164</t>
  </si>
  <si>
    <t>fz347</t>
  </si>
  <si>
    <t>cw130</t>
  </si>
  <si>
    <t>ap199</t>
  </si>
  <si>
    <t>eg334</t>
  </si>
  <si>
    <t>qz163</t>
  </si>
  <si>
    <t>vc110</t>
  </si>
  <si>
    <t>xq471</t>
  </si>
  <si>
    <t>po234</t>
  </si>
  <si>
    <t>jm288</t>
  </si>
  <si>
    <t>it857</t>
  </si>
  <si>
    <t>ch902</t>
  </si>
  <si>
    <t>tb927</t>
  </si>
  <si>
    <t>dc330</t>
  </si>
  <si>
    <t>es687</t>
  </si>
  <si>
    <t>uz504</t>
  </si>
  <si>
    <t>uj207</t>
  </si>
  <si>
    <t>mo913</t>
  </si>
  <si>
    <t>fu330</t>
  </si>
  <si>
    <t>gi878</t>
  </si>
  <si>
    <t>ba669</t>
  </si>
  <si>
    <t>sr610</t>
  </si>
  <si>
    <t>sm632</t>
  </si>
  <si>
    <t>tb404</t>
  </si>
  <si>
    <t>ic898</t>
  </si>
  <si>
    <t>hz795</t>
  </si>
  <si>
    <t>gj132</t>
  </si>
  <si>
    <t>fy323</t>
  </si>
  <si>
    <t>md528</t>
  </si>
  <si>
    <t>bb753</t>
  </si>
  <si>
    <t>vn920</t>
  </si>
  <si>
    <t>xc939</t>
  </si>
  <si>
    <t>ia833</t>
  </si>
  <si>
    <t>jl903</t>
  </si>
  <si>
    <t>dw627</t>
  </si>
  <si>
    <t>xp405</t>
  </si>
  <si>
    <t>nw761</t>
  </si>
  <si>
    <t>br547</t>
  </si>
  <si>
    <t>nw403</t>
  </si>
  <si>
    <t>ex430</t>
  </si>
  <si>
    <t>mz817</t>
  </si>
  <si>
    <t>lp587</t>
  </si>
  <si>
    <t>bn813</t>
  </si>
  <si>
    <t>fa272</t>
  </si>
  <si>
    <t>ry496</t>
  </si>
  <si>
    <t>we159</t>
  </si>
  <si>
    <t>ga935</t>
  </si>
  <si>
    <t>kw900</t>
  </si>
  <si>
    <t>iz574</t>
  </si>
  <si>
    <t>ab614</t>
  </si>
  <si>
    <t>fd144</t>
  </si>
  <si>
    <t>vj269</t>
  </si>
  <si>
    <t>pi967</t>
  </si>
  <si>
    <t>gf950</t>
  </si>
  <si>
    <t>mr528</t>
  </si>
  <si>
    <t>gq686</t>
  </si>
  <si>
    <t>qq325</t>
  </si>
  <si>
    <t>ln512</t>
  </si>
  <si>
    <t>wf631</t>
  </si>
  <si>
    <t>iz783</t>
  </si>
  <si>
    <t>bu635</t>
  </si>
  <si>
    <t>uq740</t>
  </si>
  <si>
    <t>wg819</t>
  </si>
  <si>
    <t>oq511</t>
  </si>
  <si>
    <t>or752</t>
  </si>
  <si>
    <t>rf318</t>
  </si>
  <si>
    <t>rj449</t>
  </si>
  <si>
    <t>rn817</t>
  </si>
  <si>
    <t>kn277</t>
  </si>
  <si>
    <t>xn113</t>
  </si>
  <si>
    <t>ao552</t>
  </si>
  <si>
    <t>au868</t>
  </si>
  <si>
    <t>iw260</t>
  </si>
  <si>
    <t>wr649</t>
  </si>
  <si>
    <t>tm717</t>
  </si>
  <si>
    <t>fo479</t>
  </si>
  <si>
    <t>yz318</t>
  </si>
  <si>
    <t>xp258</t>
  </si>
  <si>
    <t>se287</t>
  </si>
  <si>
    <t>ed721</t>
  </si>
  <si>
    <t>wd348</t>
  </si>
  <si>
    <t>ek232</t>
  </si>
  <si>
    <t>ei159</t>
  </si>
  <si>
    <t>vt286</t>
  </si>
  <si>
    <t>qy389</t>
  </si>
  <si>
    <t>pb907</t>
  </si>
  <si>
    <t>sf892</t>
  </si>
  <si>
    <t>gh523</t>
  </si>
  <si>
    <t>fd175</t>
  </si>
  <si>
    <t>hr221</t>
  </si>
  <si>
    <t>io789</t>
  </si>
  <si>
    <t>kb697</t>
  </si>
  <si>
    <t>ce876</t>
  </si>
  <si>
    <t>wq338</t>
  </si>
  <si>
    <t>oy629</t>
  </si>
  <si>
    <t>ws172</t>
  </si>
  <si>
    <t>yq646</t>
  </si>
  <si>
    <t>kb123</t>
  </si>
  <si>
    <t>mb106</t>
  </si>
  <si>
    <t>nk620</t>
  </si>
  <si>
    <t>wn299</t>
  </si>
  <si>
    <t>iz111</t>
  </si>
  <si>
    <t>tw436</t>
  </si>
  <si>
    <t>gc578</t>
  </si>
  <si>
    <t>wy978</t>
  </si>
  <si>
    <t>yk643</t>
  </si>
  <si>
    <t>wb796</t>
  </si>
  <si>
    <t>ih332</t>
  </si>
  <si>
    <t>xl697</t>
  </si>
  <si>
    <t>lg864</t>
  </si>
  <si>
    <t>xr737</t>
  </si>
  <si>
    <t>vc524</t>
  </si>
  <si>
    <t>ax723</t>
  </si>
  <si>
    <t>yk314</t>
  </si>
  <si>
    <t>ie630</t>
  </si>
  <si>
    <t>ti831</t>
  </si>
  <si>
    <t>qi832</t>
  </si>
  <si>
    <t>zp214</t>
  </si>
  <si>
    <t>bj554</t>
  </si>
  <si>
    <t>aa774</t>
  </si>
  <si>
    <t>pk345</t>
  </si>
  <si>
    <t>ie192</t>
  </si>
  <si>
    <t>om947</t>
  </si>
  <si>
    <t>bc283</t>
  </si>
  <si>
    <t>no761</t>
  </si>
  <si>
    <t>be872</t>
  </si>
  <si>
    <t>ml836</t>
  </si>
  <si>
    <t>pi206</t>
  </si>
  <si>
    <t>pk311</t>
  </si>
  <si>
    <t>bf619</t>
  </si>
  <si>
    <t>qw739</t>
  </si>
  <si>
    <t>zg911</t>
  </si>
  <si>
    <t>bw375</t>
  </si>
  <si>
    <t>wz237</t>
  </si>
  <si>
    <t>gb855</t>
  </si>
  <si>
    <t>ej638</t>
  </si>
  <si>
    <t>pe831</t>
  </si>
  <si>
    <t>ga250</t>
  </si>
  <si>
    <t>nf844</t>
  </si>
  <si>
    <t>bi627</t>
  </si>
  <si>
    <t>jg114</t>
  </si>
  <si>
    <t>ej186</t>
  </si>
  <si>
    <t>km705</t>
  </si>
  <si>
    <t>ky260</t>
  </si>
  <si>
    <t>jz764</t>
  </si>
  <si>
    <t>ub815</t>
  </si>
  <si>
    <t>ux727</t>
  </si>
  <si>
    <t>yi526</t>
  </si>
  <si>
    <t>ko976</t>
  </si>
  <si>
    <t>es799</t>
  </si>
  <si>
    <t>to586</t>
  </si>
  <si>
    <t>rx803</t>
  </si>
  <si>
    <t>va678</t>
  </si>
  <si>
    <t>my305</t>
  </si>
  <si>
    <t>rc980</t>
  </si>
  <si>
    <t>da609</t>
  </si>
  <si>
    <t>gu625</t>
  </si>
  <si>
    <t>bl676</t>
  </si>
  <si>
    <t>wz506</t>
  </si>
  <si>
    <t>os943</t>
  </si>
  <si>
    <t>ow262</t>
  </si>
  <si>
    <t>cr138</t>
  </si>
  <si>
    <t>ag640</t>
  </si>
  <si>
    <t>vo624</t>
  </si>
  <si>
    <t>us774</t>
  </si>
  <si>
    <t>bt637</t>
  </si>
  <si>
    <t>di996</t>
  </si>
  <si>
    <t>zg269</t>
  </si>
  <si>
    <t>vl465</t>
  </si>
  <si>
    <t>df319</t>
  </si>
  <si>
    <t>zy959</t>
  </si>
  <si>
    <t>gr302</t>
  </si>
  <si>
    <t>fo417</t>
  </si>
  <si>
    <t>wy705</t>
  </si>
  <si>
    <t>fs851</t>
  </si>
  <si>
    <t>pd569</t>
  </si>
  <si>
    <t>zo800</t>
  </si>
  <si>
    <t>qy238</t>
  </si>
  <si>
    <t>js795</t>
  </si>
  <si>
    <t>ir761</t>
  </si>
  <si>
    <t>ql710</t>
  </si>
  <si>
    <t>eh269</t>
  </si>
  <si>
    <t>ch899</t>
  </si>
  <si>
    <t>sl483</t>
  </si>
  <si>
    <t>ar393</t>
  </si>
  <si>
    <t>ph669</t>
  </si>
  <si>
    <t>yr561</t>
  </si>
  <si>
    <t>rl604</t>
  </si>
  <si>
    <t>my320</t>
  </si>
  <si>
    <t>zt264</t>
  </si>
  <si>
    <t>dj566</t>
  </si>
  <si>
    <t>ga948</t>
  </si>
  <si>
    <t>ka909</t>
  </si>
  <si>
    <t>nb432</t>
  </si>
  <si>
    <t>qp126</t>
  </si>
  <si>
    <t>bn425</t>
  </si>
  <si>
    <t>ip250</t>
  </si>
  <si>
    <t>lf978</t>
  </si>
  <si>
    <t>fd860</t>
  </si>
  <si>
    <t>ue881</t>
  </si>
  <si>
    <t>om740</t>
  </si>
  <si>
    <t>nz202</t>
  </si>
  <si>
    <t>qc661</t>
  </si>
  <si>
    <t>aa760</t>
  </si>
  <si>
    <t>oc459</t>
  </si>
  <si>
    <t>kc284</t>
  </si>
  <si>
    <t>oe483</t>
  </si>
  <si>
    <t>zz456</t>
  </si>
  <si>
    <t>ib408</t>
  </si>
  <si>
    <t>dh204</t>
  </si>
  <si>
    <t>bq390</t>
  </si>
  <si>
    <t>yn586</t>
  </si>
  <si>
    <t>lw149</t>
  </si>
  <si>
    <t>ki912</t>
  </si>
  <si>
    <t>bd169</t>
  </si>
  <si>
    <t>du825</t>
  </si>
  <si>
    <t>us822</t>
  </si>
  <si>
    <t>im463</t>
  </si>
  <si>
    <t>uu684</t>
  </si>
  <si>
    <t>ue122</t>
  </si>
  <si>
    <t>kt650</t>
  </si>
  <si>
    <t>ah900</t>
  </si>
  <si>
    <t>py609</t>
  </si>
  <si>
    <t>ae751</t>
  </si>
  <si>
    <t>ow864</t>
  </si>
  <si>
    <t>ao305</t>
  </si>
  <si>
    <t>sd384</t>
  </si>
  <si>
    <t>cs503</t>
  </si>
  <si>
    <t>jc692</t>
  </si>
  <si>
    <t>td698</t>
  </si>
  <si>
    <t>rc850</t>
  </si>
  <si>
    <t>ik300</t>
  </si>
  <si>
    <t>wt869</t>
  </si>
  <si>
    <t>so961</t>
  </si>
  <si>
    <t>ny694</t>
  </si>
  <si>
    <t>mm577</t>
  </si>
  <si>
    <t>fd459</t>
  </si>
  <si>
    <t>cp841</t>
  </si>
  <si>
    <t>gn255</t>
  </si>
  <si>
    <t>nz694</t>
  </si>
  <si>
    <t>qh795</t>
  </si>
  <si>
    <t>pf444</t>
  </si>
  <si>
    <t>lv420</t>
  </si>
  <si>
    <t>dt301</t>
  </si>
  <si>
    <t>vg228</t>
  </si>
  <si>
    <t>an947</t>
  </si>
  <si>
    <t>yw432</t>
  </si>
  <si>
    <t>pr495</t>
  </si>
  <si>
    <t>lo267</t>
  </si>
  <si>
    <t>ia764</t>
  </si>
  <si>
    <t>go579</t>
  </si>
  <si>
    <t>cl111</t>
  </si>
  <si>
    <t>hr684</t>
  </si>
  <si>
    <t>vh707</t>
  </si>
  <si>
    <t>mb642</t>
  </si>
  <si>
    <t>bd431</t>
  </si>
  <si>
    <t>hg435</t>
  </si>
  <si>
    <t>di409</t>
  </si>
  <si>
    <t>di109</t>
  </si>
  <si>
    <t>on183</t>
  </si>
  <si>
    <t>ri755</t>
  </si>
  <si>
    <t>si911</t>
  </si>
  <si>
    <t>cm324</t>
  </si>
  <si>
    <t>sm679</t>
  </si>
  <si>
    <t>mn574</t>
  </si>
  <si>
    <t>qa670</t>
  </si>
  <si>
    <t>sg990</t>
  </si>
  <si>
    <t>uq274</t>
  </si>
  <si>
    <t>gu415</t>
  </si>
  <si>
    <t>cg956</t>
  </si>
  <si>
    <t>mg386</t>
  </si>
  <si>
    <t>ai424</t>
  </si>
  <si>
    <t>gs361</t>
  </si>
  <si>
    <t>oa783</t>
  </si>
  <si>
    <t>pw822</t>
  </si>
  <si>
    <t>hn146</t>
  </si>
  <si>
    <t>dh539</t>
  </si>
  <si>
    <t>zm946</t>
  </si>
  <si>
    <t>dw526</t>
  </si>
  <si>
    <t>vh542</t>
  </si>
  <si>
    <t>eo985</t>
  </si>
  <si>
    <t>ey859</t>
  </si>
  <si>
    <t>lo958</t>
  </si>
  <si>
    <t>du648</t>
  </si>
  <si>
    <t>js198</t>
  </si>
  <si>
    <t>yt582</t>
  </si>
  <si>
    <t>nm395</t>
  </si>
  <si>
    <t>ri551</t>
  </si>
  <si>
    <t>ju523</t>
  </si>
  <si>
    <t>pe407</t>
  </si>
  <si>
    <t>ff845</t>
  </si>
  <si>
    <t>vq422</t>
  </si>
  <si>
    <t>mx693</t>
  </si>
  <si>
    <t>vj408</t>
  </si>
  <si>
    <t>dd801</t>
  </si>
  <si>
    <t>hx131</t>
  </si>
  <si>
    <t>rp628</t>
  </si>
  <si>
    <t>nf121</t>
  </si>
  <si>
    <t>qo644</t>
  </si>
  <si>
    <t>az103</t>
  </si>
  <si>
    <t>bl850</t>
  </si>
  <si>
    <t>xe127</t>
  </si>
  <si>
    <t>cn967</t>
  </si>
  <si>
    <t>ui323</t>
  </si>
  <si>
    <t>cb902</t>
  </si>
  <si>
    <t>kw380</t>
  </si>
  <si>
    <t>iw475</t>
  </si>
  <si>
    <t>jg822</t>
  </si>
  <si>
    <t>rx521</t>
  </si>
  <si>
    <t>zx149</t>
  </si>
  <si>
    <t>li915</t>
  </si>
  <si>
    <t>pb474</t>
  </si>
  <si>
    <t>np528</t>
  </si>
  <si>
    <t>bm183</t>
  </si>
  <si>
    <t>bp901</t>
  </si>
  <si>
    <t>cw381</t>
  </si>
  <si>
    <t>wr386</t>
  </si>
  <si>
    <t>iz381</t>
  </si>
  <si>
    <t>sg772</t>
  </si>
  <si>
    <t>zo528</t>
  </si>
  <si>
    <t>us233</t>
  </si>
  <si>
    <t>qc229</t>
  </si>
  <si>
    <t>cn676</t>
  </si>
  <si>
    <t>rq381</t>
  </si>
  <si>
    <t>ga439</t>
  </si>
  <si>
    <t>yq362</t>
  </si>
  <si>
    <t>hk948</t>
  </si>
  <si>
    <t>vj963</t>
  </si>
  <si>
    <t>hl581</t>
  </si>
  <si>
    <t>wi758</t>
  </si>
  <si>
    <t>vh754</t>
  </si>
  <si>
    <t>ke382</t>
  </si>
  <si>
    <t>oq889</t>
  </si>
  <si>
    <t>ks795</t>
  </si>
  <si>
    <t>te702</t>
  </si>
  <si>
    <t>kn746</t>
  </si>
  <si>
    <t>ea894</t>
  </si>
  <si>
    <t>ur849</t>
  </si>
  <si>
    <t>kw723</t>
  </si>
  <si>
    <t>us722</t>
  </si>
  <si>
    <t>xa269</t>
  </si>
  <si>
    <t>vx387</t>
  </si>
  <si>
    <t>wy540</t>
  </si>
  <si>
    <t>lo954</t>
  </si>
  <si>
    <t>xp240</t>
  </si>
  <si>
    <t>em332</t>
  </si>
  <si>
    <t>il328</t>
  </si>
  <si>
    <t>oo746</t>
  </si>
  <si>
    <t>vd330</t>
  </si>
  <si>
    <t>nn968</t>
  </si>
  <si>
    <t>qz774</t>
  </si>
  <si>
    <t>hr516</t>
  </si>
  <si>
    <t>wd938</t>
  </si>
  <si>
    <t>el263</t>
  </si>
  <si>
    <t>cl847</t>
  </si>
  <si>
    <t>hi285</t>
  </si>
  <si>
    <t>sj563</t>
  </si>
  <si>
    <t>kd952</t>
  </si>
  <si>
    <t>xo686</t>
  </si>
  <si>
    <t>fc618</t>
  </si>
  <si>
    <t>du111</t>
  </si>
  <si>
    <t>pd879</t>
  </si>
  <si>
    <t>aj127</t>
  </si>
  <si>
    <t>en196</t>
  </si>
  <si>
    <t>wu549</t>
  </si>
  <si>
    <t>hl314</t>
  </si>
  <si>
    <t>fa321</t>
  </si>
  <si>
    <t>bi297</t>
  </si>
  <si>
    <t>ra482</t>
  </si>
  <si>
    <t>bv997</t>
  </si>
  <si>
    <t>cv259</t>
  </si>
  <si>
    <t>yt721</t>
  </si>
  <si>
    <t>im629</t>
  </si>
  <si>
    <t>dj615</t>
  </si>
  <si>
    <t>ay493</t>
  </si>
  <si>
    <t>lr132</t>
  </si>
  <si>
    <t>nq987</t>
  </si>
  <si>
    <t>gy726</t>
  </si>
  <si>
    <t>jc828</t>
  </si>
  <si>
    <t>xq168</t>
  </si>
  <si>
    <t>rc525</t>
  </si>
  <si>
    <t>zi401</t>
  </si>
  <si>
    <t>cs208</t>
  </si>
  <si>
    <t>aw163</t>
  </si>
  <si>
    <t>oe638</t>
  </si>
  <si>
    <t>ts732</t>
  </si>
  <si>
    <t>ye302</t>
  </si>
  <si>
    <t>ad200</t>
  </si>
  <si>
    <t>xe532</t>
  </si>
  <si>
    <t>xs426</t>
  </si>
  <si>
    <t>ma865</t>
  </si>
  <si>
    <t>xd598</t>
  </si>
  <si>
    <t>ox500</t>
  </si>
  <si>
    <t>ej580</t>
  </si>
  <si>
    <t>bl396</t>
  </si>
  <si>
    <t>kx697</t>
  </si>
  <si>
    <t>ny627</t>
  </si>
  <si>
    <t>wd789</t>
  </si>
  <si>
    <t>ky122</t>
  </si>
  <si>
    <t>hc802</t>
  </si>
  <si>
    <t>fq136</t>
  </si>
  <si>
    <t>fb255</t>
  </si>
  <si>
    <t>yg585</t>
  </si>
  <si>
    <t>wj626</t>
  </si>
  <si>
    <t>ux216</t>
  </si>
  <si>
    <t>oo881</t>
  </si>
  <si>
    <t>vg699</t>
  </si>
  <si>
    <t>nf108</t>
  </si>
  <si>
    <t>xd629</t>
  </si>
  <si>
    <t>sb490</t>
  </si>
  <si>
    <t>fq752</t>
  </si>
  <si>
    <t>zv755</t>
  </si>
  <si>
    <t>ad140</t>
  </si>
  <si>
    <t>cs880</t>
  </si>
  <si>
    <t>wd589</t>
  </si>
  <si>
    <t>oh182</t>
  </si>
  <si>
    <t>gn345</t>
  </si>
  <si>
    <t>tv728</t>
  </si>
  <si>
    <t>th121</t>
  </si>
  <si>
    <t>sw287</t>
  </si>
  <si>
    <t>ac910</t>
  </si>
  <si>
    <t>er491</t>
  </si>
  <si>
    <t>wk882</t>
  </si>
  <si>
    <t>tx972</t>
  </si>
  <si>
    <t>mq462</t>
  </si>
  <si>
    <t>yv713</t>
  </si>
  <si>
    <t>hf678</t>
  </si>
  <si>
    <t>sw969</t>
  </si>
  <si>
    <t>nh769</t>
  </si>
  <si>
    <t>hn980</t>
  </si>
  <si>
    <t>bw893</t>
  </si>
  <si>
    <t>li903</t>
  </si>
  <si>
    <t>wp260</t>
  </si>
  <si>
    <t>ts466</t>
  </si>
  <si>
    <t>ag545</t>
  </si>
  <si>
    <t>uz544</t>
  </si>
  <si>
    <t>tt770</t>
  </si>
  <si>
    <t>mp840</t>
  </si>
  <si>
    <t>ak752</t>
  </si>
  <si>
    <t>ih820</t>
  </si>
  <si>
    <t>au946</t>
  </si>
  <si>
    <t>do264</t>
  </si>
  <si>
    <t>nz293</t>
  </si>
  <si>
    <t>hp758</t>
  </si>
  <si>
    <t>vh313</t>
  </si>
  <si>
    <t>ob688</t>
  </si>
  <si>
    <t>sa218</t>
  </si>
  <si>
    <t>we595</t>
  </si>
  <si>
    <t>cr214</t>
  </si>
  <si>
    <t>ha926</t>
  </si>
  <si>
    <t>vq127</t>
  </si>
  <si>
    <t>iu339</t>
  </si>
  <si>
    <t>uw710</t>
  </si>
  <si>
    <t>dh594</t>
  </si>
  <si>
    <t>py339</t>
  </si>
  <si>
    <t>io815</t>
  </si>
  <si>
    <t>hu945</t>
  </si>
  <si>
    <t>py113</t>
  </si>
  <si>
    <t>cb964</t>
  </si>
  <si>
    <t>ah711</t>
  </si>
  <si>
    <t>tc787</t>
  </si>
  <si>
    <t>yx297</t>
  </si>
  <si>
    <t>tl341</t>
  </si>
  <si>
    <t>ec293</t>
  </si>
  <si>
    <t>rr109</t>
  </si>
  <si>
    <t>tw606</t>
  </si>
  <si>
    <t>fm169</t>
  </si>
  <si>
    <t>vb155</t>
  </si>
  <si>
    <t>ow316</t>
  </si>
  <si>
    <t>ui506</t>
  </si>
  <si>
    <t>lq862</t>
  </si>
  <si>
    <t>yx426</t>
  </si>
  <si>
    <t>wz155</t>
  </si>
  <si>
    <t>ae982</t>
  </si>
  <si>
    <t>bg926</t>
  </si>
  <si>
    <t>kg897</t>
  </si>
  <si>
    <t>ry877</t>
  </si>
  <si>
    <t>dn295</t>
  </si>
  <si>
    <t>yi583</t>
  </si>
  <si>
    <t>gw637</t>
  </si>
  <si>
    <t>ie576</t>
  </si>
  <si>
    <t>tj118</t>
  </si>
  <si>
    <t>jd289</t>
  </si>
  <si>
    <t>uy948</t>
  </si>
  <si>
    <t>dr273</t>
  </si>
  <si>
    <t>yl973</t>
  </si>
  <si>
    <t>cs509</t>
  </si>
  <si>
    <t>cl162</t>
  </si>
  <si>
    <t>xn646</t>
  </si>
  <si>
    <t>ig341</t>
  </si>
  <si>
    <t>bx898</t>
  </si>
  <si>
    <t>ad516</t>
  </si>
  <si>
    <t>gr660</t>
  </si>
  <si>
    <t>vh195</t>
  </si>
  <si>
    <t>nw252</t>
  </si>
  <si>
    <t>mg218</t>
  </si>
  <si>
    <t>mg532</t>
  </si>
  <si>
    <t>fu843</t>
  </si>
  <si>
    <t>br261</t>
  </si>
  <si>
    <t>wf847</t>
  </si>
  <si>
    <t>so963</t>
  </si>
  <si>
    <t>ff946</t>
  </si>
  <si>
    <t>om763</t>
  </si>
  <si>
    <t>ui158</t>
  </si>
  <si>
    <t>um926</t>
  </si>
  <si>
    <t>ej901</t>
  </si>
  <si>
    <t>dy573</t>
  </si>
  <si>
    <t>qh729</t>
  </si>
  <si>
    <t>mt688</t>
  </si>
  <si>
    <t>fd854</t>
  </si>
  <si>
    <t>pf648</t>
  </si>
  <si>
    <t>yw712</t>
  </si>
  <si>
    <t>aa147</t>
  </si>
  <si>
    <t>rs917</t>
  </si>
  <si>
    <t>gc658</t>
  </si>
  <si>
    <t>hy667</t>
  </si>
  <si>
    <t>gv795</t>
  </si>
  <si>
    <t>vb944</t>
  </si>
  <si>
    <t>tt980</t>
  </si>
  <si>
    <t>uc990</t>
  </si>
  <si>
    <t>ko272</t>
  </si>
  <si>
    <t>vk286</t>
  </si>
  <si>
    <t>ai635</t>
  </si>
  <si>
    <t>mp795</t>
  </si>
  <si>
    <t>kv864</t>
  </si>
  <si>
    <t>gw823</t>
  </si>
  <si>
    <t>mx796</t>
  </si>
  <si>
    <t>ln190</t>
  </si>
  <si>
    <t>zm154</t>
  </si>
  <si>
    <t>il900</t>
  </si>
  <si>
    <t>hm771</t>
  </si>
  <si>
    <t>xi894</t>
  </si>
  <si>
    <t>vx117</t>
  </si>
  <si>
    <t>zj864</t>
  </si>
  <si>
    <t>li818</t>
  </si>
  <si>
    <t>rz433</t>
  </si>
  <si>
    <t>wk622</t>
  </si>
  <si>
    <t>or256</t>
  </si>
  <si>
    <t>ev940</t>
  </si>
  <si>
    <t>mr148</t>
  </si>
  <si>
    <t>hf352</t>
  </si>
  <si>
    <t>mj635</t>
  </si>
  <si>
    <t>ea760</t>
  </si>
  <si>
    <t>pc675</t>
  </si>
  <si>
    <t>gw951</t>
  </si>
  <si>
    <t>eg616</t>
  </si>
  <si>
    <t>dq836</t>
  </si>
  <si>
    <t>hu456</t>
  </si>
  <si>
    <t>bz523</t>
  </si>
  <si>
    <t>we433</t>
  </si>
  <si>
    <t>jh743</t>
  </si>
  <si>
    <t>vb929</t>
  </si>
  <si>
    <t>lv260</t>
  </si>
  <si>
    <t>as766</t>
  </si>
  <si>
    <t>sx665</t>
  </si>
  <si>
    <t>dm356</t>
  </si>
  <si>
    <t>ot650</t>
  </si>
  <si>
    <t>ul765</t>
  </si>
  <si>
    <t>tf576</t>
  </si>
  <si>
    <t>jm719</t>
  </si>
  <si>
    <t>cu689</t>
  </si>
  <si>
    <t>rc874</t>
  </si>
  <si>
    <t>cm536</t>
  </si>
  <si>
    <t>rh246</t>
  </si>
  <si>
    <t>ux331</t>
  </si>
  <si>
    <t>io360</t>
  </si>
  <si>
    <t>eo155</t>
  </si>
  <si>
    <t>fv136</t>
  </si>
  <si>
    <t>we444</t>
  </si>
  <si>
    <t>xv572</t>
  </si>
  <si>
    <t>el152</t>
  </si>
  <si>
    <t>db895</t>
  </si>
  <si>
    <t>by712</t>
  </si>
  <si>
    <t>oa805</t>
  </si>
  <si>
    <t>xa737</t>
  </si>
  <si>
    <t>dl269</t>
  </si>
  <si>
    <t>zd836</t>
  </si>
  <si>
    <t>ph401</t>
  </si>
  <si>
    <t>xk585</t>
  </si>
  <si>
    <t>tt996</t>
  </si>
  <si>
    <t>zg247</t>
  </si>
  <si>
    <t>iy343</t>
  </si>
  <si>
    <t>bg934</t>
  </si>
  <si>
    <t>gu939</t>
  </si>
  <si>
    <t>iq784</t>
  </si>
  <si>
    <t>td315</t>
  </si>
  <si>
    <t>cn523</t>
  </si>
  <si>
    <t>hw318</t>
  </si>
  <si>
    <t>mm770</t>
  </si>
  <si>
    <t>wf145</t>
  </si>
  <si>
    <t>pm204</t>
  </si>
  <si>
    <t>ov710</t>
  </si>
  <si>
    <t>ix830</t>
  </si>
  <si>
    <t>xo657</t>
  </si>
  <si>
    <t>lt830</t>
  </si>
  <si>
    <t>pn552</t>
  </si>
  <si>
    <t>cc355</t>
  </si>
  <si>
    <t>cl630</t>
  </si>
  <si>
    <t>eg515</t>
  </si>
  <si>
    <t>xh170</t>
  </si>
  <si>
    <t>qh472</t>
  </si>
  <si>
    <t>rt983</t>
  </si>
  <si>
    <t>nz910</t>
  </si>
  <si>
    <t>if798</t>
  </si>
  <si>
    <t>qr816</t>
  </si>
  <si>
    <t>fd344</t>
  </si>
  <si>
    <t>fe206</t>
  </si>
  <si>
    <t>kn702</t>
  </si>
  <si>
    <t>df131</t>
  </si>
  <si>
    <t>vs879</t>
  </si>
  <si>
    <t>nv542</t>
  </si>
  <si>
    <t>jg990</t>
  </si>
  <si>
    <t>nl832</t>
  </si>
  <si>
    <t>iv564</t>
  </si>
  <si>
    <t>us842</t>
  </si>
  <si>
    <t>gy797</t>
  </si>
  <si>
    <t>py706</t>
  </si>
  <si>
    <t>hg132</t>
  </si>
  <si>
    <t>mc544</t>
  </si>
  <si>
    <t>vm837</t>
  </si>
  <si>
    <t>vj579</t>
  </si>
  <si>
    <t>dg129</t>
  </si>
  <si>
    <t>oe913</t>
  </si>
  <si>
    <t>ye216</t>
  </si>
  <si>
    <t>tl359</t>
  </si>
  <si>
    <t>ho469</t>
  </si>
  <si>
    <t>rj588</t>
  </si>
  <si>
    <t>ui154</t>
  </si>
  <si>
    <t>ep270</t>
  </si>
  <si>
    <t>wm674</t>
  </si>
  <si>
    <t>ei543</t>
  </si>
  <si>
    <t>ix236</t>
  </si>
  <si>
    <t>tg601</t>
  </si>
  <si>
    <t>rq393</t>
  </si>
  <si>
    <t>gh588</t>
  </si>
  <si>
    <t>fg121</t>
  </si>
  <si>
    <t>ih141</t>
  </si>
  <si>
    <t>il748</t>
  </si>
  <si>
    <t>nd477</t>
  </si>
  <si>
    <t>km714</t>
  </si>
  <si>
    <t>vf828</t>
  </si>
  <si>
    <t>sl361</t>
  </si>
  <si>
    <t>nl672</t>
  </si>
  <si>
    <t>am719</t>
  </si>
  <si>
    <t>hr539</t>
  </si>
  <si>
    <t>pq209</t>
  </si>
  <si>
    <t>rf121</t>
  </si>
  <si>
    <t>eu703</t>
  </si>
  <si>
    <t>ax912</t>
  </si>
  <si>
    <t>pl524</t>
  </si>
  <si>
    <t>uq382</t>
  </si>
  <si>
    <t>mp361</t>
  </si>
  <si>
    <t>gp337</t>
  </si>
  <si>
    <t>ca269</t>
  </si>
  <si>
    <t>rc603</t>
  </si>
  <si>
    <t>sk603</t>
  </si>
  <si>
    <t>rc514</t>
  </si>
  <si>
    <t>xj707</t>
  </si>
  <si>
    <t>rq351</t>
  </si>
  <si>
    <t>jy866</t>
  </si>
  <si>
    <t>ps334</t>
  </si>
  <si>
    <t>qw851</t>
  </si>
  <si>
    <t>cj627</t>
  </si>
  <si>
    <t>kg635</t>
  </si>
  <si>
    <t>yp319</t>
  </si>
  <si>
    <t>ec599</t>
  </si>
  <si>
    <t>aj788</t>
  </si>
  <si>
    <t>nn594</t>
  </si>
  <si>
    <t>ei769</t>
  </si>
  <si>
    <t>kc266</t>
  </si>
  <si>
    <t>hz876</t>
  </si>
  <si>
    <t>ty990</t>
  </si>
  <si>
    <t>oc225</t>
  </si>
  <si>
    <t>ca485</t>
  </si>
  <si>
    <t>pk479</t>
  </si>
  <si>
    <t>en624</t>
  </si>
  <si>
    <t>fz412</t>
  </si>
  <si>
    <t>ae175</t>
  </si>
  <si>
    <t>hq927</t>
  </si>
  <si>
    <t>nl644</t>
  </si>
  <si>
    <t>sd236</t>
  </si>
  <si>
    <t>cq340</t>
  </si>
  <si>
    <t>pg157</t>
  </si>
  <si>
    <t>kl783</t>
  </si>
  <si>
    <t>eo774</t>
  </si>
  <si>
    <t>ou972</t>
  </si>
  <si>
    <t>gf225</t>
  </si>
  <si>
    <t>xu268</t>
  </si>
  <si>
    <t>pa905</t>
  </si>
  <si>
    <t>yj711</t>
  </si>
  <si>
    <t>qm601</t>
  </si>
  <si>
    <t>bi755</t>
  </si>
  <si>
    <t>gb948</t>
  </si>
  <si>
    <t>ea802</t>
  </si>
  <si>
    <t>hy617</t>
  </si>
  <si>
    <t>dj597</t>
  </si>
  <si>
    <t>rs846</t>
  </si>
  <si>
    <t>he719</t>
  </si>
  <si>
    <t>aq481</t>
  </si>
  <si>
    <t>jt802</t>
  </si>
  <si>
    <t>xb727</t>
  </si>
  <si>
    <t>rl845</t>
  </si>
  <si>
    <t>gd283</t>
  </si>
  <si>
    <t>gg291</t>
  </si>
  <si>
    <t>st983</t>
  </si>
  <si>
    <t>vs400</t>
  </si>
  <si>
    <t>jd550</t>
  </si>
  <si>
    <t>md123</t>
  </si>
  <si>
    <t>ku775</t>
  </si>
  <si>
    <t>mb638</t>
  </si>
  <si>
    <t>bi574</t>
  </si>
  <si>
    <t>rt395</t>
  </si>
  <si>
    <t>cc979</t>
  </si>
  <si>
    <t>vk708</t>
  </si>
  <si>
    <t>we727</t>
  </si>
  <si>
    <t>pl175</t>
  </si>
  <si>
    <t>yc680</t>
  </si>
  <si>
    <t>ly161</t>
  </si>
  <si>
    <t>rf722</t>
  </si>
  <si>
    <t>ox248</t>
  </si>
  <si>
    <t>ns988</t>
  </si>
  <si>
    <t>nz225</t>
  </si>
  <si>
    <t>mk302</t>
  </si>
  <si>
    <t>cd653</t>
  </si>
  <si>
    <t>sq996</t>
  </si>
  <si>
    <t>gm663</t>
  </si>
  <si>
    <t>kt100</t>
  </si>
  <si>
    <t>ne265</t>
  </si>
  <si>
    <t>oo578</t>
  </si>
  <si>
    <t>ff671</t>
  </si>
  <si>
    <t>ic417</t>
  </si>
  <si>
    <t>du735</t>
  </si>
  <si>
    <t>qj838</t>
  </si>
  <si>
    <t>xg636</t>
  </si>
  <si>
    <t>tt918</t>
  </si>
  <si>
    <t>kz882</t>
  </si>
  <si>
    <t>je850</t>
  </si>
  <si>
    <t>lw318</t>
  </si>
  <si>
    <t>fx105</t>
  </si>
  <si>
    <t>bl758</t>
  </si>
  <si>
    <t>gu689</t>
  </si>
  <si>
    <t>jx849</t>
  </si>
  <si>
    <t>oy503</t>
  </si>
  <si>
    <t>rp770</t>
  </si>
  <si>
    <t>mh751</t>
  </si>
  <si>
    <t>pf565</t>
  </si>
  <si>
    <t>wu932</t>
  </si>
  <si>
    <t>aq324</t>
  </si>
  <si>
    <t>yp311</t>
  </si>
  <si>
    <t>qc796</t>
  </si>
  <si>
    <t>ei515</t>
  </si>
  <si>
    <t>jx401</t>
  </si>
  <si>
    <t>pt679</t>
  </si>
  <si>
    <t>oq225</t>
  </si>
  <si>
    <t>oc465</t>
  </si>
  <si>
    <t>bv985</t>
  </si>
  <si>
    <t>ey669</t>
  </si>
  <si>
    <t>ud843</t>
  </si>
  <si>
    <t>nb730</t>
  </si>
  <si>
    <t>gr464</t>
  </si>
  <si>
    <t>qj303</t>
  </si>
  <si>
    <t>cd182</t>
  </si>
  <si>
    <t>vf243</t>
  </si>
  <si>
    <t>pq250</t>
  </si>
  <si>
    <t>lb367</t>
  </si>
  <si>
    <t>lj786</t>
  </si>
  <si>
    <t>ai676</t>
  </si>
  <si>
    <t>pl505</t>
  </si>
  <si>
    <t>qz430</t>
  </si>
  <si>
    <t>li350</t>
  </si>
  <si>
    <t>qa188</t>
  </si>
  <si>
    <t>gc776</t>
  </si>
  <si>
    <t>cc644</t>
  </si>
  <si>
    <t>pc389</t>
  </si>
  <si>
    <t>bc621</t>
  </si>
  <si>
    <t>zi808</t>
  </si>
  <si>
    <t>bi833</t>
  </si>
  <si>
    <t>wv799</t>
  </si>
  <si>
    <t>bj178</t>
  </si>
  <si>
    <t>qi466</t>
  </si>
  <si>
    <t>il980</t>
  </si>
  <si>
    <t>tp638</t>
  </si>
  <si>
    <t>mu594</t>
  </si>
  <si>
    <t>hk772</t>
  </si>
  <si>
    <t>es176</t>
  </si>
  <si>
    <t>ud595</t>
  </si>
  <si>
    <t>xy743</t>
  </si>
  <si>
    <t>vi674</t>
  </si>
  <si>
    <t>qw663</t>
  </si>
  <si>
    <t>zs713</t>
  </si>
  <si>
    <t>vk646</t>
  </si>
  <si>
    <t>bx514</t>
  </si>
  <si>
    <t>sw340</t>
  </si>
  <si>
    <t>mb820</t>
  </si>
  <si>
    <t>hw763</t>
  </si>
  <si>
    <t>pf373</t>
  </si>
  <si>
    <t>go144</t>
  </si>
  <si>
    <t>su966</t>
  </si>
  <si>
    <t>xw514</t>
  </si>
  <si>
    <t>gd907</t>
  </si>
  <si>
    <t>vi727</t>
  </si>
  <si>
    <t>mh474</t>
  </si>
  <si>
    <t>rf228</t>
  </si>
  <si>
    <t>kv596</t>
  </si>
  <si>
    <t>jj685</t>
  </si>
  <si>
    <t>jq443</t>
  </si>
  <si>
    <t>eu516</t>
  </si>
  <si>
    <t>ar363</t>
  </si>
  <si>
    <t>vn610</t>
  </si>
  <si>
    <t>jk132</t>
  </si>
  <si>
    <t>ne420</t>
  </si>
  <si>
    <t>je211</t>
  </si>
  <si>
    <t>ng651</t>
  </si>
  <si>
    <t>qy566</t>
  </si>
  <si>
    <t>ln831</t>
  </si>
  <si>
    <t>lb152</t>
  </si>
  <si>
    <t>fo557</t>
  </si>
  <si>
    <t>pp194</t>
  </si>
  <si>
    <t>mv865</t>
  </si>
  <si>
    <t>nc673</t>
  </si>
  <si>
    <t>wn532</t>
  </si>
  <si>
    <t>zx895</t>
  </si>
  <si>
    <t>kc231</t>
  </si>
  <si>
    <t>xo866</t>
  </si>
  <si>
    <t>va652</t>
  </si>
  <si>
    <t>wb160</t>
  </si>
  <si>
    <t>vl801</t>
  </si>
  <si>
    <t>aa779</t>
  </si>
  <si>
    <t>la302</t>
  </si>
  <si>
    <t>yz202</t>
  </si>
  <si>
    <t>wn947</t>
  </si>
  <si>
    <t>wm511</t>
  </si>
  <si>
    <t>qc315</t>
  </si>
  <si>
    <t>cy806</t>
  </si>
  <si>
    <t>uc349</t>
  </si>
  <si>
    <t>mb908</t>
  </si>
  <si>
    <t>jq717</t>
  </si>
  <si>
    <t>jy916</t>
  </si>
  <si>
    <t>gh844</t>
  </si>
  <si>
    <t>pw594</t>
  </si>
  <si>
    <t>fo611</t>
  </si>
  <si>
    <t>mw421</t>
  </si>
  <si>
    <t>fc716</t>
  </si>
  <si>
    <t>by291</t>
  </si>
  <si>
    <t>oe910</t>
  </si>
  <si>
    <t>jo625</t>
  </si>
  <si>
    <t>lp519</t>
  </si>
  <si>
    <t>pf592</t>
  </si>
  <si>
    <t>th883</t>
  </si>
  <si>
    <t>rc764</t>
  </si>
  <si>
    <t>ys114</t>
  </si>
  <si>
    <t>na773</t>
  </si>
  <si>
    <t>fk713</t>
  </si>
  <si>
    <t>ye971</t>
  </si>
  <si>
    <t>ac677</t>
  </si>
  <si>
    <t>ry685</t>
  </si>
  <si>
    <t>ap536</t>
  </si>
  <si>
    <t>oy230</t>
  </si>
  <si>
    <t>ko464</t>
  </si>
  <si>
    <t>yk923</t>
  </si>
  <si>
    <t>zj583</t>
  </si>
  <si>
    <t>ej744</t>
  </si>
  <si>
    <t>td403</t>
  </si>
  <si>
    <t>jj781</t>
  </si>
  <si>
    <t>rp679</t>
  </si>
  <si>
    <t>wa333</t>
  </si>
  <si>
    <t>nr435</t>
  </si>
  <si>
    <t>qh222</t>
  </si>
  <si>
    <t>gx566</t>
  </si>
  <si>
    <t>yf654</t>
  </si>
  <si>
    <t>ty598</t>
  </si>
  <si>
    <t>xu239</t>
  </si>
  <si>
    <t>ls794</t>
  </si>
  <si>
    <t>aj265</t>
  </si>
  <si>
    <t>ei446</t>
  </si>
  <si>
    <t>ef968</t>
  </si>
  <si>
    <t>hz809</t>
  </si>
  <si>
    <t>mk174</t>
  </si>
  <si>
    <t>kb276</t>
  </si>
  <si>
    <t>zv818</t>
  </si>
  <si>
    <t>lw184</t>
  </si>
  <si>
    <t>uq189</t>
  </si>
  <si>
    <t>ld843</t>
  </si>
  <si>
    <t>jv829</t>
  </si>
  <si>
    <t>wl126</t>
  </si>
  <si>
    <t>vo148</t>
  </si>
  <si>
    <t>eo302</t>
  </si>
  <si>
    <t>au917</t>
  </si>
  <si>
    <t>xl604</t>
  </si>
  <si>
    <t>eh362</t>
  </si>
  <si>
    <t>bb502</t>
  </si>
  <si>
    <t>rh705</t>
  </si>
  <si>
    <t>ir443</t>
  </si>
  <si>
    <t>vr860</t>
  </si>
  <si>
    <t>tu950</t>
  </si>
  <si>
    <t>qc945</t>
  </si>
  <si>
    <t>ea265</t>
  </si>
  <si>
    <t>jg624</t>
  </si>
  <si>
    <t>pa897</t>
  </si>
  <si>
    <t>fz905</t>
  </si>
  <si>
    <t>gt289</t>
  </si>
  <si>
    <t>mw931</t>
  </si>
  <si>
    <t>df148</t>
  </si>
  <si>
    <t>gh518</t>
  </si>
  <si>
    <t>dn208</t>
  </si>
  <si>
    <t>kb978</t>
  </si>
  <si>
    <t>ml765</t>
  </si>
  <si>
    <t>vb296</t>
  </si>
  <si>
    <t>ep174</t>
  </si>
  <si>
    <t>vt427</t>
  </si>
  <si>
    <t>mc569</t>
  </si>
  <si>
    <t>bt239</t>
  </si>
  <si>
    <t>dx296</t>
  </si>
  <si>
    <t>wq562</t>
  </si>
  <si>
    <t>qi366</t>
  </si>
  <si>
    <t>dp199</t>
  </si>
  <si>
    <t>oc374</t>
  </si>
  <si>
    <t>pu731</t>
  </si>
  <si>
    <t>lr680</t>
  </si>
  <si>
    <t>ty671</t>
  </si>
  <si>
    <t>mh300</t>
  </si>
  <si>
    <t>kr766</t>
  </si>
  <si>
    <t>mh429</t>
  </si>
  <si>
    <t>hy737</t>
  </si>
  <si>
    <t>es434</t>
  </si>
  <si>
    <t>ny802</t>
  </si>
  <si>
    <t>ta773</t>
  </si>
  <si>
    <t>pw212</t>
  </si>
  <si>
    <t>ud565</t>
  </si>
  <si>
    <t>gw638</t>
  </si>
  <si>
    <t>ui920</t>
  </si>
  <si>
    <t>ae366</t>
  </si>
  <si>
    <t>vv228</t>
  </si>
  <si>
    <t>jc486</t>
  </si>
  <si>
    <t>mr232</t>
  </si>
  <si>
    <t>qv904</t>
  </si>
  <si>
    <t>kj358</t>
  </si>
  <si>
    <t>wv844</t>
  </si>
  <si>
    <t>yw625</t>
  </si>
  <si>
    <t>cp200</t>
  </si>
  <si>
    <t>su353</t>
  </si>
  <si>
    <t>yh304</t>
  </si>
  <si>
    <t>om114</t>
  </si>
  <si>
    <t>cc273</t>
  </si>
  <si>
    <t>ql195</t>
  </si>
  <si>
    <t>yr682</t>
  </si>
  <si>
    <t>kx264</t>
  </si>
  <si>
    <t>al981</t>
  </si>
  <si>
    <t>an145</t>
  </si>
  <si>
    <t>th950</t>
  </si>
  <si>
    <t>bb569</t>
  </si>
  <si>
    <t>rm106</t>
  </si>
  <si>
    <t>ii268</t>
  </si>
  <si>
    <t>zb550</t>
  </si>
  <si>
    <t>dy390</t>
  </si>
  <si>
    <t>gh429</t>
  </si>
  <si>
    <t>tg425</t>
  </si>
  <si>
    <t>ee654</t>
  </si>
  <si>
    <t>zy931</t>
  </si>
  <si>
    <t>lf435</t>
  </si>
  <si>
    <t>au286</t>
  </si>
  <si>
    <t>ec145</t>
  </si>
  <si>
    <t>xo471</t>
  </si>
  <si>
    <t>bz731</t>
  </si>
  <si>
    <t>tc446</t>
  </si>
  <si>
    <t>hs590</t>
  </si>
  <si>
    <t>bk880</t>
  </si>
  <si>
    <t>rr446</t>
  </si>
  <si>
    <t>yw424</t>
  </si>
  <si>
    <t>th563</t>
  </si>
  <si>
    <t>wq169</t>
  </si>
  <si>
    <t>wf711</t>
  </si>
  <si>
    <t>oj803</t>
  </si>
  <si>
    <t>qx245</t>
  </si>
  <si>
    <t>le626</t>
  </si>
  <si>
    <t>fm142</t>
  </si>
  <si>
    <t>hd768</t>
  </si>
  <si>
    <t>yp821</t>
  </si>
  <si>
    <t>ht224</t>
  </si>
  <si>
    <t>iz636</t>
  </si>
  <si>
    <t>ho472</t>
  </si>
  <si>
    <t>mw270</t>
  </si>
  <si>
    <t>mi184</t>
  </si>
  <si>
    <t>yx701</t>
  </si>
  <si>
    <t>ka389</t>
  </si>
  <si>
    <t>lb526</t>
  </si>
  <si>
    <t>ez970</t>
  </si>
  <si>
    <t>he694</t>
  </si>
  <si>
    <t>dq144</t>
  </si>
  <si>
    <t>ne944</t>
  </si>
  <si>
    <t>xh725</t>
  </si>
  <si>
    <t>mp162</t>
  </si>
  <si>
    <t>xv192</t>
  </si>
  <si>
    <t>ez820</t>
  </si>
  <si>
    <t>pm128</t>
  </si>
  <si>
    <t>qn536</t>
  </si>
  <si>
    <t>go354</t>
  </si>
  <si>
    <t>dz102</t>
  </si>
  <si>
    <t>qi885</t>
  </si>
  <si>
    <t>zm377</t>
  </si>
  <si>
    <t>wy252</t>
  </si>
  <si>
    <t>wd433</t>
  </si>
  <si>
    <t>dh637</t>
  </si>
  <si>
    <t>an746</t>
  </si>
  <si>
    <t>mj512</t>
  </si>
  <si>
    <t>sc456</t>
  </si>
  <si>
    <t>gt727</t>
  </si>
  <si>
    <t>vo855</t>
  </si>
  <si>
    <t>ja240</t>
  </si>
  <si>
    <t>cv388</t>
  </si>
  <si>
    <t>yz457</t>
  </si>
  <si>
    <t>fj249</t>
  </si>
  <si>
    <t>sc896</t>
  </si>
  <si>
    <t>oi557</t>
  </si>
  <si>
    <t>hs743</t>
  </si>
  <si>
    <t>re185</t>
  </si>
  <si>
    <t>qu565</t>
  </si>
  <si>
    <t>bw560</t>
  </si>
  <si>
    <t>np836</t>
  </si>
  <si>
    <t>bu449</t>
  </si>
  <si>
    <t>tp181</t>
  </si>
  <si>
    <t>ff627</t>
  </si>
  <si>
    <t>hq148</t>
  </si>
  <si>
    <t>fo792</t>
  </si>
  <si>
    <t>bs931</t>
  </si>
  <si>
    <t>vx967</t>
  </si>
  <si>
    <t>oz120</t>
  </si>
  <si>
    <t>br925</t>
  </si>
  <si>
    <t>vt684</t>
  </si>
  <si>
    <t>vd508</t>
  </si>
  <si>
    <t>hr490</t>
  </si>
  <si>
    <t>tm278</t>
  </si>
  <si>
    <t>wk838</t>
  </si>
  <si>
    <t>dl450</t>
  </si>
  <si>
    <t>sk918</t>
  </si>
  <si>
    <t>ls197</t>
  </si>
  <si>
    <t>bw811</t>
  </si>
  <si>
    <t>wd281</t>
  </si>
  <si>
    <t>hu873</t>
  </si>
  <si>
    <t>wi992</t>
  </si>
  <si>
    <t>ic608</t>
  </si>
  <si>
    <t>ts144</t>
  </si>
  <si>
    <t>dp600</t>
  </si>
  <si>
    <t>uv251</t>
  </si>
  <si>
    <t>wc188</t>
  </si>
  <si>
    <t>dz892</t>
  </si>
  <si>
    <t>sa551</t>
  </si>
  <si>
    <t>qn189</t>
  </si>
  <si>
    <t>cd624</t>
  </si>
  <si>
    <t>hh747</t>
  </si>
  <si>
    <t>if724</t>
  </si>
  <si>
    <t>bu308</t>
  </si>
  <si>
    <t>zn782</t>
  </si>
  <si>
    <t>ne590</t>
  </si>
  <si>
    <t>zo350</t>
  </si>
  <si>
    <t>wp526</t>
  </si>
  <si>
    <t>zt268</t>
  </si>
  <si>
    <t>dv450</t>
  </si>
  <si>
    <t>pj512</t>
  </si>
  <si>
    <t>ua336</t>
  </si>
  <si>
    <t>ug636</t>
  </si>
  <si>
    <t>lc244</t>
  </si>
  <si>
    <t>dx768</t>
  </si>
  <si>
    <t>zf345</t>
  </si>
  <si>
    <t>zo994</t>
  </si>
  <si>
    <t>eo198</t>
  </si>
  <si>
    <t>ja429</t>
  </si>
  <si>
    <t>eg451</t>
  </si>
  <si>
    <t>kz114</t>
  </si>
  <si>
    <t>vy434</t>
  </si>
  <si>
    <t>bl725</t>
  </si>
  <si>
    <t>zx158</t>
  </si>
  <si>
    <t>ct346</t>
  </si>
  <si>
    <t>on262</t>
  </si>
  <si>
    <t>ni815</t>
  </si>
  <si>
    <t>ss499</t>
  </si>
  <si>
    <t>zj930</t>
  </si>
  <si>
    <t>ee864</t>
  </si>
  <si>
    <t>cv567</t>
  </si>
  <si>
    <t>sp748</t>
  </si>
  <si>
    <t>va690</t>
  </si>
  <si>
    <t>eq422</t>
  </si>
  <si>
    <t>rj758</t>
  </si>
  <si>
    <t>zn287</t>
  </si>
  <si>
    <t>gv197</t>
  </si>
  <si>
    <t>uw185</t>
  </si>
  <si>
    <t>zr650</t>
  </si>
  <si>
    <t>vj437</t>
  </si>
  <si>
    <t>cf396</t>
  </si>
  <si>
    <t>vd236</t>
  </si>
  <si>
    <t>cw696</t>
  </si>
  <si>
    <t>rs960</t>
  </si>
  <si>
    <t>tv832</t>
  </si>
  <si>
    <t>hw995</t>
  </si>
  <si>
    <t>rc621</t>
  </si>
  <si>
    <t>vb783</t>
  </si>
  <si>
    <t>ta355</t>
  </si>
  <si>
    <t>bh595</t>
  </si>
  <si>
    <t>pa953</t>
  </si>
  <si>
    <t>oc342</t>
  </si>
  <si>
    <t>gz889</t>
  </si>
  <si>
    <t>ig565</t>
  </si>
  <si>
    <t>uu337</t>
  </si>
  <si>
    <t>mp838</t>
  </si>
  <si>
    <t>qd374</t>
  </si>
  <si>
    <t>ff935</t>
  </si>
  <si>
    <t>qe960</t>
  </si>
  <si>
    <t>zl917</t>
  </si>
  <si>
    <t>re918</t>
  </si>
  <si>
    <t>rk347</t>
  </si>
  <si>
    <t>ti903</t>
  </si>
  <si>
    <t>mh292</t>
  </si>
  <si>
    <t>ny436</t>
  </si>
  <si>
    <t>qq397</t>
  </si>
  <si>
    <t>pj175</t>
  </si>
  <si>
    <t>nz187</t>
  </si>
  <si>
    <t>mt783</t>
  </si>
  <si>
    <t>pi932</t>
  </si>
  <si>
    <t>oo951</t>
  </si>
  <si>
    <t>ca320</t>
  </si>
  <si>
    <t>nv621</t>
  </si>
  <si>
    <t>eo397</t>
  </si>
  <si>
    <t>tw220</t>
  </si>
  <si>
    <t>hs649</t>
  </si>
  <si>
    <t>qx999</t>
  </si>
  <si>
    <t>hq619</t>
  </si>
  <si>
    <t>mg407</t>
  </si>
  <si>
    <t>va937</t>
  </si>
  <si>
    <t>qz536</t>
  </si>
  <si>
    <t>dv940</t>
  </si>
  <si>
    <t>cs341</t>
  </si>
  <si>
    <t>yf711</t>
  </si>
  <si>
    <t>gx821</t>
  </si>
  <si>
    <t>kd441</t>
  </si>
  <si>
    <t>pi744</t>
  </si>
  <si>
    <t>gc765</t>
  </si>
  <si>
    <t>sc425</t>
  </si>
  <si>
    <t>nq173</t>
  </si>
  <si>
    <t>eb576</t>
  </si>
  <si>
    <t>fn244</t>
  </si>
  <si>
    <t>vn590</t>
  </si>
  <si>
    <t>it262</t>
  </si>
  <si>
    <t>oy436</t>
  </si>
  <si>
    <t>ne201</t>
  </si>
  <si>
    <t>nd486</t>
  </si>
  <si>
    <t>cj492</t>
  </si>
  <si>
    <t>ck666</t>
  </si>
  <si>
    <t>ni152</t>
  </si>
  <si>
    <t>nx947</t>
  </si>
  <si>
    <t>gi835</t>
  </si>
  <si>
    <t>vz476</t>
  </si>
  <si>
    <t>km686</t>
  </si>
  <si>
    <t>uv722</t>
  </si>
  <si>
    <t>te808</t>
  </si>
  <si>
    <t>ja950</t>
  </si>
  <si>
    <t>ka189</t>
  </si>
  <si>
    <t>sd655</t>
  </si>
  <si>
    <t>sx562</t>
  </si>
  <si>
    <t>fz965</t>
  </si>
  <si>
    <t>ty491</t>
  </si>
  <si>
    <t>hf561</t>
  </si>
  <si>
    <t>nt255</t>
  </si>
  <si>
    <t>fe679</t>
  </si>
  <si>
    <t>hl605</t>
  </si>
  <si>
    <t>cj751</t>
  </si>
  <si>
    <t>iq473</t>
  </si>
  <si>
    <t>fb896</t>
  </si>
  <si>
    <t>xk594</t>
  </si>
  <si>
    <t>hq350</t>
  </si>
  <si>
    <t>or964</t>
  </si>
  <si>
    <t>rk135</t>
  </si>
  <si>
    <t>kn133</t>
  </si>
  <si>
    <t>zw852</t>
  </si>
  <si>
    <t>lg456</t>
  </si>
  <si>
    <t>ql668</t>
  </si>
  <si>
    <t>sn430</t>
  </si>
  <si>
    <t>ar639</t>
  </si>
  <si>
    <t>hy661</t>
  </si>
  <si>
    <t>ku547</t>
  </si>
  <si>
    <t>pk480</t>
  </si>
  <si>
    <t>xp326</t>
  </si>
  <si>
    <t>ms284</t>
  </si>
  <si>
    <t>hb732</t>
  </si>
  <si>
    <t>vg838</t>
  </si>
  <si>
    <t>zi101</t>
  </si>
  <si>
    <t>vq576</t>
  </si>
  <si>
    <t>wp319</t>
  </si>
  <si>
    <t>ih624</t>
  </si>
  <si>
    <t>aq253</t>
  </si>
  <si>
    <t>nm428</t>
  </si>
  <si>
    <t>pw121</t>
  </si>
  <si>
    <t>ed731</t>
  </si>
  <si>
    <t>mb205</t>
  </si>
  <si>
    <t>yh612</t>
  </si>
  <si>
    <t>vs851</t>
  </si>
  <si>
    <t>wi913</t>
  </si>
  <si>
    <t>wd979</t>
  </si>
  <si>
    <t>zg991</t>
  </si>
  <si>
    <t>kv371</t>
  </si>
  <si>
    <t>fc138</t>
  </si>
  <si>
    <t>jj215</t>
  </si>
  <si>
    <t>dv670</t>
  </si>
  <si>
    <t>wb965</t>
  </si>
  <si>
    <t>bl806</t>
  </si>
  <si>
    <t>je379</t>
  </si>
  <si>
    <t>qa345</t>
  </si>
  <si>
    <t>fh879</t>
  </si>
  <si>
    <t>ni807</t>
  </si>
  <si>
    <t>vx753</t>
  </si>
  <si>
    <t>ud505</t>
  </si>
  <si>
    <t>is181</t>
  </si>
  <si>
    <t>zl451</t>
  </si>
  <si>
    <t>gn207</t>
  </si>
  <si>
    <t>yf139</t>
  </si>
  <si>
    <t>or483</t>
  </si>
  <si>
    <t>lm860</t>
  </si>
  <si>
    <t>kd781</t>
  </si>
  <si>
    <t>to366</t>
  </si>
  <si>
    <t>ph695</t>
  </si>
  <si>
    <t>zo449</t>
  </si>
  <si>
    <t>lh309</t>
  </si>
  <si>
    <t>eb125</t>
  </si>
  <si>
    <t>sk909</t>
  </si>
  <si>
    <t>op318</t>
  </si>
  <si>
    <t>wp295</t>
  </si>
  <si>
    <t>yr101</t>
  </si>
  <si>
    <t>lr418</t>
  </si>
  <si>
    <t>wg579</t>
  </si>
  <si>
    <t>os846</t>
  </si>
  <si>
    <t>om255</t>
  </si>
  <si>
    <t>wk181</t>
  </si>
  <si>
    <t>pf174</t>
  </si>
  <si>
    <t>tr650</t>
  </si>
  <si>
    <t>ig563</t>
  </si>
  <si>
    <t>wk712</t>
  </si>
  <si>
    <t>er638</t>
  </si>
  <si>
    <t>sw507</t>
  </si>
  <si>
    <t>zi148</t>
  </si>
  <si>
    <t>ee550</t>
  </si>
  <si>
    <t>kf744</t>
  </si>
  <si>
    <t>qb746</t>
  </si>
  <si>
    <t>gq453</t>
  </si>
  <si>
    <t>yk467</t>
  </si>
  <si>
    <t>eo366</t>
  </si>
  <si>
    <t>ll343</t>
  </si>
  <si>
    <t>vn695</t>
  </si>
  <si>
    <t>ux726</t>
  </si>
  <si>
    <t>hb302</t>
  </si>
  <si>
    <t>hg467</t>
  </si>
  <si>
    <t>bu726</t>
  </si>
  <si>
    <t>zr118</t>
  </si>
  <si>
    <t>vn412</t>
  </si>
  <si>
    <t>os468</t>
  </si>
  <si>
    <t>jr940</t>
  </si>
  <si>
    <t>gd234</t>
  </si>
  <si>
    <t>ne408</t>
  </si>
  <si>
    <t>ty133</t>
  </si>
  <si>
    <t>gl914</t>
  </si>
  <si>
    <t>ru877</t>
  </si>
  <si>
    <t>wr293</t>
  </si>
  <si>
    <t>za104</t>
  </si>
  <si>
    <t>qu696</t>
  </si>
  <si>
    <t>tn309</t>
  </si>
  <si>
    <t>gk167</t>
  </si>
  <si>
    <t>ft980</t>
  </si>
  <si>
    <t>yj340</t>
  </si>
  <si>
    <t>zt457</t>
  </si>
  <si>
    <t>um829</t>
  </si>
  <si>
    <t>ua711</t>
  </si>
  <si>
    <t>sf991</t>
  </si>
  <si>
    <t>fu172</t>
  </si>
  <si>
    <t>kv494</t>
  </si>
  <si>
    <t>ia559</t>
  </si>
  <si>
    <t>xb493</t>
  </si>
  <si>
    <t>di287</t>
  </si>
  <si>
    <t>pn378</t>
  </si>
  <si>
    <t>cr704</t>
  </si>
  <si>
    <t>jc546</t>
  </si>
  <si>
    <t>yw632</t>
  </si>
  <si>
    <t>vw213</t>
  </si>
  <si>
    <t>rq307</t>
  </si>
  <si>
    <t>an253</t>
  </si>
  <si>
    <t>ws795</t>
  </si>
  <si>
    <t>ur166</t>
  </si>
  <si>
    <t>vw963</t>
  </si>
  <si>
    <t>lj659</t>
  </si>
  <si>
    <t>ud294</t>
  </si>
  <si>
    <t>bm475</t>
  </si>
  <si>
    <t>at849</t>
  </si>
  <si>
    <t>fn139</t>
  </si>
  <si>
    <t>hz704</t>
  </si>
  <si>
    <t>xh395</t>
  </si>
  <si>
    <t>eo746</t>
  </si>
  <si>
    <t>cd901</t>
  </si>
  <si>
    <t>iu386</t>
  </si>
  <si>
    <t>bx128</t>
  </si>
  <si>
    <t>su173</t>
  </si>
  <si>
    <t>th118</t>
  </si>
  <si>
    <t>wc614</t>
  </si>
  <si>
    <t>nv945</t>
  </si>
  <si>
    <t>cr996</t>
  </si>
  <si>
    <t>rq390</t>
  </si>
  <si>
    <t>za798</t>
  </si>
  <si>
    <t>qf875</t>
  </si>
  <si>
    <t>jc575</t>
  </si>
  <si>
    <t>yp396</t>
  </si>
  <si>
    <t>qw282</t>
  </si>
  <si>
    <t>pt195</t>
  </si>
  <si>
    <t>eo178</t>
  </si>
  <si>
    <t>ow406</t>
  </si>
  <si>
    <t>gq314</t>
  </si>
  <si>
    <t>vn392</t>
  </si>
  <si>
    <t>ga971</t>
  </si>
  <si>
    <t>vr167</t>
  </si>
  <si>
    <t>gk782</t>
  </si>
  <si>
    <t>mp900</t>
  </si>
  <si>
    <t>pp831</t>
  </si>
  <si>
    <t>hi883</t>
  </si>
  <si>
    <t>rt910</t>
  </si>
  <si>
    <t>gh210</t>
  </si>
  <si>
    <t>my497</t>
  </si>
  <si>
    <t>bs212</t>
  </si>
  <si>
    <t>qo837</t>
  </si>
  <si>
    <t>zt196</t>
  </si>
  <si>
    <t>vg948</t>
  </si>
  <si>
    <t>qd899</t>
  </si>
  <si>
    <t>my101</t>
  </si>
  <si>
    <t>hs815</t>
  </si>
  <si>
    <t>iq635</t>
  </si>
  <si>
    <t>mx397</t>
  </si>
  <si>
    <t>ky248</t>
  </si>
  <si>
    <t>co949</t>
  </si>
  <si>
    <t>qu984</t>
  </si>
  <si>
    <t>gl186</t>
  </si>
  <si>
    <t>lt355</t>
  </si>
  <si>
    <t>yu949</t>
  </si>
  <si>
    <t>yb517</t>
  </si>
  <si>
    <t>lh458</t>
  </si>
  <si>
    <t>cm817</t>
  </si>
  <si>
    <t>qn587</t>
  </si>
  <si>
    <t>tj446</t>
  </si>
  <si>
    <t>pe794</t>
  </si>
  <si>
    <t>ga733</t>
  </si>
  <si>
    <t>gy302</t>
  </si>
  <si>
    <t>vq823</t>
  </si>
  <si>
    <t>rq978</t>
  </si>
  <si>
    <t>gm280</t>
  </si>
  <si>
    <t>vs346</t>
  </si>
  <si>
    <t>xv661</t>
  </si>
  <si>
    <t>od929</t>
  </si>
  <si>
    <t>rv764</t>
  </si>
  <si>
    <t>nv352</t>
  </si>
  <si>
    <t>ew718</t>
  </si>
  <si>
    <t>cz614</t>
  </si>
  <si>
    <t>ij374</t>
  </si>
  <si>
    <t>ly988</t>
  </si>
  <si>
    <t>ee232</t>
  </si>
  <si>
    <t>ai702</t>
  </si>
  <si>
    <t>ey582</t>
  </si>
  <si>
    <t>uu419</t>
  </si>
  <si>
    <t>iv361</t>
  </si>
  <si>
    <t>gd502</t>
  </si>
  <si>
    <t>ij797</t>
  </si>
  <si>
    <t>nq258</t>
  </si>
  <si>
    <t>kk892</t>
  </si>
  <si>
    <t>wx206</t>
  </si>
  <si>
    <t>ek564</t>
  </si>
  <si>
    <t>mi213</t>
  </si>
  <si>
    <t>xx274</t>
  </si>
  <si>
    <t>cz762</t>
  </si>
  <si>
    <t>gq736</t>
  </si>
  <si>
    <t>wp693</t>
  </si>
  <si>
    <t>jx536</t>
  </si>
  <si>
    <t>ig268</t>
  </si>
  <si>
    <t>yn606</t>
  </si>
  <si>
    <t>jl163</t>
  </si>
  <si>
    <t>ab712</t>
  </si>
  <si>
    <t>vc897</t>
  </si>
  <si>
    <t>qo282</t>
  </si>
  <si>
    <t>px101</t>
  </si>
  <si>
    <t>ir503</t>
  </si>
  <si>
    <t>of701</t>
  </si>
  <si>
    <t>be730</t>
  </si>
  <si>
    <t>ar853</t>
  </si>
  <si>
    <t>kc120</t>
  </si>
  <si>
    <t>rf615</t>
  </si>
  <si>
    <t>jl673</t>
  </si>
  <si>
    <t>jk585</t>
  </si>
  <si>
    <t>fh298</t>
  </si>
  <si>
    <t>tu450</t>
  </si>
  <si>
    <t>ot354</t>
  </si>
  <si>
    <t>dt629</t>
  </si>
  <si>
    <t>cj575</t>
  </si>
  <si>
    <t>og919</t>
  </si>
  <si>
    <t>ye423</t>
  </si>
  <si>
    <t>do865</t>
  </si>
  <si>
    <t>mt659</t>
  </si>
  <si>
    <t>wa912</t>
  </si>
  <si>
    <t>pi318</t>
  </si>
  <si>
    <t>au304</t>
  </si>
  <si>
    <t>dz328</t>
  </si>
  <si>
    <t>ld360</t>
  </si>
  <si>
    <t>do800</t>
  </si>
  <si>
    <t>iz736</t>
  </si>
  <si>
    <t>fr948</t>
  </si>
  <si>
    <t>wu587</t>
  </si>
  <si>
    <t>ta650</t>
  </si>
  <si>
    <t>xx198</t>
  </si>
  <si>
    <t>on779</t>
  </si>
  <si>
    <t>fi727</t>
  </si>
  <si>
    <t>hc731</t>
  </si>
  <si>
    <t>yr706</t>
  </si>
  <si>
    <t>yj833</t>
  </si>
  <si>
    <t>zv964</t>
  </si>
  <si>
    <t>ks767</t>
  </si>
  <si>
    <t>no925</t>
  </si>
  <si>
    <t>pe579</t>
  </si>
  <si>
    <t>br784</t>
  </si>
  <si>
    <t>ba397</t>
  </si>
  <si>
    <t>lf933</t>
  </si>
  <si>
    <t>zt377</t>
  </si>
  <si>
    <t>by905</t>
  </si>
  <si>
    <t>xm818</t>
  </si>
  <si>
    <t>hk177</t>
  </si>
  <si>
    <t>mg570</t>
  </si>
  <si>
    <t>mg219</t>
  </si>
  <si>
    <t>nq511</t>
  </si>
  <si>
    <t>ep857</t>
  </si>
  <si>
    <t>bj965</t>
  </si>
  <si>
    <t>fx977</t>
  </si>
  <si>
    <t>zf513</t>
  </si>
  <si>
    <t>hk637</t>
  </si>
  <si>
    <t>rq890</t>
  </si>
  <si>
    <t>rv953</t>
  </si>
  <si>
    <t>ki784</t>
  </si>
  <si>
    <t>xy681</t>
  </si>
  <si>
    <t>ps833</t>
  </si>
  <si>
    <t>sx526</t>
  </si>
  <si>
    <t>ll358</t>
  </si>
  <si>
    <t>rf150</t>
  </si>
  <si>
    <t>lm325</t>
  </si>
  <si>
    <t>uk846</t>
  </si>
  <si>
    <t>hf697</t>
  </si>
  <si>
    <t>fn158</t>
  </si>
  <si>
    <t>ln860</t>
  </si>
  <si>
    <t>xy724</t>
  </si>
  <si>
    <t>yl758</t>
  </si>
  <si>
    <t>ud463</t>
  </si>
  <si>
    <t>nf542</t>
  </si>
  <si>
    <t>xo340</t>
  </si>
  <si>
    <t>bn825</t>
  </si>
  <si>
    <t>lw522</t>
  </si>
  <si>
    <t>bu234</t>
  </si>
  <si>
    <t>dx576</t>
  </si>
  <si>
    <t>zc611</t>
  </si>
  <si>
    <t>mu161</t>
  </si>
  <si>
    <t>ma972</t>
  </si>
  <si>
    <t>aq367</t>
  </si>
  <si>
    <t>ue459</t>
  </si>
  <si>
    <t>pt504</t>
  </si>
  <si>
    <t>jy644</t>
  </si>
  <si>
    <t>zf785</t>
  </si>
  <si>
    <t>qx144</t>
  </si>
  <si>
    <t>zg885</t>
  </si>
  <si>
    <t>kl405</t>
  </si>
  <si>
    <t>ub259</t>
  </si>
  <si>
    <t>hm467</t>
  </si>
  <si>
    <t>ls728</t>
  </si>
  <si>
    <t>ke458</t>
  </si>
  <si>
    <t>pw337</t>
  </si>
  <si>
    <t>ef532</t>
  </si>
  <si>
    <t>uq460</t>
  </si>
  <si>
    <t>no651</t>
  </si>
  <si>
    <t>py184</t>
  </si>
  <si>
    <t>mk133</t>
  </si>
  <si>
    <t>rh651</t>
  </si>
  <si>
    <t>uj161</t>
  </si>
  <si>
    <t>ub235</t>
  </si>
  <si>
    <t>ip879</t>
  </si>
  <si>
    <t>ey866</t>
  </si>
  <si>
    <t>fw485</t>
  </si>
  <si>
    <t>so426</t>
  </si>
  <si>
    <t>zt128</t>
  </si>
  <si>
    <t>ur253</t>
  </si>
  <si>
    <t>zc796</t>
  </si>
  <si>
    <t>tk927</t>
  </si>
  <si>
    <t>wm539</t>
  </si>
  <si>
    <t>tc564</t>
  </si>
  <si>
    <t>mt814</t>
  </si>
  <si>
    <t>fi973</t>
  </si>
  <si>
    <t>cy640</t>
  </si>
  <si>
    <t>rs911</t>
  </si>
  <si>
    <t>xf304</t>
  </si>
  <si>
    <t>tq767</t>
  </si>
  <si>
    <t>jw802</t>
  </si>
  <si>
    <t>ux826</t>
  </si>
  <si>
    <t>ry488</t>
  </si>
  <si>
    <t>bs177</t>
  </si>
  <si>
    <t>dw359</t>
  </si>
  <si>
    <t>hs308</t>
  </si>
  <si>
    <t>yw958</t>
  </si>
  <si>
    <t>ta990</t>
  </si>
  <si>
    <t>wg745</t>
  </si>
  <si>
    <t>kv813</t>
  </si>
  <si>
    <t>nk813</t>
  </si>
  <si>
    <t>qf683</t>
  </si>
  <si>
    <t>vp794</t>
  </si>
  <si>
    <t>lm373</t>
  </si>
  <si>
    <t>hx362</t>
  </si>
  <si>
    <t>td497</t>
  </si>
  <si>
    <t>dk139</t>
  </si>
  <si>
    <t>yg460</t>
  </si>
  <si>
    <t>dd314</t>
  </si>
  <si>
    <t>lr516</t>
  </si>
  <si>
    <t>nw416</t>
  </si>
  <si>
    <t>ci242</t>
  </si>
  <si>
    <t>vr548</t>
  </si>
  <si>
    <t>xz140</t>
  </si>
  <si>
    <t>sn528</t>
  </si>
  <si>
    <t>nd252</t>
  </si>
  <si>
    <t>xe648</t>
  </si>
  <si>
    <t>ax801</t>
  </si>
  <si>
    <t>xp684</t>
  </si>
  <si>
    <t>wy466</t>
  </si>
  <si>
    <t>ma148</t>
  </si>
  <si>
    <t>bl675</t>
  </si>
  <si>
    <t>hz867</t>
  </si>
  <si>
    <t>kz461</t>
  </si>
  <si>
    <t>sj460</t>
  </si>
  <si>
    <t>hp670</t>
  </si>
  <si>
    <t>kd828</t>
  </si>
  <si>
    <t>af934</t>
  </si>
  <si>
    <t>nt174</t>
  </si>
  <si>
    <t>cb342</t>
  </si>
  <si>
    <t>kh964</t>
  </si>
  <si>
    <t>tc449</t>
  </si>
  <si>
    <t>xb895</t>
  </si>
  <si>
    <t>mk836</t>
  </si>
  <si>
    <t>ka572</t>
  </si>
  <si>
    <t>tl474</t>
  </si>
  <si>
    <t>br896</t>
  </si>
  <si>
    <t>ym593</t>
  </si>
  <si>
    <t>ho147</t>
  </si>
  <si>
    <t>jp893</t>
  </si>
  <si>
    <t>rz482</t>
  </si>
  <si>
    <t>se497</t>
  </si>
  <si>
    <t>zd644</t>
  </si>
  <si>
    <t>py563</t>
  </si>
  <si>
    <t>tf711</t>
  </si>
  <si>
    <t>ki463</t>
  </si>
  <si>
    <t>yc528</t>
  </si>
  <si>
    <t>pc710</t>
  </si>
  <si>
    <t>ts967</t>
  </si>
  <si>
    <t>cz913</t>
  </si>
  <si>
    <t>sg560</t>
  </si>
  <si>
    <t>do880</t>
  </si>
  <si>
    <t>ry777</t>
  </si>
  <si>
    <t>wa429</t>
  </si>
  <si>
    <t>ic371</t>
  </si>
  <si>
    <t>mw844</t>
  </si>
  <si>
    <t>hr975</t>
  </si>
  <si>
    <t>ed479</t>
  </si>
  <si>
    <t>ka267</t>
  </si>
  <si>
    <t>hw690</t>
  </si>
  <si>
    <t>rw559</t>
  </si>
  <si>
    <t>ed309</t>
  </si>
  <si>
    <t>sn321</t>
  </si>
  <si>
    <t>lh135</t>
  </si>
  <si>
    <t>fd668</t>
  </si>
  <si>
    <t>zl320</t>
  </si>
  <si>
    <t>ze583</t>
  </si>
  <si>
    <t>nq157</t>
  </si>
  <si>
    <t>gy657</t>
  </si>
  <si>
    <t>is192</t>
  </si>
  <si>
    <t>qn497</t>
  </si>
  <si>
    <t>py919</t>
  </si>
  <si>
    <t>pi593</t>
  </si>
  <si>
    <t>dk279</t>
  </si>
  <si>
    <t>ou852</t>
  </si>
  <si>
    <t>dz460</t>
  </si>
  <si>
    <t>zt267</t>
  </si>
  <si>
    <t>wr113</t>
  </si>
  <si>
    <t>pd503</t>
  </si>
  <si>
    <t>tx621</t>
  </si>
  <si>
    <t>wh403</t>
  </si>
  <si>
    <t>aq957</t>
  </si>
  <si>
    <t>oo979</t>
  </si>
  <si>
    <t>gb495</t>
  </si>
  <si>
    <t>gy874</t>
  </si>
  <si>
    <t>wz634</t>
  </si>
  <si>
    <t>le954</t>
  </si>
  <si>
    <t>xd746</t>
  </si>
  <si>
    <t>iu860</t>
  </si>
  <si>
    <t>mg322</t>
  </si>
  <si>
    <t>ae297</t>
  </si>
  <si>
    <t>zt466</t>
  </si>
  <si>
    <t>nv183</t>
  </si>
  <si>
    <t>vx647</t>
  </si>
  <si>
    <t>qh572</t>
  </si>
  <si>
    <t>qu545</t>
  </si>
  <si>
    <t>cc427</t>
  </si>
  <si>
    <t>fg810</t>
  </si>
  <si>
    <t>vl170</t>
  </si>
  <si>
    <t>eq486</t>
  </si>
  <si>
    <t>ne484</t>
  </si>
  <si>
    <t>fx919</t>
  </si>
  <si>
    <t>ae448</t>
  </si>
  <si>
    <t>pt990</t>
  </si>
  <si>
    <t>fn633</t>
  </si>
  <si>
    <t>oq516</t>
  </si>
  <si>
    <t>wy220</t>
  </si>
  <si>
    <t>ky143</t>
  </si>
  <si>
    <t>hl392</t>
  </si>
  <si>
    <t>kf772</t>
  </si>
  <si>
    <t>qq174</t>
  </si>
  <si>
    <t>xv494</t>
  </si>
  <si>
    <t>kl760</t>
  </si>
  <si>
    <t>pj184</t>
  </si>
  <si>
    <t>rh652</t>
  </si>
  <si>
    <t>ek283</t>
  </si>
  <si>
    <t>dc691</t>
  </si>
  <si>
    <t>oz619</t>
  </si>
  <si>
    <t>wc202</t>
  </si>
  <si>
    <t>hj176</t>
  </si>
  <si>
    <t>bw711</t>
  </si>
  <si>
    <t>yr369</t>
  </si>
  <si>
    <t>mo110</t>
  </si>
  <si>
    <t>mj321</t>
  </si>
  <si>
    <t>ry718</t>
  </si>
  <si>
    <t>pc969</t>
  </si>
  <si>
    <t>gw190</t>
  </si>
  <si>
    <t>bh749</t>
  </si>
  <si>
    <t>cj399</t>
  </si>
  <si>
    <t>bk171</t>
  </si>
  <si>
    <t>an340</t>
  </si>
  <si>
    <t>st534</t>
  </si>
  <si>
    <t>jz631</t>
  </si>
  <si>
    <t>jc510</t>
  </si>
  <si>
    <t>tq269</t>
  </si>
  <si>
    <t>ah506</t>
  </si>
  <si>
    <t>yg292</t>
  </si>
  <si>
    <t>wh843</t>
  </si>
  <si>
    <t>eb674</t>
  </si>
  <si>
    <t>fk808</t>
  </si>
  <si>
    <t>sw352</t>
  </si>
  <si>
    <t>ns676</t>
  </si>
  <si>
    <t>av528</t>
  </si>
  <si>
    <t>jw118</t>
  </si>
  <si>
    <t>he893</t>
  </si>
  <si>
    <t>et162</t>
  </si>
  <si>
    <t>uy536</t>
  </si>
  <si>
    <t>ph140</t>
  </si>
  <si>
    <t>gh198</t>
  </si>
  <si>
    <t>wj465</t>
  </si>
  <si>
    <t>ma915</t>
  </si>
  <si>
    <t>gk974</t>
  </si>
  <si>
    <t>si304</t>
  </si>
  <si>
    <t>zj658</t>
  </si>
  <si>
    <t>tj674</t>
  </si>
  <si>
    <t>ls183</t>
  </si>
  <si>
    <t>aq193</t>
  </si>
  <si>
    <t>iy743</t>
  </si>
  <si>
    <t>ni453</t>
  </si>
  <si>
    <t>yf939</t>
  </si>
  <si>
    <t>zm637</t>
  </si>
  <si>
    <t>jh383</t>
  </si>
  <si>
    <t>xn728</t>
  </si>
  <si>
    <t>xw169</t>
  </si>
  <si>
    <t>gd544</t>
  </si>
  <si>
    <t>mo137</t>
  </si>
  <si>
    <t>ff980</t>
  </si>
  <si>
    <t>gx690</t>
  </si>
  <si>
    <t>vg861</t>
  </si>
  <si>
    <t>wc513</t>
  </si>
  <si>
    <t>le864</t>
  </si>
  <si>
    <t>dd817</t>
  </si>
  <si>
    <t>ok745</t>
  </si>
  <si>
    <t>av625</t>
  </si>
  <si>
    <t>uk694</t>
  </si>
  <si>
    <t>qt505</t>
  </si>
  <si>
    <t>nb894</t>
  </si>
  <si>
    <t>sd576</t>
  </si>
  <si>
    <t>fh182</t>
  </si>
  <si>
    <t>hj453</t>
  </si>
  <si>
    <t>ur476</t>
  </si>
  <si>
    <t>gl560</t>
  </si>
  <si>
    <t>yy736</t>
  </si>
  <si>
    <t>rk117</t>
  </si>
  <si>
    <t>du966</t>
  </si>
  <si>
    <t>mn857</t>
  </si>
  <si>
    <t>xs981</t>
  </si>
  <si>
    <t>ww269</t>
  </si>
  <si>
    <t>le245</t>
  </si>
  <si>
    <t>mh804</t>
  </si>
  <si>
    <t>ex663</t>
  </si>
  <si>
    <t>mn431</t>
  </si>
  <si>
    <t>eu669</t>
  </si>
  <si>
    <t>xt201</t>
  </si>
  <si>
    <t>uw907</t>
  </si>
  <si>
    <t>kz767</t>
  </si>
  <si>
    <t>ov239</t>
  </si>
  <si>
    <t>av406</t>
  </si>
  <si>
    <t>ii385</t>
  </si>
  <si>
    <t>rm472</t>
  </si>
  <si>
    <t>gp911</t>
  </si>
  <si>
    <t>ho654</t>
  </si>
  <si>
    <t>ni726</t>
  </si>
  <si>
    <t>vu369</t>
  </si>
  <si>
    <t>bi121</t>
  </si>
  <si>
    <t>qk940</t>
  </si>
  <si>
    <t>om384</t>
  </si>
  <si>
    <t>ey572</t>
  </si>
  <si>
    <t>sn217</t>
  </si>
  <si>
    <t>lg741</t>
  </si>
  <si>
    <t>sk581</t>
  </si>
  <si>
    <t>jq961</t>
  </si>
  <si>
    <t>zh204</t>
  </si>
  <si>
    <t>oq343</t>
  </si>
  <si>
    <t>ol378</t>
  </si>
  <si>
    <t>yc390</t>
  </si>
  <si>
    <t>pt840</t>
  </si>
  <si>
    <t>ff414</t>
  </si>
  <si>
    <t>iy416</t>
  </si>
  <si>
    <t>by753</t>
  </si>
  <si>
    <t>sj206</t>
  </si>
  <si>
    <t>az449</t>
  </si>
  <si>
    <t>rk224</t>
  </si>
  <si>
    <t>zf991</t>
  </si>
  <si>
    <t>ov520</t>
  </si>
  <si>
    <t>tg833</t>
  </si>
  <si>
    <t>fz360</t>
  </si>
  <si>
    <t>hc965</t>
  </si>
  <si>
    <t>ge218</t>
  </si>
  <si>
    <t>lx579</t>
  </si>
  <si>
    <t>fj287</t>
  </si>
  <si>
    <t>ed938</t>
  </si>
  <si>
    <t>fv880</t>
  </si>
  <si>
    <t>tn454</t>
  </si>
  <si>
    <t>er625</t>
  </si>
  <si>
    <t>in749</t>
  </si>
  <si>
    <t>lo769</t>
  </si>
  <si>
    <t>ix303</t>
  </si>
  <si>
    <t>vy764</t>
  </si>
  <si>
    <t>ou199</t>
  </si>
  <si>
    <t>lz688</t>
  </si>
  <si>
    <t>av191</t>
  </si>
  <si>
    <t>dd597</t>
  </si>
  <si>
    <t>ej194</t>
  </si>
  <si>
    <t>ie390</t>
  </si>
  <si>
    <t>sd314</t>
  </si>
  <si>
    <t>bk172</t>
  </si>
  <si>
    <t>sp125</t>
  </si>
  <si>
    <t>ob666</t>
  </si>
  <si>
    <t>kf431</t>
  </si>
  <si>
    <t>hy598</t>
  </si>
  <si>
    <t>wp306</t>
  </si>
  <si>
    <t>kl763</t>
  </si>
  <si>
    <t>li413</t>
  </si>
  <si>
    <t>kt441</t>
  </si>
  <si>
    <t>vn147</t>
  </si>
  <si>
    <t>hf577</t>
  </si>
  <si>
    <t>em417</t>
  </si>
  <si>
    <t>vs860</t>
  </si>
  <si>
    <t>fd466</t>
  </si>
  <si>
    <t>kz959</t>
  </si>
  <si>
    <t>zo730</t>
  </si>
  <si>
    <t>jw940</t>
  </si>
  <si>
    <t>ov334</t>
  </si>
  <si>
    <t>bi202</t>
  </si>
  <si>
    <t>rk985</t>
  </si>
  <si>
    <t>cb310</t>
  </si>
  <si>
    <t>qf878</t>
  </si>
  <si>
    <t>db861</t>
  </si>
  <si>
    <t>sn316</t>
  </si>
  <si>
    <t>kt809</t>
  </si>
  <si>
    <t>qd774</t>
  </si>
  <si>
    <t>mh608</t>
  </si>
  <si>
    <t>fo253</t>
  </si>
  <si>
    <t>fs244</t>
  </si>
  <si>
    <t>av590</t>
  </si>
  <si>
    <t>nl703</t>
  </si>
  <si>
    <t>wc697</t>
  </si>
  <si>
    <t>zz859</t>
  </si>
  <si>
    <t>wj403</t>
  </si>
  <si>
    <t>vm588</t>
  </si>
  <si>
    <t>rk635</t>
  </si>
  <si>
    <t>mp980</t>
  </si>
  <si>
    <t>lr827</t>
  </si>
  <si>
    <t>cl545</t>
  </si>
  <si>
    <t>pc887</t>
  </si>
  <si>
    <t>xo966</t>
  </si>
  <si>
    <t>tt748</t>
  </si>
  <si>
    <t>hf613</t>
  </si>
  <si>
    <t>yc219</t>
  </si>
  <si>
    <t>qk458</t>
  </si>
  <si>
    <t>jc848</t>
  </si>
  <si>
    <t>uv125</t>
  </si>
  <si>
    <t>nt212</t>
  </si>
  <si>
    <t>za197</t>
  </si>
  <si>
    <t>yj882</t>
  </si>
  <si>
    <t>pv281</t>
  </si>
  <si>
    <t>hf160</t>
  </si>
  <si>
    <t>ij994</t>
  </si>
  <si>
    <t>ps924</t>
  </si>
  <si>
    <t>ef446</t>
  </si>
  <si>
    <t>iu686</t>
  </si>
  <si>
    <t>xh557</t>
  </si>
  <si>
    <t>hl794</t>
  </si>
  <si>
    <t>ma825</t>
  </si>
  <si>
    <t>jz408</t>
  </si>
  <si>
    <t>ji466</t>
  </si>
  <si>
    <t>zs128</t>
  </si>
  <si>
    <t>dq684</t>
  </si>
  <si>
    <t>ll498</t>
  </si>
  <si>
    <t>tz424</t>
  </si>
  <si>
    <t>gh356</t>
  </si>
  <si>
    <t>cu120</t>
  </si>
  <si>
    <t>mr489</t>
  </si>
  <si>
    <t>vg179</t>
  </si>
  <si>
    <t>py177</t>
  </si>
  <si>
    <t>qh122</t>
  </si>
  <si>
    <t>ig939</t>
  </si>
  <si>
    <t>ls298</t>
  </si>
  <si>
    <t>ve375</t>
  </si>
  <si>
    <t>hb194</t>
  </si>
  <si>
    <t>mv790</t>
  </si>
  <si>
    <t>ws438</t>
  </si>
  <si>
    <t>at247</t>
  </si>
  <si>
    <t>oc522</t>
  </si>
  <si>
    <t>ym886</t>
  </si>
  <si>
    <t>qi842</t>
  </si>
  <si>
    <t>wz171</t>
  </si>
  <si>
    <t>py620</t>
  </si>
  <si>
    <t>ys136</t>
  </si>
  <si>
    <t>py319</t>
  </si>
  <si>
    <t>ab509</t>
  </si>
  <si>
    <t>gw122</t>
  </si>
  <si>
    <t>wk241</t>
  </si>
  <si>
    <t>xd857</t>
  </si>
  <si>
    <t>uc739</t>
  </si>
  <si>
    <t>jr908</t>
  </si>
  <si>
    <t>cw969</t>
  </si>
  <si>
    <t>qk241</t>
  </si>
  <si>
    <t>lc800</t>
  </si>
  <si>
    <t>fs746</t>
  </si>
  <si>
    <t>pg452</t>
  </si>
  <si>
    <t>vw945</t>
  </si>
  <si>
    <t>rv727</t>
  </si>
  <si>
    <t>sh598</t>
  </si>
  <si>
    <t>ca605</t>
  </si>
  <si>
    <t>ww641</t>
  </si>
  <si>
    <t>iq574</t>
  </si>
  <si>
    <t>rd683</t>
  </si>
  <si>
    <t>xu660</t>
  </si>
  <si>
    <t>jh238</t>
  </si>
  <si>
    <t>ul529</t>
  </si>
  <si>
    <t>xj147</t>
  </si>
  <si>
    <t>uf548</t>
  </si>
  <si>
    <t>el963</t>
  </si>
  <si>
    <t>ef813</t>
  </si>
  <si>
    <t>yb787</t>
  </si>
  <si>
    <t>iv294</t>
  </si>
  <si>
    <t>ii621</t>
  </si>
  <si>
    <t>it817</t>
  </si>
  <si>
    <t>qu178</t>
  </si>
  <si>
    <t>ut961</t>
  </si>
  <si>
    <t>nd903</t>
  </si>
  <si>
    <t>li451</t>
  </si>
  <si>
    <t>lt159</t>
  </si>
  <si>
    <t>vk817</t>
  </si>
  <si>
    <t>sm133</t>
  </si>
  <si>
    <t>jf755</t>
  </si>
  <si>
    <t>cx777</t>
  </si>
  <si>
    <t>ns621</t>
  </si>
  <si>
    <t>yd367</t>
  </si>
  <si>
    <t>ep454</t>
  </si>
  <si>
    <t>iq438</t>
  </si>
  <si>
    <t>eu746</t>
  </si>
  <si>
    <t>dh498</t>
  </si>
  <si>
    <t>du224</t>
  </si>
  <si>
    <t>av613</t>
  </si>
  <si>
    <t>tg692</t>
  </si>
  <si>
    <t>dn141</t>
  </si>
  <si>
    <t>oz420</t>
  </si>
  <si>
    <t>ns137</t>
  </si>
  <si>
    <t>wy149</t>
  </si>
  <si>
    <t>xn102</t>
  </si>
  <si>
    <t>st361</t>
  </si>
  <si>
    <t>si694</t>
  </si>
  <si>
    <t>gu867</t>
  </si>
  <si>
    <t>oq509</t>
  </si>
  <si>
    <t>lm646</t>
  </si>
  <si>
    <t>yc310</t>
  </si>
  <si>
    <t>mz350</t>
  </si>
  <si>
    <t>pe125</t>
  </si>
  <si>
    <t>ae381</t>
  </si>
  <si>
    <t>jl639</t>
  </si>
  <si>
    <t>mm285</t>
  </si>
  <si>
    <t>ty857</t>
  </si>
  <si>
    <t>xe673</t>
  </si>
  <si>
    <t>pt797</t>
  </si>
  <si>
    <t>gs165</t>
  </si>
  <si>
    <t>ss722</t>
  </si>
  <si>
    <t>eg243</t>
  </si>
  <si>
    <t>lu895</t>
  </si>
  <si>
    <t>qu421</t>
  </si>
  <si>
    <t>im308</t>
  </si>
  <si>
    <t>gj747</t>
  </si>
  <si>
    <t>no626</t>
  </si>
  <si>
    <t>ln888</t>
  </si>
  <si>
    <t>ch788</t>
  </si>
  <si>
    <t>zl596</t>
  </si>
  <si>
    <t>yj397</t>
  </si>
  <si>
    <t>tg184</t>
  </si>
  <si>
    <t>uz148</t>
  </si>
  <si>
    <t>nf270</t>
  </si>
  <si>
    <t>xo970</t>
  </si>
  <si>
    <t>dz586</t>
  </si>
  <si>
    <t>ta867</t>
  </si>
  <si>
    <t>ci472</t>
  </si>
  <si>
    <t>fz938</t>
  </si>
  <si>
    <t>dq459</t>
  </si>
  <si>
    <t>qr660</t>
  </si>
  <si>
    <t>sx246</t>
  </si>
  <si>
    <t>pe101</t>
  </si>
  <si>
    <t>nb447</t>
  </si>
  <si>
    <t>yl934</t>
  </si>
  <si>
    <t>cy798</t>
  </si>
  <si>
    <t>zh785</t>
  </si>
  <si>
    <t>wr259</t>
  </si>
  <si>
    <t>zh912</t>
  </si>
  <si>
    <t>ki395</t>
  </si>
  <si>
    <t>wb537</t>
  </si>
  <si>
    <t>nr412</t>
  </si>
  <si>
    <t>lf649</t>
  </si>
  <si>
    <t>nc854</t>
  </si>
  <si>
    <t>ae503</t>
  </si>
  <si>
    <t>gs308</t>
  </si>
  <si>
    <t>jb332</t>
  </si>
  <si>
    <t>pj173</t>
  </si>
  <si>
    <t>zl360</t>
  </si>
  <si>
    <t>kh689</t>
  </si>
  <si>
    <t>ne122</t>
  </si>
  <si>
    <t>hq796</t>
  </si>
  <si>
    <t>ml213</t>
  </si>
  <si>
    <t>wo133</t>
  </si>
  <si>
    <t>uo542</t>
  </si>
  <si>
    <t>lf761</t>
  </si>
  <si>
    <t>xf963</t>
  </si>
  <si>
    <t>iy817</t>
  </si>
  <si>
    <t>fl640</t>
  </si>
  <si>
    <t>up913</t>
  </si>
  <si>
    <t>ff151</t>
  </si>
  <si>
    <t>we625</t>
  </si>
  <si>
    <t>gj421</t>
  </si>
  <si>
    <t>gy563</t>
  </si>
  <si>
    <t>it894</t>
  </si>
  <si>
    <t>dp944</t>
  </si>
  <si>
    <t>nc494</t>
  </si>
  <si>
    <t>pq525</t>
  </si>
  <si>
    <t>cw920</t>
  </si>
  <si>
    <t>lj852</t>
  </si>
  <si>
    <t>fe753</t>
  </si>
  <si>
    <t>wp291</t>
  </si>
  <si>
    <t>tc782</t>
  </si>
  <si>
    <t>wb352</t>
  </si>
  <si>
    <t>bg207</t>
  </si>
  <si>
    <t>qw787</t>
  </si>
  <si>
    <t>zj371</t>
  </si>
  <si>
    <t>zl606</t>
  </si>
  <si>
    <t>zc135</t>
  </si>
  <si>
    <t>wn766</t>
  </si>
  <si>
    <t>xp950</t>
  </si>
  <si>
    <t>ai411</t>
  </si>
  <si>
    <t>zk422</t>
  </si>
  <si>
    <t>fk367</t>
  </si>
  <si>
    <t>bx322</t>
  </si>
  <si>
    <t>dh280</t>
  </si>
  <si>
    <t>dy115</t>
  </si>
  <si>
    <t>xv414</t>
  </si>
  <si>
    <t>qa318</t>
  </si>
  <si>
    <t>gn150</t>
  </si>
  <si>
    <t>ab278</t>
  </si>
  <si>
    <t>tz607</t>
  </si>
  <si>
    <t>oh729</t>
  </si>
  <si>
    <t>jw403</t>
  </si>
  <si>
    <t>as173</t>
  </si>
  <si>
    <t>am287</t>
  </si>
  <si>
    <t>yy310</t>
  </si>
  <si>
    <t>tf870</t>
  </si>
  <si>
    <t>dt728</t>
  </si>
  <si>
    <t>kr110</t>
  </si>
  <si>
    <t>ta897</t>
  </si>
  <si>
    <t>jv718</t>
  </si>
  <si>
    <t>bf853</t>
  </si>
  <si>
    <t>yy242</t>
  </si>
  <si>
    <t>tt978</t>
  </si>
  <si>
    <t>qj738</t>
  </si>
  <si>
    <t>eb487</t>
  </si>
  <si>
    <t>ax214</t>
  </si>
  <si>
    <t>qi279</t>
  </si>
  <si>
    <t>xp606</t>
  </si>
  <si>
    <t>qy272</t>
  </si>
  <si>
    <t>ub898</t>
  </si>
  <si>
    <t>gc886</t>
  </si>
  <si>
    <t>zd395</t>
  </si>
  <si>
    <t>on448</t>
  </si>
  <si>
    <t>jn615</t>
  </si>
  <si>
    <t>lt656</t>
  </si>
  <si>
    <t>tq614</t>
  </si>
  <si>
    <t>wy178</t>
  </si>
  <si>
    <t>vo390</t>
  </si>
  <si>
    <t>dm623</t>
  </si>
  <si>
    <t>ox394</t>
  </si>
  <si>
    <t>jm138</t>
  </si>
  <si>
    <t>lh718</t>
  </si>
  <si>
    <t>tk971</t>
  </si>
  <si>
    <t>wt811</t>
  </si>
  <si>
    <t>eg320</t>
  </si>
  <si>
    <t>lz227</t>
  </si>
  <si>
    <t>hd300</t>
  </si>
  <si>
    <t>cm134</t>
  </si>
  <si>
    <t>np193</t>
  </si>
  <si>
    <t>uo908</t>
  </si>
  <si>
    <t>jn352</t>
  </si>
  <si>
    <t>qs544</t>
  </si>
  <si>
    <t>ar950</t>
  </si>
  <si>
    <t>lv445</t>
  </si>
  <si>
    <t>wj667</t>
  </si>
  <si>
    <t>lk953</t>
  </si>
  <si>
    <t>ae207</t>
  </si>
  <si>
    <t>dx398</t>
  </si>
  <si>
    <t>ad178</t>
  </si>
  <si>
    <t>gi313</t>
  </si>
  <si>
    <t>hc336</t>
  </si>
  <si>
    <t>cg191</t>
  </si>
  <si>
    <t>qa253</t>
  </si>
  <si>
    <t>gp799</t>
  </si>
  <si>
    <t>xq943</t>
  </si>
  <si>
    <t>uf653</t>
  </si>
  <si>
    <t>dm708</t>
  </si>
  <si>
    <t>aa840</t>
  </si>
  <si>
    <t>su489</t>
  </si>
  <si>
    <t>ln560</t>
  </si>
  <si>
    <t>yi132</t>
  </si>
  <si>
    <t>ds234</t>
  </si>
  <si>
    <t>gb720</t>
  </si>
  <si>
    <t>nn888</t>
  </si>
  <si>
    <t>xs282</t>
  </si>
  <si>
    <t>wd850</t>
  </si>
  <si>
    <t>fv304</t>
  </si>
  <si>
    <t>ge992</t>
  </si>
  <si>
    <t>mi554</t>
  </si>
  <si>
    <t>bz990</t>
  </si>
  <si>
    <t>px228</t>
  </si>
  <si>
    <t>fw150</t>
  </si>
  <si>
    <t>rs222</t>
  </si>
  <si>
    <t>hv387</t>
  </si>
  <si>
    <t>sj101</t>
  </si>
  <si>
    <t>zc139</t>
  </si>
  <si>
    <t>qa245</t>
  </si>
  <si>
    <t>sj757</t>
  </si>
  <si>
    <t>vt229</t>
  </si>
  <si>
    <t>eb468</t>
  </si>
  <si>
    <t>mk279</t>
  </si>
  <si>
    <t>hq865</t>
  </si>
  <si>
    <t>lv562</t>
  </si>
  <si>
    <t>yu435</t>
  </si>
  <si>
    <t>ck737</t>
  </si>
  <si>
    <t>jz101</t>
  </si>
  <si>
    <t>ad594</t>
  </si>
  <si>
    <t>ly700</t>
  </si>
  <si>
    <t>jg575</t>
  </si>
  <si>
    <t>li356</t>
  </si>
  <si>
    <t>ly270</t>
  </si>
  <si>
    <t>wa452</t>
  </si>
  <si>
    <t>qf889</t>
  </si>
  <si>
    <t>ng579</t>
  </si>
  <si>
    <t>df820</t>
  </si>
  <si>
    <t>ej957</t>
  </si>
  <si>
    <t>ed862</t>
  </si>
  <si>
    <t>nw643</t>
  </si>
  <si>
    <t>gw417</t>
  </si>
  <si>
    <t>nz891</t>
  </si>
  <si>
    <t>ts418</t>
  </si>
  <si>
    <t>nb352</t>
  </si>
  <si>
    <t>hv798</t>
  </si>
  <si>
    <t>ec683</t>
  </si>
  <si>
    <t>dq424</t>
  </si>
  <si>
    <t>zj322</t>
  </si>
  <si>
    <t>wg335</t>
  </si>
  <si>
    <t>gt367</t>
  </si>
  <si>
    <t>af508</t>
  </si>
  <si>
    <t>ea343</t>
  </si>
  <si>
    <t>hy503</t>
  </si>
  <si>
    <t>ez947</t>
  </si>
  <si>
    <t>am880</t>
  </si>
  <si>
    <t>il740</t>
  </si>
  <si>
    <t>ou503</t>
  </si>
  <si>
    <t>va849</t>
  </si>
  <si>
    <t>ai377</t>
  </si>
  <si>
    <t>am250</t>
  </si>
  <si>
    <t>tp321</t>
  </si>
  <si>
    <t>qx458</t>
  </si>
  <si>
    <t>lp629</t>
  </si>
  <si>
    <t>dc523</t>
  </si>
  <si>
    <t>oc767</t>
  </si>
  <si>
    <t>tp290</t>
  </si>
  <si>
    <t>rw684</t>
  </si>
  <si>
    <t>ad993</t>
  </si>
  <si>
    <t>yk424</t>
  </si>
  <si>
    <t>oj720</t>
  </si>
  <si>
    <t>dh287</t>
  </si>
  <si>
    <t>kx637</t>
  </si>
  <si>
    <t>aj204</t>
  </si>
  <si>
    <t>uq221</t>
  </si>
  <si>
    <t>ml877</t>
  </si>
  <si>
    <t>ap316</t>
  </si>
  <si>
    <t>uf737</t>
  </si>
  <si>
    <t>ep161</t>
  </si>
  <si>
    <t>jp750</t>
  </si>
  <si>
    <t>ve280</t>
  </si>
  <si>
    <t>ex769</t>
  </si>
  <si>
    <t>bu532</t>
  </si>
  <si>
    <t>dz833</t>
  </si>
  <si>
    <t>hy229</t>
  </si>
  <si>
    <t>pv242</t>
  </si>
  <si>
    <t>gh323</t>
  </si>
  <si>
    <t>xz237</t>
  </si>
  <si>
    <t>nw752</t>
  </si>
  <si>
    <t>gw274</t>
  </si>
  <si>
    <t>pl898</t>
  </si>
  <si>
    <t>vb943</t>
  </si>
  <si>
    <t>vh429</t>
  </si>
  <si>
    <t>lv270</t>
  </si>
  <si>
    <t>fn848</t>
  </si>
  <si>
    <t>xh317</t>
  </si>
  <si>
    <t>cc455</t>
  </si>
  <si>
    <t>zl324</t>
  </si>
  <si>
    <t>wr242</t>
  </si>
  <si>
    <t>rq974</t>
  </si>
  <si>
    <t>io167</t>
  </si>
  <si>
    <t>gh906</t>
  </si>
  <si>
    <t>ny669</t>
  </si>
  <si>
    <t>qy449</t>
  </si>
  <si>
    <t>yu640</t>
  </si>
  <si>
    <t>dw158</t>
  </si>
  <si>
    <t>gx405</t>
  </si>
  <si>
    <t>eh151</t>
  </si>
  <si>
    <t>bf931</t>
  </si>
  <si>
    <t>hf269</t>
  </si>
  <si>
    <t>wb290</t>
  </si>
  <si>
    <t>ey103</t>
  </si>
  <si>
    <t>bf208</t>
  </si>
  <si>
    <t>zp609</t>
  </si>
  <si>
    <t>lp115</t>
  </si>
  <si>
    <t>eh574</t>
  </si>
  <si>
    <t>qv144</t>
  </si>
  <si>
    <t>ln219</t>
  </si>
  <si>
    <t>ry871</t>
  </si>
  <si>
    <t>jo744</t>
  </si>
  <si>
    <t>ue498</t>
  </si>
  <si>
    <t>nn647</t>
  </si>
  <si>
    <t>sw150</t>
  </si>
  <si>
    <t>af895</t>
  </si>
  <si>
    <t>fb198</t>
  </si>
  <si>
    <t>fw209</t>
  </si>
  <si>
    <t>rq158</t>
  </si>
  <si>
    <t>iu691</t>
  </si>
  <si>
    <t>tf381</t>
  </si>
  <si>
    <t>wl748</t>
  </si>
  <si>
    <t>os532</t>
  </si>
  <si>
    <t>ns199</t>
  </si>
  <si>
    <t>av334</t>
  </si>
  <si>
    <t>em155</t>
  </si>
  <si>
    <t>gc240</t>
  </si>
  <si>
    <t>xr806</t>
  </si>
  <si>
    <t>im273</t>
  </si>
  <si>
    <t>sl104</t>
  </si>
  <si>
    <t>nc595</t>
  </si>
  <si>
    <t>ww509</t>
  </si>
  <si>
    <t>vz669</t>
  </si>
  <si>
    <t>iw993</t>
  </si>
  <si>
    <t>cs878</t>
  </si>
  <si>
    <t>qb473</t>
  </si>
  <si>
    <t>ys749</t>
  </si>
  <si>
    <t>rl908</t>
  </si>
  <si>
    <t>fw195</t>
  </si>
  <si>
    <t>ev109</t>
  </si>
  <si>
    <t>vj931</t>
  </si>
  <si>
    <t>hj253</t>
  </si>
  <si>
    <t>yu145</t>
  </si>
  <si>
    <t>cp303</t>
  </si>
  <si>
    <t>zo897</t>
  </si>
  <si>
    <t>el295</t>
  </si>
  <si>
    <t>fw915</t>
  </si>
  <si>
    <t>vq399</t>
  </si>
  <si>
    <t>eg837</t>
  </si>
  <si>
    <t>ye173</t>
  </si>
  <si>
    <t>xv588</t>
  </si>
  <si>
    <t>tk518</t>
  </si>
  <si>
    <t>hb968</t>
  </si>
  <si>
    <t>fq420</t>
  </si>
  <si>
    <t>nz792</t>
  </si>
  <si>
    <t>gz661</t>
  </si>
  <si>
    <t>lo524</t>
  </si>
  <si>
    <t>qm416</t>
  </si>
  <si>
    <t>ab899</t>
  </si>
  <si>
    <t>kj493</t>
  </si>
  <si>
    <t>np388</t>
  </si>
  <si>
    <t>nn719</t>
  </si>
  <si>
    <t>vj619</t>
  </si>
  <si>
    <t>ow953</t>
  </si>
  <si>
    <t>yd156</t>
  </si>
  <si>
    <t>xl130</t>
  </si>
  <si>
    <t>ia299</t>
  </si>
  <si>
    <t>gb602</t>
  </si>
  <si>
    <t>fd963</t>
  </si>
  <si>
    <t>bp945</t>
  </si>
  <si>
    <t>au509</t>
  </si>
  <si>
    <t>cf990</t>
  </si>
  <si>
    <t>er507</t>
  </si>
  <si>
    <t>bm437</t>
  </si>
  <si>
    <t>am865</t>
  </si>
  <si>
    <t>oy253</t>
  </si>
  <si>
    <t>hv592</t>
  </si>
  <si>
    <t>au696</t>
  </si>
  <si>
    <t>vw771</t>
  </si>
  <si>
    <t>tz286</t>
  </si>
  <si>
    <t>wq794</t>
  </si>
  <si>
    <t>qw542</t>
  </si>
  <si>
    <t>ng955</t>
  </si>
  <si>
    <t>ay609</t>
  </si>
  <si>
    <t>ky424</t>
  </si>
  <si>
    <t>sw514</t>
  </si>
  <si>
    <t>zm972</t>
  </si>
  <si>
    <t>pm971</t>
  </si>
  <si>
    <t>qf450</t>
  </si>
  <si>
    <t>cf623</t>
  </si>
  <si>
    <t>xv285</t>
  </si>
  <si>
    <t>ex657</t>
  </si>
  <si>
    <t>lt272</t>
  </si>
  <si>
    <t>wc900</t>
  </si>
  <si>
    <t>wf712</t>
  </si>
  <si>
    <t>gy647</t>
  </si>
  <si>
    <t>qz499</t>
  </si>
  <si>
    <t>dp433</t>
  </si>
  <si>
    <t>sh485</t>
  </si>
  <si>
    <t>on666</t>
  </si>
  <si>
    <t>kw353</t>
  </si>
  <si>
    <t>vp755</t>
  </si>
  <si>
    <t>ry707</t>
  </si>
  <si>
    <t>ix308</t>
  </si>
  <si>
    <t>lr376</t>
  </si>
  <si>
    <t>oz287</t>
  </si>
  <si>
    <t>ey259</t>
  </si>
  <si>
    <t>ds367</t>
  </si>
  <si>
    <t>ys658</t>
  </si>
  <si>
    <t>fc201</t>
  </si>
  <si>
    <t>xn788</t>
  </si>
  <si>
    <t>up600</t>
  </si>
  <si>
    <t>jr565</t>
  </si>
  <si>
    <t>xj299</t>
  </si>
  <si>
    <t>hh427</t>
  </si>
  <si>
    <t>wl681</t>
  </si>
  <si>
    <t>ec844</t>
  </si>
  <si>
    <t>mu595</t>
  </si>
  <si>
    <t>tg836</t>
  </si>
  <si>
    <t>vf408</t>
  </si>
  <si>
    <t>si267</t>
  </si>
  <si>
    <t>rj415</t>
  </si>
  <si>
    <t>zg661</t>
  </si>
  <si>
    <t>pg745</t>
  </si>
  <si>
    <t>hu304</t>
  </si>
  <si>
    <t>bg169</t>
  </si>
  <si>
    <t>vu728</t>
  </si>
  <si>
    <t>lg809</t>
  </si>
  <si>
    <t>oa581</t>
  </si>
  <si>
    <t>bk298</t>
  </si>
  <si>
    <t>ex807</t>
  </si>
  <si>
    <t>cq971</t>
  </si>
  <si>
    <t>cx856</t>
  </si>
  <si>
    <t>oy676</t>
  </si>
  <si>
    <t>us247</t>
  </si>
  <si>
    <t>xj517</t>
  </si>
  <si>
    <t>at685</t>
  </si>
  <si>
    <t>cp190</t>
  </si>
  <si>
    <t>yo499</t>
  </si>
  <si>
    <t>yx270</t>
  </si>
  <si>
    <t>fi565</t>
  </si>
  <si>
    <t>bz563</t>
  </si>
  <si>
    <t>ko309</t>
  </si>
  <si>
    <t>mp992</t>
  </si>
  <si>
    <t>st463</t>
  </si>
  <si>
    <t>vo242</t>
  </si>
  <si>
    <t>jp726</t>
  </si>
  <si>
    <t>pp552</t>
  </si>
  <si>
    <t>vz731</t>
  </si>
  <si>
    <t>du379</t>
  </si>
  <si>
    <t>md558</t>
  </si>
  <si>
    <t>fw211</t>
  </si>
  <si>
    <t>zm805</t>
  </si>
  <si>
    <t>sk651</t>
  </si>
  <si>
    <t>ct705</t>
  </si>
  <si>
    <t>sx266</t>
  </si>
  <si>
    <t>lm713</t>
  </si>
  <si>
    <t>am902</t>
  </si>
  <si>
    <t>zn663</t>
  </si>
  <si>
    <t>xp181</t>
  </si>
  <si>
    <t>qy496</t>
  </si>
  <si>
    <t>re964</t>
  </si>
  <si>
    <t>fg923</t>
  </si>
  <si>
    <t>rx954</t>
  </si>
  <si>
    <t>cl552</t>
  </si>
  <si>
    <t>pc944</t>
  </si>
  <si>
    <t>kc352</t>
  </si>
  <si>
    <t>qp626</t>
  </si>
  <si>
    <t>pd134</t>
  </si>
  <si>
    <t>oe619</t>
  </si>
  <si>
    <t>ha607</t>
  </si>
  <si>
    <t>zq957</t>
  </si>
  <si>
    <t>og851</t>
  </si>
  <si>
    <t>km474</t>
  </si>
  <si>
    <t>om952</t>
  </si>
  <si>
    <t>vp149</t>
  </si>
  <si>
    <t>yd322</t>
  </si>
  <si>
    <t>fa274</t>
  </si>
  <si>
    <t>ry787</t>
  </si>
  <si>
    <t>yb688</t>
  </si>
  <si>
    <t>tm539</t>
  </si>
  <si>
    <t>gd538</t>
  </si>
  <si>
    <t>vi483</t>
  </si>
  <si>
    <t>eh782</t>
  </si>
  <si>
    <t>nq325</t>
  </si>
  <si>
    <t>nh389</t>
  </si>
  <si>
    <t>ff346</t>
  </si>
  <si>
    <t>kk473</t>
  </si>
  <si>
    <t>wb157</t>
  </si>
  <si>
    <t>lm854</t>
  </si>
  <si>
    <t>ym716</t>
  </si>
  <si>
    <t>gu533</t>
  </si>
  <si>
    <t>hd588</t>
  </si>
  <si>
    <t>lz500</t>
  </si>
  <si>
    <t>el190</t>
  </si>
  <si>
    <t>vn922</t>
  </si>
  <si>
    <t>fg464</t>
  </si>
  <si>
    <t>ok899</t>
  </si>
  <si>
    <t>jy479</t>
  </si>
  <si>
    <t>fn618</t>
  </si>
  <si>
    <t>uq590</t>
  </si>
  <si>
    <t>ar258</t>
  </si>
  <si>
    <t>zo425</t>
  </si>
  <si>
    <t>gz543</t>
  </si>
  <si>
    <t>sd617</t>
  </si>
  <si>
    <t>gi656</t>
  </si>
  <si>
    <t>gv689</t>
  </si>
  <si>
    <t>wi823</t>
  </si>
  <si>
    <t>ge970</t>
  </si>
  <si>
    <t>ux360</t>
  </si>
  <si>
    <t>gq762</t>
  </si>
  <si>
    <t>hn872</t>
  </si>
  <si>
    <t>ln208</t>
  </si>
  <si>
    <t>ry735</t>
  </si>
  <si>
    <t>kp407</t>
  </si>
  <si>
    <t>dh385</t>
  </si>
  <si>
    <t>vd157</t>
  </si>
  <si>
    <t>ek415</t>
  </si>
  <si>
    <t>sn536</t>
  </si>
  <si>
    <t>ey583</t>
  </si>
  <si>
    <t>uh921</t>
  </si>
  <si>
    <t>vg854</t>
  </si>
  <si>
    <t>gq463</t>
  </si>
  <si>
    <t>qs193</t>
  </si>
  <si>
    <t>zc718</t>
  </si>
  <si>
    <t>pl787</t>
  </si>
  <si>
    <t>cx738</t>
  </si>
  <si>
    <t>ou573</t>
  </si>
  <si>
    <t>vz296</t>
  </si>
  <si>
    <t>fv144</t>
  </si>
  <si>
    <t>ir657</t>
  </si>
  <si>
    <t>rb336</t>
  </si>
  <si>
    <t>ki562</t>
  </si>
  <si>
    <t>fc645</t>
  </si>
  <si>
    <t>gg150</t>
  </si>
  <si>
    <t>rl637</t>
  </si>
  <si>
    <t>au877</t>
  </si>
  <si>
    <t>zh111</t>
  </si>
  <si>
    <t>wh902</t>
  </si>
  <si>
    <t>zc208</t>
  </si>
  <si>
    <t>hb742</t>
  </si>
  <si>
    <t>dg363</t>
  </si>
  <si>
    <t>ht997</t>
  </si>
  <si>
    <t>eh950</t>
  </si>
  <si>
    <t>ja447</t>
  </si>
  <si>
    <t>fw815</t>
  </si>
  <si>
    <t>tn724</t>
  </si>
  <si>
    <t>pg657</t>
  </si>
  <si>
    <t>jz491</t>
  </si>
  <si>
    <t>cw811</t>
  </si>
  <si>
    <t>cz281</t>
  </si>
  <si>
    <t>hg370</t>
  </si>
  <si>
    <t>pp107</t>
  </si>
  <si>
    <t>cp960</t>
  </si>
  <si>
    <t>wu268</t>
  </si>
  <si>
    <t>bs406</t>
  </si>
  <si>
    <t>dk445</t>
  </si>
  <si>
    <t>xs785</t>
  </si>
  <si>
    <t>wc897</t>
  </si>
  <si>
    <t>wr455</t>
  </si>
  <si>
    <t>fe438</t>
  </si>
  <si>
    <t>uc206</t>
  </si>
  <si>
    <t>mt119</t>
  </si>
  <si>
    <t>ij891</t>
  </si>
  <si>
    <t>ox611</t>
  </si>
  <si>
    <t>eh388</t>
  </si>
  <si>
    <t>cq583</t>
  </si>
  <si>
    <t>ot190</t>
  </si>
  <si>
    <t>sb346</t>
  </si>
  <si>
    <t>qv632</t>
  </si>
  <si>
    <t>ck375</t>
  </si>
  <si>
    <t>jw362</t>
  </si>
  <si>
    <t>wo281</t>
  </si>
  <si>
    <t>pv166</t>
  </si>
  <si>
    <t>nl607</t>
  </si>
  <si>
    <t>za650</t>
  </si>
  <si>
    <t>cp512</t>
  </si>
  <si>
    <t>gg355</t>
  </si>
  <si>
    <t>tu669</t>
  </si>
  <si>
    <t>ko677</t>
  </si>
  <si>
    <t>ht412</t>
  </si>
  <si>
    <t>om953</t>
  </si>
  <si>
    <t>hb873</t>
  </si>
  <si>
    <t>wh710</t>
  </si>
  <si>
    <t>jq643</t>
  </si>
  <si>
    <t>fj134</t>
  </si>
  <si>
    <t>dp609</t>
  </si>
  <si>
    <t>vb354</t>
  </si>
  <si>
    <t>az813</t>
  </si>
  <si>
    <t>wc105</t>
  </si>
  <si>
    <t>ji301</t>
  </si>
  <si>
    <t>ma900</t>
  </si>
  <si>
    <t>vl350</t>
  </si>
  <si>
    <t>pw255</t>
  </si>
  <si>
    <t>hz787</t>
  </si>
  <si>
    <t>cu161</t>
  </si>
  <si>
    <t>sz810</t>
  </si>
  <si>
    <t>va811</t>
  </si>
  <si>
    <t>en511</t>
  </si>
  <si>
    <t>lr323</t>
  </si>
  <si>
    <t>in766</t>
  </si>
  <si>
    <t>sw530</t>
  </si>
  <si>
    <t>un926</t>
  </si>
  <si>
    <t>lf613</t>
  </si>
  <si>
    <t>wq860</t>
  </si>
  <si>
    <t>jv278</t>
  </si>
  <si>
    <t>an547</t>
  </si>
  <si>
    <t>ep140</t>
  </si>
  <si>
    <t>ks377</t>
  </si>
  <si>
    <t>bj449</t>
  </si>
  <si>
    <t>vs772</t>
  </si>
  <si>
    <t>ec476</t>
  </si>
  <si>
    <t>pb227</t>
  </si>
  <si>
    <t>dz475</t>
  </si>
  <si>
    <t>aj770</t>
  </si>
  <si>
    <t>va524</t>
  </si>
  <si>
    <t>uq899</t>
  </si>
  <si>
    <t>rd753</t>
  </si>
  <si>
    <t>cn343</t>
  </si>
  <si>
    <t>ep298</t>
  </si>
  <si>
    <t>me857</t>
  </si>
  <si>
    <t>th762</t>
  </si>
  <si>
    <t>ju769</t>
  </si>
  <si>
    <t>ux149</t>
  </si>
  <si>
    <t>ga428</t>
  </si>
  <si>
    <t>sm748</t>
  </si>
  <si>
    <t>te752</t>
  </si>
  <si>
    <t>fb555</t>
  </si>
  <si>
    <t>ch623</t>
  </si>
  <si>
    <t>pc960</t>
  </si>
  <si>
    <t>sl693</t>
  </si>
  <si>
    <t>gx536</t>
  </si>
  <si>
    <t>cb304</t>
  </si>
  <si>
    <t>sy234</t>
  </si>
  <si>
    <t>uz983</t>
  </si>
  <si>
    <t>ge243</t>
  </si>
  <si>
    <t>sq171</t>
  </si>
  <si>
    <t>yq141</t>
  </si>
  <si>
    <t>nv926</t>
  </si>
  <si>
    <t>qf331</t>
  </si>
  <si>
    <t>pc927</t>
  </si>
  <si>
    <t>gn487</t>
  </si>
  <si>
    <t>zt439</t>
  </si>
  <si>
    <t>ll402</t>
  </si>
  <si>
    <t>tl833</t>
  </si>
  <si>
    <t>uo464</t>
  </si>
  <si>
    <t>nw362</t>
  </si>
  <si>
    <t>xc439</t>
  </si>
  <si>
    <t>tz187</t>
  </si>
  <si>
    <t>tk973</t>
  </si>
  <si>
    <t>qe666</t>
  </si>
  <si>
    <t>ag529</t>
  </si>
  <si>
    <t>jd547</t>
  </si>
  <si>
    <t>me855</t>
  </si>
  <si>
    <t>fb102</t>
  </si>
  <si>
    <t>lk188</t>
  </si>
  <si>
    <t>ff840</t>
  </si>
  <si>
    <t>ba699</t>
  </si>
  <si>
    <t>zr476</t>
  </si>
  <si>
    <t>zq867</t>
  </si>
  <si>
    <t>uf613</t>
  </si>
  <si>
    <t>st606</t>
  </si>
  <si>
    <t>ri676</t>
  </si>
  <si>
    <t>tm449</t>
  </si>
  <si>
    <t>hw884</t>
  </si>
  <si>
    <t>xs882</t>
  </si>
  <si>
    <t>ir360</t>
  </si>
  <si>
    <t>xv327</t>
  </si>
  <si>
    <t>fh704</t>
  </si>
  <si>
    <t>xp445</t>
  </si>
  <si>
    <t>ih548</t>
  </si>
  <si>
    <t>cx739</t>
  </si>
  <si>
    <t>ef487</t>
  </si>
  <si>
    <t>wy293</t>
  </si>
  <si>
    <t>pf955</t>
  </si>
  <si>
    <t>kg495</t>
  </si>
  <si>
    <t>we928</t>
  </si>
  <si>
    <t>ah448</t>
  </si>
  <si>
    <t>zt269</t>
  </si>
  <si>
    <t>yt895</t>
  </si>
  <si>
    <t>hw691</t>
  </si>
  <si>
    <t>ta804</t>
  </si>
  <si>
    <t>mi891</t>
  </si>
  <si>
    <t>gf593</t>
  </si>
  <si>
    <t>nz348</t>
  </si>
  <si>
    <t>et539</t>
  </si>
  <si>
    <t>ja316</t>
  </si>
  <si>
    <t>ap609</t>
  </si>
  <si>
    <t>ik830</t>
  </si>
  <si>
    <t>bu613</t>
  </si>
  <si>
    <t>om583</t>
  </si>
  <si>
    <t>kj754</t>
  </si>
  <si>
    <t>wc787</t>
  </si>
  <si>
    <t>uy529</t>
  </si>
  <si>
    <t>yz903</t>
  </si>
  <si>
    <t>yn977</t>
  </si>
  <si>
    <t>om390</t>
  </si>
  <si>
    <t>yr597</t>
  </si>
  <si>
    <t>eg287</t>
  </si>
  <si>
    <t>bm287</t>
  </si>
  <si>
    <t>sh636</t>
  </si>
  <si>
    <t>al863</t>
  </si>
  <si>
    <t>rm750</t>
  </si>
  <si>
    <t>lq865</t>
  </si>
  <si>
    <t>wa936</t>
  </si>
  <si>
    <t>im468</t>
  </si>
  <si>
    <t>qr156</t>
  </si>
  <si>
    <t>pz735</t>
  </si>
  <si>
    <t>qw141</t>
  </si>
  <si>
    <t>gp865</t>
  </si>
  <si>
    <t>ct344</t>
  </si>
  <si>
    <t>fk129</t>
  </si>
  <si>
    <t>wu203</t>
  </si>
  <si>
    <t>xr556</t>
  </si>
  <si>
    <t>yh665</t>
  </si>
  <si>
    <t>gm988</t>
  </si>
  <si>
    <t>vl235</t>
  </si>
  <si>
    <t>ex134</t>
  </si>
  <si>
    <t>wy527</t>
  </si>
  <si>
    <t>in850</t>
  </si>
  <si>
    <t>ri791</t>
  </si>
  <si>
    <t>so649</t>
  </si>
  <si>
    <t>cr268</t>
  </si>
  <si>
    <t>nz262</t>
  </si>
  <si>
    <t>bd460</t>
  </si>
  <si>
    <t>xs272</t>
  </si>
  <si>
    <t>da471</t>
  </si>
  <si>
    <t>tu375</t>
  </si>
  <si>
    <t>ax854</t>
  </si>
  <si>
    <t>jd743</t>
  </si>
  <si>
    <t>cz901</t>
  </si>
  <si>
    <t>cf891</t>
  </si>
  <si>
    <t>yt942</t>
  </si>
  <si>
    <t>ho482</t>
  </si>
  <si>
    <t>zi241</t>
  </si>
  <si>
    <t>kk952</t>
  </si>
  <si>
    <t>vm773</t>
  </si>
  <si>
    <t>fp623</t>
  </si>
  <si>
    <t>jh252</t>
  </si>
  <si>
    <t>sm338</t>
  </si>
  <si>
    <t>yp182</t>
  </si>
  <si>
    <t>kj702</t>
  </si>
  <si>
    <t>la742</t>
  </si>
  <si>
    <t>uf993</t>
  </si>
  <si>
    <t>gk416</t>
  </si>
  <si>
    <t>vi573</t>
  </si>
  <si>
    <t>if699</t>
  </si>
  <si>
    <t>ei762</t>
  </si>
  <si>
    <t>nv461</t>
  </si>
  <si>
    <t>eg278</t>
  </si>
  <si>
    <t>zd335</t>
  </si>
  <si>
    <t>pv161</t>
  </si>
  <si>
    <t>hh717</t>
  </si>
  <si>
    <t>ad788</t>
  </si>
  <si>
    <t>pv647</t>
  </si>
  <si>
    <t>nm341</t>
  </si>
  <si>
    <t>of638</t>
  </si>
  <si>
    <t>vo531</t>
  </si>
  <si>
    <t>xb271</t>
  </si>
  <si>
    <t>kx134</t>
  </si>
  <si>
    <t>wl875</t>
  </si>
  <si>
    <t>mo361</t>
  </si>
  <si>
    <t>bj657</t>
  </si>
  <si>
    <t>wh458</t>
  </si>
  <si>
    <t>mb122</t>
  </si>
  <si>
    <t>dn902</t>
  </si>
  <si>
    <t>of733</t>
  </si>
  <si>
    <t>ar288</t>
  </si>
  <si>
    <t>fk216</t>
  </si>
  <si>
    <t>vv174</t>
  </si>
  <si>
    <t>tl370</t>
  </si>
  <si>
    <t>cz444</t>
  </si>
  <si>
    <t>sb891</t>
  </si>
  <si>
    <t>tm448</t>
  </si>
  <si>
    <t>xl805</t>
  </si>
  <si>
    <t>rc854</t>
  </si>
  <si>
    <t>jc562</t>
  </si>
  <si>
    <t>qk255</t>
  </si>
  <si>
    <t>zr535</t>
  </si>
  <si>
    <t>rt731</t>
  </si>
  <si>
    <t>im702</t>
  </si>
  <si>
    <t>os838</t>
  </si>
  <si>
    <t>mr829</t>
  </si>
  <si>
    <t>zp245</t>
  </si>
  <si>
    <t>rc570</t>
  </si>
  <si>
    <t>li793</t>
  </si>
  <si>
    <t>jq238</t>
  </si>
  <si>
    <t>kd317</t>
  </si>
  <si>
    <t>ag672</t>
  </si>
  <si>
    <t>sf671</t>
  </si>
  <si>
    <t>fc239</t>
  </si>
  <si>
    <t>vs909</t>
  </si>
  <si>
    <t>kr504</t>
  </si>
  <si>
    <t>gr496</t>
  </si>
  <si>
    <t>xl196</t>
  </si>
  <si>
    <t>zz247</t>
  </si>
  <si>
    <t>fy649</t>
  </si>
  <si>
    <t>us696</t>
  </si>
  <si>
    <t>un709</t>
  </si>
  <si>
    <t>hp730</t>
  </si>
  <si>
    <t>nk755</t>
  </si>
  <si>
    <t>du474</t>
  </si>
  <si>
    <t>db275</t>
  </si>
  <si>
    <t>nn352</t>
  </si>
  <si>
    <t>ar444</t>
  </si>
  <si>
    <t>eu283</t>
  </si>
  <si>
    <t>yy432</t>
  </si>
  <si>
    <t>pf208</t>
  </si>
  <si>
    <t>pw857</t>
  </si>
  <si>
    <t>ll518</t>
  </si>
  <si>
    <t>le957</t>
  </si>
  <si>
    <t>iw918</t>
  </si>
  <si>
    <t>jk512</t>
  </si>
  <si>
    <t>tz369</t>
  </si>
  <si>
    <t>md354</t>
  </si>
  <si>
    <t>es485</t>
  </si>
  <si>
    <t>mf326</t>
  </si>
  <si>
    <t>pe361</t>
  </si>
  <si>
    <t>ce555</t>
  </si>
  <si>
    <t>hu765</t>
  </si>
  <si>
    <t>xn890</t>
  </si>
  <si>
    <t>ei137</t>
  </si>
  <si>
    <t>mj316</t>
  </si>
  <si>
    <t>dg911</t>
  </si>
  <si>
    <t>dm719</t>
  </si>
  <si>
    <t>oc331</t>
  </si>
  <si>
    <t>bb681</t>
  </si>
  <si>
    <t>fd695</t>
  </si>
  <si>
    <t>mf960</t>
  </si>
  <si>
    <t>pc197</t>
  </si>
  <si>
    <t>eb216</t>
  </si>
  <si>
    <t>ur131</t>
  </si>
  <si>
    <t>id663</t>
  </si>
  <si>
    <t>ku365</t>
  </si>
  <si>
    <t>wt160</t>
  </si>
  <si>
    <t>ak946</t>
  </si>
  <si>
    <t>tm241</t>
  </si>
  <si>
    <t>dl626</t>
  </si>
  <si>
    <t>yp981</t>
  </si>
  <si>
    <t>ao302</t>
  </si>
  <si>
    <t>ae930</t>
  </si>
  <si>
    <t>af941</t>
  </si>
  <si>
    <t>xq595</t>
  </si>
  <si>
    <t>sq771</t>
  </si>
  <si>
    <t>ai958</t>
  </si>
  <si>
    <t>fl867</t>
  </si>
  <si>
    <t>td652</t>
  </si>
  <si>
    <t>es451</t>
  </si>
  <si>
    <t>am968</t>
  </si>
  <si>
    <t>dx739</t>
  </si>
  <si>
    <t>pw917</t>
  </si>
  <si>
    <t>yp382</t>
  </si>
  <si>
    <t>ku375</t>
  </si>
  <si>
    <t>cm833</t>
  </si>
  <si>
    <t>uh268</t>
  </si>
  <si>
    <t>gr617</t>
  </si>
  <si>
    <t>ed563</t>
  </si>
  <si>
    <t>og460</t>
  </si>
  <si>
    <t>sz919</t>
  </si>
  <si>
    <t>xh667</t>
  </si>
  <si>
    <t>ll520</t>
  </si>
  <si>
    <t>jv952</t>
  </si>
  <si>
    <t>fw620</t>
  </si>
  <si>
    <t>az731</t>
  </si>
  <si>
    <t>gx565</t>
  </si>
  <si>
    <t>zi227</t>
  </si>
  <si>
    <t>kf554</t>
  </si>
  <si>
    <t>vq655</t>
  </si>
  <si>
    <t>rb603</t>
  </si>
  <si>
    <t>at529</t>
  </si>
  <si>
    <t>gl520</t>
  </si>
  <si>
    <t>hb977</t>
  </si>
  <si>
    <t>bb903</t>
  </si>
  <si>
    <t>ly567</t>
  </si>
  <si>
    <t>im278</t>
  </si>
  <si>
    <t>zq774</t>
  </si>
  <si>
    <t>ra438</t>
  </si>
  <si>
    <t>zy812</t>
  </si>
  <si>
    <t>jo599</t>
  </si>
  <si>
    <t>ea231</t>
  </si>
  <si>
    <t>zm566</t>
  </si>
  <si>
    <t>uj524</t>
  </si>
  <si>
    <t>hq767</t>
  </si>
  <si>
    <t>zg736</t>
  </si>
  <si>
    <t>fy394</t>
  </si>
  <si>
    <t>vm999</t>
  </si>
  <si>
    <t>hw338</t>
  </si>
  <si>
    <t>ua629</t>
  </si>
  <si>
    <t>ip846</t>
  </si>
  <si>
    <t>qc280</t>
  </si>
  <si>
    <t>fb887</t>
  </si>
  <si>
    <t>er765</t>
  </si>
  <si>
    <t>db212</t>
  </si>
  <si>
    <t>bt194</t>
  </si>
  <si>
    <t>sb990</t>
  </si>
  <si>
    <t>as489</t>
  </si>
  <si>
    <t>gi668</t>
  </si>
  <si>
    <t>un943</t>
  </si>
  <si>
    <t>da853</t>
  </si>
  <si>
    <t>wq470</t>
  </si>
  <si>
    <t>ao243</t>
  </si>
  <si>
    <t>vs870</t>
  </si>
  <si>
    <t>ew419</t>
  </si>
  <si>
    <t>mh709</t>
  </si>
  <si>
    <t>is733</t>
  </si>
  <si>
    <t>hf280</t>
  </si>
  <si>
    <t>nq176</t>
  </si>
  <si>
    <t>tj405</t>
  </si>
  <si>
    <t>hk616</t>
  </si>
  <si>
    <t>au209</t>
  </si>
  <si>
    <t>dl200</t>
  </si>
  <si>
    <t>qf592</t>
  </si>
  <si>
    <t>me611</t>
  </si>
  <si>
    <t>sh586</t>
  </si>
  <si>
    <t>fo413</t>
  </si>
  <si>
    <t>fu148</t>
  </si>
  <si>
    <t>of996</t>
  </si>
  <si>
    <t>rj436</t>
  </si>
  <si>
    <t>lg417</t>
  </si>
  <si>
    <t>zn143</t>
  </si>
  <si>
    <t>fg775</t>
  </si>
  <si>
    <t>tj727</t>
  </si>
  <si>
    <t>ue424</t>
  </si>
  <si>
    <t>kv604</t>
  </si>
  <si>
    <t>cg642</t>
  </si>
  <si>
    <t>nj774</t>
  </si>
  <si>
    <t>ld908</t>
  </si>
  <si>
    <t>av134</t>
  </si>
  <si>
    <t>pb830</t>
  </si>
  <si>
    <t>pj234</t>
  </si>
  <si>
    <t>oa591</t>
  </si>
  <si>
    <t>rs444</t>
  </si>
  <si>
    <t>ks890</t>
  </si>
  <si>
    <t>zj927</t>
  </si>
  <si>
    <t>ci265</t>
  </si>
  <si>
    <t>cn964</t>
  </si>
  <si>
    <t>fh906</t>
  </si>
  <si>
    <t>xr610</t>
  </si>
  <si>
    <t>td611</t>
  </si>
  <si>
    <t>dc473</t>
  </si>
  <si>
    <t>sc898</t>
  </si>
  <si>
    <t>ma843</t>
  </si>
  <si>
    <t>tz983</t>
  </si>
  <si>
    <t>ka145</t>
  </si>
  <si>
    <t>qk338</t>
  </si>
  <si>
    <t>hx501</t>
  </si>
  <si>
    <t>pr677</t>
  </si>
  <si>
    <t>cx250</t>
  </si>
  <si>
    <t>kb875</t>
  </si>
  <si>
    <t>jd294</t>
  </si>
  <si>
    <t>ov382</t>
  </si>
  <si>
    <t>jc761</t>
  </si>
  <si>
    <t>qr823</t>
  </si>
  <si>
    <t>of946</t>
  </si>
  <si>
    <t>iz193</t>
  </si>
  <si>
    <t>jj840</t>
  </si>
  <si>
    <t>ly920</t>
  </si>
  <si>
    <t>px386</t>
  </si>
  <si>
    <t>jz209</t>
  </si>
  <si>
    <t>ar339</t>
  </si>
  <si>
    <t>wc205</t>
  </si>
  <si>
    <t>qm503</t>
  </si>
  <si>
    <t>gc180</t>
  </si>
  <si>
    <t>zq590</t>
  </si>
  <si>
    <t>mn392</t>
  </si>
  <si>
    <t>ue544</t>
  </si>
  <si>
    <t>ei582</t>
  </si>
  <si>
    <t>ft672</t>
  </si>
  <si>
    <t>qd179</t>
  </si>
  <si>
    <t>rr384</t>
  </si>
  <si>
    <t>ma505</t>
  </si>
  <si>
    <t>ti732</t>
  </si>
  <si>
    <t>ap163</t>
  </si>
  <si>
    <t>aw377</t>
  </si>
  <si>
    <t>os477</t>
  </si>
  <si>
    <t>ii222</t>
  </si>
  <si>
    <t>fx660</t>
  </si>
  <si>
    <t>gh929</t>
  </si>
  <si>
    <t>yo215</t>
  </si>
  <si>
    <t>je732</t>
  </si>
  <si>
    <t>tx665</t>
  </si>
  <si>
    <t>kw323</t>
  </si>
  <si>
    <t>gy220</t>
  </si>
  <si>
    <t>si889</t>
  </si>
  <si>
    <t>ss980</t>
  </si>
  <si>
    <t>qq543</t>
  </si>
  <si>
    <t>zi767</t>
  </si>
  <si>
    <t>ib532</t>
  </si>
  <si>
    <t>qk344</t>
  </si>
  <si>
    <t>no623</t>
  </si>
  <si>
    <t>og964</t>
  </si>
  <si>
    <t>ja325</t>
  </si>
  <si>
    <t>in337</t>
  </si>
  <si>
    <t>de115</t>
  </si>
  <si>
    <t>yr534</t>
  </si>
  <si>
    <t>qx809</t>
  </si>
  <si>
    <t>jp954</t>
  </si>
  <si>
    <t>bn255</t>
  </si>
  <si>
    <t>ic350</t>
  </si>
  <si>
    <t>xb321</t>
  </si>
  <si>
    <t>ri495</t>
  </si>
  <si>
    <t>kv824</t>
  </si>
  <si>
    <t>yf561</t>
  </si>
  <si>
    <t>bz163</t>
  </si>
  <si>
    <t>xc586</t>
  </si>
  <si>
    <t>rb341</t>
  </si>
  <si>
    <t>yz781</t>
  </si>
  <si>
    <t>er531</t>
  </si>
  <si>
    <t>ma570</t>
  </si>
  <si>
    <t>hj220</t>
  </si>
  <si>
    <t>bc580</t>
  </si>
  <si>
    <t>hl599</t>
  </si>
  <si>
    <t>vo569</t>
  </si>
  <si>
    <t>nk359</t>
  </si>
  <si>
    <t>pm608</t>
  </si>
  <si>
    <t>gv498</t>
  </si>
  <si>
    <t>sg879</t>
  </si>
  <si>
    <t>er816</t>
  </si>
  <si>
    <t>ys522</t>
  </si>
  <si>
    <t>rx934</t>
  </si>
  <si>
    <t>kw385</t>
  </si>
  <si>
    <t>lp623</t>
  </si>
  <si>
    <t>cq566</t>
  </si>
  <si>
    <t>yy275</t>
  </si>
  <si>
    <t>dg142</t>
  </si>
  <si>
    <t>wa265</t>
  </si>
  <si>
    <t>wg822</t>
  </si>
  <si>
    <t>if292</t>
  </si>
  <si>
    <t>fd924</t>
  </si>
  <si>
    <t>zt309</t>
  </si>
  <si>
    <t>vc468</t>
  </si>
  <si>
    <t>sz250</t>
  </si>
  <si>
    <t>bv414</t>
  </si>
  <si>
    <t>rv599</t>
  </si>
  <si>
    <t>tf334</t>
  </si>
  <si>
    <t>sl653</t>
  </si>
  <si>
    <t>kz184</t>
  </si>
  <si>
    <t>ba238</t>
  </si>
  <si>
    <t>gr245</t>
  </si>
  <si>
    <t>rm488</t>
  </si>
  <si>
    <t>rh381</t>
  </si>
  <si>
    <t>xg261</t>
  </si>
  <si>
    <t>fm677</t>
  </si>
  <si>
    <t>kb840</t>
  </si>
  <si>
    <t>bv160</t>
  </si>
  <si>
    <t>al929</t>
  </si>
  <si>
    <t>ux573</t>
  </si>
  <si>
    <t>dn215</t>
  </si>
  <si>
    <t>sa886</t>
  </si>
  <si>
    <t>fe739</t>
  </si>
  <si>
    <t>ti580</t>
  </si>
  <si>
    <t>gd203</t>
  </si>
  <si>
    <t>na511</t>
  </si>
  <si>
    <t>jt304</t>
  </si>
  <si>
    <t>ty415</t>
  </si>
  <si>
    <t>bs461</t>
  </si>
  <si>
    <t>jy105</t>
  </si>
  <si>
    <t>hy306</t>
  </si>
  <si>
    <t>zc474</t>
  </si>
  <si>
    <t>ff984</t>
  </si>
  <si>
    <t>ch620</t>
  </si>
  <si>
    <t>uq832</t>
  </si>
  <si>
    <t>gt860</t>
  </si>
  <si>
    <t>ix262</t>
  </si>
  <si>
    <t>bj110</t>
  </si>
  <si>
    <t>st177</t>
  </si>
  <si>
    <t>cb248</t>
  </si>
  <si>
    <t>wk493</t>
  </si>
  <si>
    <t>qw367</t>
  </si>
  <si>
    <t>ww443</t>
  </si>
  <si>
    <t>lv587</t>
  </si>
  <si>
    <t>mz396</t>
  </si>
  <si>
    <t>mt657</t>
  </si>
  <si>
    <t>nn752</t>
  </si>
  <si>
    <t>vi205</t>
  </si>
  <si>
    <t>oz284</t>
  </si>
  <si>
    <t>vp659</t>
  </si>
  <si>
    <t>sq505</t>
  </si>
  <si>
    <t>bx772</t>
  </si>
  <si>
    <t>tx117</t>
  </si>
  <si>
    <t>tn148</t>
  </si>
  <si>
    <t>hf648</t>
  </si>
  <si>
    <t>gb103</t>
  </si>
  <si>
    <t>cv682</t>
  </si>
  <si>
    <t>wv825</t>
  </si>
  <si>
    <t>po184</t>
  </si>
  <si>
    <t>xo790</t>
  </si>
  <si>
    <t>nk691</t>
  </si>
  <si>
    <t>sm356</t>
  </si>
  <si>
    <t>rt474</t>
  </si>
  <si>
    <t>mr603</t>
  </si>
  <si>
    <t>to364</t>
  </si>
  <si>
    <t>lf997</t>
  </si>
  <si>
    <t>rw394</t>
  </si>
  <si>
    <t>rz573</t>
  </si>
  <si>
    <t>is959</t>
  </si>
  <si>
    <t>bc966</t>
  </si>
  <si>
    <t>yn345</t>
  </si>
  <si>
    <t>tp262</t>
  </si>
  <si>
    <t>xq914</t>
  </si>
  <si>
    <t>mh468</t>
  </si>
  <si>
    <t>ft799</t>
  </si>
  <si>
    <t>am863</t>
  </si>
  <si>
    <t>av707</t>
  </si>
  <si>
    <t>lo455</t>
  </si>
  <si>
    <t>qt689</t>
  </si>
  <si>
    <t>il107</t>
  </si>
  <si>
    <t>ac673</t>
  </si>
  <si>
    <t>do956</t>
  </si>
  <si>
    <t>nh850</t>
  </si>
  <si>
    <t>yq313</t>
  </si>
  <si>
    <t>lb284</t>
  </si>
  <si>
    <t>ft454</t>
  </si>
  <si>
    <t>qi430</t>
  </si>
  <si>
    <t>mj279</t>
  </si>
  <si>
    <t>ua416</t>
  </si>
  <si>
    <t>jc203</t>
  </si>
  <si>
    <t>qm852</t>
  </si>
  <si>
    <t>cs126</t>
  </si>
  <si>
    <t>oq203</t>
  </si>
  <si>
    <t>yc509</t>
  </si>
  <si>
    <t>yf237</t>
  </si>
  <si>
    <t>vk897</t>
  </si>
  <si>
    <t>ut586</t>
  </si>
  <si>
    <t>tt944</t>
  </si>
  <si>
    <t>jw235</t>
  </si>
  <si>
    <t>dv343</t>
  </si>
  <si>
    <t>qx997</t>
  </si>
  <si>
    <t>dj697</t>
  </si>
  <si>
    <t>ly707</t>
  </si>
  <si>
    <t>ko313</t>
  </si>
  <si>
    <t>ci816</t>
  </si>
  <si>
    <t>wc326</t>
  </si>
  <si>
    <t>za684</t>
  </si>
  <si>
    <t>qa756</t>
  </si>
  <si>
    <t>as178</t>
  </si>
  <si>
    <t>bw275</t>
  </si>
  <si>
    <t>em222</t>
  </si>
  <si>
    <t>lg135</t>
  </si>
  <si>
    <t>il503</t>
  </si>
  <si>
    <t>pr432</t>
  </si>
  <si>
    <t>gd264</t>
  </si>
  <si>
    <t>nx677</t>
  </si>
  <si>
    <t>id770</t>
  </si>
  <si>
    <t>sw960</t>
  </si>
  <si>
    <t>za655</t>
  </si>
  <si>
    <t>jn822</t>
  </si>
  <si>
    <t>wc867</t>
  </si>
  <si>
    <t>no185</t>
  </si>
  <si>
    <t>kf736</t>
  </si>
  <si>
    <t>sk758</t>
  </si>
  <si>
    <t>go147</t>
  </si>
  <si>
    <t>na565</t>
  </si>
  <si>
    <t>ii275</t>
  </si>
  <si>
    <t>qw950</t>
  </si>
  <si>
    <t>fq162</t>
  </si>
  <si>
    <t>cu887</t>
  </si>
  <si>
    <t>ue922</t>
  </si>
  <si>
    <t>nk311</t>
  </si>
  <si>
    <t>qp780</t>
  </si>
  <si>
    <t>rq495</t>
  </si>
  <si>
    <t>ma192</t>
  </si>
  <si>
    <t>nk525</t>
  </si>
  <si>
    <t>nj482</t>
  </si>
  <si>
    <t>pu686</t>
  </si>
  <si>
    <t>mm545</t>
  </si>
  <si>
    <t>hc209</t>
  </si>
  <si>
    <t>rc599</t>
  </si>
  <si>
    <t>zc349</t>
  </si>
  <si>
    <t>xb153</t>
  </si>
  <si>
    <t>tf512</t>
  </si>
  <si>
    <t>kh806</t>
  </si>
  <si>
    <t>gd339</t>
  </si>
  <si>
    <t>pz263</t>
  </si>
  <si>
    <t>jt367</t>
  </si>
  <si>
    <t>ul474</t>
  </si>
  <si>
    <t>yi738</t>
  </si>
  <si>
    <t>ep363</t>
  </si>
  <si>
    <t>ap871</t>
  </si>
  <si>
    <t>it684</t>
  </si>
  <si>
    <t>go380</t>
  </si>
  <si>
    <t>nl835</t>
  </si>
  <si>
    <t>xq920</t>
  </si>
  <si>
    <t>pr954</t>
  </si>
  <si>
    <t>do760</t>
  </si>
  <si>
    <t>dw297</t>
  </si>
  <si>
    <t>un452</t>
  </si>
  <si>
    <t>zl762</t>
  </si>
  <si>
    <t>da467</t>
  </si>
  <si>
    <t>vb119</t>
  </si>
  <si>
    <t>oa672</t>
  </si>
  <si>
    <t>oq211</t>
  </si>
  <si>
    <t>si422</t>
  </si>
  <si>
    <t>zj769</t>
  </si>
  <si>
    <t>jc722</t>
  </si>
  <si>
    <t>qw306</t>
  </si>
  <si>
    <t>lx536</t>
  </si>
  <si>
    <t>ra792</t>
  </si>
  <si>
    <t>iw247</t>
  </si>
  <si>
    <t>nt355</t>
  </si>
  <si>
    <t>pc263</t>
  </si>
  <si>
    <t>zw735</t>
  </si>
  <si>
    <t>qk847</t>
  </si>
  <si>
    <t>qx624</t>
  </si>
  <si>
    <t>wx288</t>
  </si>
  <si>
    <t>pm698</t>
  </si>
  <si>
    <t>rh338</t>
  </si>
  <si>
    <t>xf849</t>
  </si>
  <si>
    <t>ns733</t>
  </si>
  <si>
    <t>mc194</t>
  </si>
  <si>
    <t>ma204</t>
  </si>
  <si>
    <t>ht436</t>
  </si>
  <si>
    <t>ei421</t>
  </si>
  <si>
    <t>ly240</t>
  </si>
  <si>
    <t>ro471</t>
  </si>
  <si>
    <t>un925</t>
  </si>
  <si>
    <t>ic832</t>
  </si>
  <si>
    <t>tg202</t>
  </si>
  <si>
    <t>tz277</t>
  </si>
  <si>
    <t>wh124</t>
  </si>
  <si>
    <t>xf423</t>
  </si>
  <si>
    <t>qs672</t>
  </si>
  <si>
    <t>ua849</t>
  </si>
  <si>
    <t>ge931</t>
  </si>
  <si>
    <t>qg524</t>
  </si>
  <si>
    <t>hq351</t>
  </si>
  <si>
    <t>wx606</t>
  </si>
  <si>
    <t>uy893</t>
  </si>
  <si>
    <t>ql709</t>
  </si>
  <si>
    <t>ri871</t>
  </si>
  <si>
    <t>rk766</t>
  </si>
  <si>
    <t>jy601</t>
  </si>
  <si>
    <t>fr865</t>
  </si>
  <si>
    <t>qb901</t>
  </si>
  <si>
    <t>fp440</t>
  </si>
  <si>
    <t>gb430</t>
  </si>
  <si>
    <t>tb142</t>
  </si>
  <si>
    <t>xd177</t>
  </si>
  <si>
    <t>ca154</t>
  </si>
  <si>
    <t>qz806</t>
  </si>
  <si>
    <t>gi592</t>
  </si>
  <si>
    <t>mv428</t>
  </si>
  <si>
    <t>ov655</t>
  </si>
  <si>
    <t>gl981</t>
  </si>
  <si>
    <t>ks637</t>
  </si>
  <si>
    <t>xg968</t>
  </si>
  <si>
    <t>pn395</t>
  </si>
  <si>
    <t>bj616</t>
  </si>
  <si>
    <t>wg375</t>
  </si>
  <si>
    <t>fh270</t>
  </si>
  <si>
    <t>vq352</t>
  </si>
  <si>
    <t>hk950</t>
  </si>
  <si>
    <t>pw599</t>
  </si>
  <si>
    <t>mo428</t>
  </si>
  <si>
    <t>id271</t>
  </si>
  <si>
    <t>jm407</t>
  </si>
  <si>
    <t>dh960</t>
  </si>
  <si>
    <t>tv694</t>
  </si>
  <si>
    <t>mh158</t>
  </si>
  <si>
    <t>kk579</t>
  </si>
  <si>
    <t>ra957</t>
  </si>
  <si>
    <t>xc218</t>
  </si>
  <si>
    <t>il798</t>
  </si>
  <si>
    <t>qt127</t>
  </si>
  <si>
    <t>js598</t>
  </si>
  <si>
    <t>ni981</t>
  </si>
  <si>
    <t>ff572</t>
  </si>
  <si>
    <t>me506</t>
  </si>
  <si>
    <t>gh371</t>
  </si>
  <si>
    <t>rf824</t>
  </si>
  <si>
    <t>kq833</t>
  </si>
  <si>
    <t>sh261</t>
  </si>
  <si>
    <t>re516</t>
  </si>
  <si>
    <t>ch742</t>
  </si>
  <si>
    <t>im696</t>
  </si>
  <si>
    <t>ji724</t>
  </si>
  <si>
    <t>nf915</t>
  </si>
  <si>
    <t>af601</t>
  </si>
  <si>
    <t>kj492</t>
  </si>
  <si>
    <t>cl485</t>
  </si>
  <si>
    <t>al395</t>
  </si>
  <si>
    <t>gj203</t>
  </si>
  <si>
    <t>kp482</t>
  </si>
  <si>
    <t>bt610</t>
  </si>
  <si>
    <t>jk968</t>
  </si>
  <si>
    <t>iv688</t>
  </si>
  <si>
    <t>vw261</t>
  </si>
  <si>
    <t>yn309</t>
  </si>
  <si>
    <t>nb399</t>
  </si>
  <si>
    <t>bg120</t>
  </si>
  <si>
    <t>ld369</t>
  </si>
  <si>
    <t>gn695</t>
  </si>
  <si>
    <t>ps176</t>
  </si>
  <si>
    <t>ve125</t>
  </si>
  <si>
    <t>hn148</t>
  </si>
  <si>
    <t>am818</t>
  </si>
  <si>
    <t>ei636</t>
  </si>
  <si>
    <t>lu799</t>
  </si>
  <si>
    <t>kl428</t>
  </si>
  <si>
    <t>zc658</t>
  </si>
  <si>
    <t>yq109</t>
  </si>
  <si>
    <t>po946</t>
  </si>
  <si>
    <t>th606</t>
  </si>
  <si>
    <t>rs379</t>
  </si>
  <si>
    <t>oe146</t>
  </si>
  <si>
    <t>jh854</t>
  </si>
  <si>
    <t>fx620</t>
  </si>
  <si>
    <t>ff812</t>
  </si>
  <si>
    <t>tq163</t>
  </si>
  <si>
    <t>fw189</t>
  </si>
  <si>
    <t>sb211</t>
  </si>
  <si>
    <t>ia459</t>
  </si>
  <si>
    <t>yf293</t>
  </si>
  <si>
    <t>mt451</t>
  </si>
  <si>
    <t>qu609</t>
  </si>
  <si>
    <t>rp241</t>
  </si>
  <si>
    <t>wg143</t>
  </si>
  <si>
    <t>mb580</t>
  </si>
  <si>
    <t>ah442</t>
  </si>
  <si>
    <t>xk915</t>
  </si>
  <si>
    <t>yd477</t>
  </si>
  <si>
    <t>up876</t>
  </si>
  <si>
    <t>ad321</t>
  </si>
  <si>
    <t>mb514</t>
  </si>
  <si>
    <t>lg444</t>
  </si>
  <si>
    <t>nu539</t>
  </si>
  <si>
    <t>pq706</t>
  </si>
  <si>
    <t>cp653</t>
  </si>
  <si>
    <t>ie411</t>
  </si>
  <si>
    <t>yt631</t>
  </si>
  <si>
    <t>jp744</t>
  </si>
  <si>
    <t>mc619</t>
  </si>
  <si>
    <t>vy416</t>
  </si>
  <si>
    <t>ag712</t>
  </si>
  <si>
    <t>xg973</t>
  </si>
  <si>
    <t>iw452</t>
  </si>
  <si>
    <t>ps822</t>
  </si>
  <si>
    <t>nu580</t>
  </si>
  <si>
    <t>kj907</t>
  </si>
  <si>
    <t>hj890</t>
  </si>
  <si>
    <t>yq641</t>
  </si>
  <si>
    <t>cm574</t>
  </si>
  <si>
    <t>gs560</t>
  </si>
  <si>
    <t>pv746</t>
  </si>
  <si>
    <t>js586</t>
  </si>
  <si>
    <t>ga137</t>
  </si>
  <si>
    <t>hw374</t>
  </si>
  <si>
    <t>pp475</t>
  </si>
  <si>
    <t>ro245</t>
  </si>
  <si>
    <t>xz700</t>
  </si>
  <si>
    <t>yn190</t>
  </si>
  <si>
    <t>wc510</t>
  </si>
  <si>
    <t>wv918</t>
  </si>
  <si>
    <t>ga766</t>
  </si>
  <si>
    <t>cr323</t>
  </si>
  <si>
    <t>xx475</t>
  </si>
  <si>
    <t>ye668</t>
  </si>
  <si>
    <t>yn817</t>
  </si>
  <si>
    <t>nt749</t>
  </si>
  <si>
    <t>oe213</t>
  </si>
  <si>
    <t>fq173</t>
  </si>
  <si>
    <t>nm177</t>
  </si>
  <si>
    <t>gt804</t>
  </si>
  <si>
    <t>mw387</t>
  </si>
  <si>
    <t>zz900</t>
  </si>
  <si>
    <t>wc716</t>
  </si>
  <si>
    <t>tc793</t>
  </si>
  <si>
    <t>qw359</t>
  </si>
  <si>
    <t>jt240</t>
  </si>
  <si>
    <t>tb316</t>
  </si>
  <si>
    <t>hx311</t>
  </si>
  <si>
    <t>qm998</t>
  </si>
  <si>
    <t>wv366</t>
  </si>
  <si>
    <t>ry210</t>
  </si>
  <si>
    <t>ok716</t>
  </si>
  <si>
    <t>jk840</t>
  </si>
  <si>
    <t>sr715</t>
  </si>
  <si>
    <t>mb101</t>
  </si>
  <si>
    <t>po371</t>
  </si>
  <si>
    <t>ac783</t>
  </si>
  <si>
    <t>ns678</t>
  </si>
  <si>
    <t>ne423</t>
  </si>
  <si>
    <t>mt690</t>
  </si>
  <si>
    <t>lr588</t>
  </si>
  <si>
    <t>ch331</t>
  </si>
  <si>
    <t>es233</t>
  </si>
  <si>
    <t>zm259</t>
  </si>
  <si>
    <t>gi935</t>
  </si>
  <si>
    <t>zp406</t>
  </si>
  <si>
    <t>yq409</t>
  </si>
  <si>
    <t>nk515</t>
  </si>
  <si>
    <t>bw699</t>
  </si>
  <si>
    <t>fj121</t>
  </si>
  <si>
    <t>qa287</t>
  </si>
  <si>
    <t>ob211</t>
  </si>
  <si>
    <t>xv698</t>
  </si>
  <si>
    <t>pk621</t>
  </si>
  <si>
    <t>nz862</t>
  </si>
  <si>
    <t>sk863</t>
  </si>
  <si>
    <t>vy973</t>
  </si>
  <si>
    <t>vl660</t>
  </si>
  <si>
    <t>eq710</t>
  </si>
  <si>
    <t>gy509</t>
  </si>
  <si>
    <t>gl482</t>
  </si>
  <si>
    <t>mv881</t>
  </si>
  <si>
    <t>ww304</t>
  </si>
  <si>
    <t>vw699</t>
  </si>
  <si>
    <t>rn979</t>
  </si>
  <si>
    <t>qh560</t>
  </si>
  <si>
    <t>jr468</t>
  </si>
  <si>
    <t>vg894</t>
  </si>
  <si>
    <t>ok273</t>
  </si>
  <si>
    <t>hj625</t>
  </si>
  <si>
    <t>sj604</t>
  </si>
  <si>
    <t>ze856</t>
  </si>
  <si>
    <t>gh578</t>
  </si>
  <si>
    <t>po827</t>
  </si>
  <si>
    <t>pi845</t>
  </si>
  <si>
    <t>jv227</t>
  </si>
  <si>
    <t>nu703</t>
  </si>
  <si>
    <t>tk839</t>
  </si>
  <si>
    <t>as658</t>
  </si>
  <si>
    <t>sg285</t>
  </si>
  <si>
    <t>aw613</t>
  </si>
  <si>
    <t>tk447</t>
  </si>
  <si>
    <t>ky323</t>
  </si>
  <si>
    <t>hw546</t>
  </si>
  <si>
    <t>jk936</t>
  </si>
  <si>
    <t>fj311</t>
  </si>
  <si>
    <t>om167</t>
  </si>
  <si>
    <t>qu614</t>
  </si>
  <si>
    <t>yn867</t>
  </si>
  <si>
    <t>ag168</t>
  </si>
  <si>
    <t>yt156</t>
  </si>
  <si>
    <t>ea810</t>
  </si>
  <si>
    <t>kv664</t>
  </si>
  <si>
    <t>dt756</t>
  </si>
  <si>
    <t>rh323</t>
  </si>
  <si>
    <t>xu601</t>
  </si>
  <si>
    <t>am689</t>
  </si>
  <si>
    <t>lk315</t>
  </si>
  <si>
    <t>id473</t>
  </si>
  <si>
    <t>eq777</t>
  </si>
  <si>
    <t>pk994</t>
  </si>
  <si>
    <t>pj976</t>
  </si>
  <si>
    <t>rr614</t>
  </si>
  <si>
    <t>js684</t>
  </si>
  <si>
    <t>di346</t>
  </si>
  <si>
    <t>cy683</t>
  </si>
  <si>
    <t>ap417</t>
  </si>
  <si>
    <t>wb371</t>
  </si>
  <si>
    <t>yj300</t>
  </si>
  <si>
    <t>db457</t>
  </si>
  <si>
    <t>ni711</t>
  </si>
  <si>
    <t>ie126</t>
  </si>
  <si>
    <t>jy935</t>
  </si>
  <si>
    <t>re284</t>
  </si>
  <si>
    <t>hi467</t>
  </si>
  <si>
    <t>qy441</t>
  </si>
  <si>
    <t>xj141</t>
  </si>
  <si>
    <t>ba641</t>
  </si>
  <si>
    <t>zr747</t>
  </si>
  <si>
    <t>ob988</t>
  </si>
  <si>
    <t>vh351</t>
  </si>
  <si>
    <t>xr359</t>
  </si>
  <si>
    <t>ib765</t>
  </si>
  <si>
    <t>je345</t>
  </si>
  <si>
    <t>bf902</t>
  </si>
  <si>
    <t>ci994</t>
  </si>
  <si>
    <t>du893</t>
  </si>
  <si>
    <t>qw992</t>
  </si>
  <si>
    <t>kf746</t>
  </si>
  <si>
    <t>od607</t>
  </si>
  <si>
    <t>gt738</t>
  </si>
  <si>
    <t>pb597</t>
  </si>
  <si>
    <t>un659</t>
  </si>
  <si>
    <t>su346</t>
  </si>
  <si>
    <t>px708</t>
  </si>
  <si>
    <t>rf186</t>
  </si>
  <si>
    <t>ap881</t>
  </si>
  <si>
    <t>un306</t>
  </si>
  <si>
    <t>xq627</t>
  </si>
  <si>
    <t>nn585</t>
  </si>
  <si>
    <t>rd228</t>
  </si>
  <si>
    <t>dq108</t>
  </si>
  <si>
    <t>xz290</t>
  </si>
  <si>
    <t>sv424</t>
  </si>
  <si>
    <t>xe451</t>
  </si>
  <si>
    <t>lk870</t>
  </si>
  <si>
    <t>cm682</t>
  </si>
  <si>
    <t>bf983</t>
  </si>
  <si>
    <t>rm850</t>
  </si>
  <si>
    <t>bd631</t>
  </si>
  <si>
    <t>hz995</t>
  </si>
  <si>
    <t>zy986</t>
  </si>
  <si>
    <t>qr687</t>
  </si>
  <si>
    <t>sm351</t>
  </si>
  <si>
    <t>sw932</t>
  </si>
  <si>
    <t>gf841</t>
  </si>
  <si>
    <t>gc158</t>
  </si>
  <si>
    <t>zd207</t>
  </si>
  <si>
    <t>uv631</t>
  </si>
  <si>
    <t>in530</t>
  </si>
  <si>
    <t>ae268</t>
  </si>
  <si>
    <t>hc785</t>
  </si>
  <si>
    <t>mh221</t>
  </si>
  <si>
    <t>mg261</t>
  </si>
  <si>
    <t>ld727</t>
  </si>
  <si>
    <t>vq708</t>
  </si>
  <si>
    <t>yv625</t>
  </si>
  <si>
    <t>oj908</t>
  </si>
  <si>
    <t>jq358</t>
  </si>
  <si>
    <t>kw290</t>
  </si>
  <si>
    <t>ty225</t>
  </si>
  <si>
    <t>nt693</t>
  </si>
  <si>
    <t>fj605</t>
  </si>
  <si>
    <t>fh147</t>
  </si>
  <si>
    <t>ug339</t>
  </si>
  <si>
    <t>cb992</t>
  </si>
  <si>
    <t>aj563</t>
  </si>
  <si>
    <t>dk752</t>
  </si>
  <si>
    <t>ec748</t>
  </si>
  <si>
    <t>ql775</t>
  </si>
  <si>
    <t>vh367</t>
  </si>
  <si>
    <t>oa847</t>
  </si>
  <si>
    <t>xz866</t>
  </si>
  <si>
    <t>rf512</t>
  </si>
  <si>
    <t>hr715</t>
  </si>
  <si>
    <t>gw162</t>
  </si>
  <si>
    <t>vo934</t>
  </si>
  <si>
    <t>yd958</t>
  </si>
  <si>
    <t>fd655</t>
  </si>
  <si>
    <t>uv842</t>
  </si>
  <si>
    <t>lz112</t>
  </si>
  <si>
    <t>to788</t>
  </si>
  <si>
    <t>gv811</t>
  </si>
  <si>
    <t>pu532</t>
  </si>
  <si>
    <t>jk188</t>
  </si>
  <si>
    <t>vs757</t>
  </si>
  <si>
    <t>jb313</t>
  </si>
  <si>
    <t>kp938</t>
  </si>
  <si>
    <t>oq625</t>
  </si>
  <si>
    <t>ds271</t>
  </si>
  <si>
    <t>ei822</t>
  </si>
  <si>
    <t>fp701</t>
  </si>
  <si>
    <t>je786</t>
  </si>
  <si>
    <t>zt977</t>
  </si>
  <si>
    <t>ji693</t>
  </si>
  <si>
    <t>gs916</t>
  </si>
  <si>
    <t>wa576</t>
  </si>
  <si>
    <t>ec569</t>
  </si>
  <si>
    <t>ak662</t>
  </si>
  <si>
    <t>xe373</t>
  </si>
  <si>
    <t>zw467</t>
  </si>
  <si>
    <t>wb142</t>
  </si>
  <si>
    <t>sw864</t>
  </si>
  <si>
    <t>rm867</t>
  </si>
  <si>
    <t>fh517</t>
  </si>
  <si>
    <t>pu668</t>
  </si>
  <si>
    <t>km177</t>
  </si>
  <si>
    <t>ao871</t>
  </si>
  <si>
    <t>jr408</t>
  </si>
  <si>
    <t>zy920</t>
  </si>
  <si>
    <t>tf279</t>
  </si>
  <si>
    <t>el262</t>
  </si>
  <si>
    <t>fl614</t>
  </si>
  <si>
    <t>ph221</t>
  </si>
  <si>
    <t>uk418</t>
  </si>
  <si>
    <t>mx295</t>
  </si>
  <si>
    <t>de713</t>
  </si>
  <si>
    <t>uj416</t>
  </si>
  <si>
    <t>rx567</t>
  </si>
  <si>
    <t>fv396</t>
  </si>
  <si>
    <t>ni129</t>
  </si>
  <si>
    <t>hd552</t>
  </si>
  <si>
    <t>is587</t>
  </si>
  <si>
    <t>gs475</t>
  </si>
  <si>
    <t>ig695</t>
  </si>
  <si>
    <t>aa794</t>
  </si>
  <si>
    <t>bj300</t>
  </si>
  <si>
    <t>cr667</t>
  </si>
  <si>
    <t>ke889</t>
  </si>
  <si>
    <t>md552</t>
  </si>
  <si>
    <t>ey918</t>
  </si>
  <si>
    <t>tb149</t>
  </si>
  <si>
    <t>kj527</t>
  </si>
  <si>
    <t>be926</t>
  </si>
  <si>
    <t>qa115</t>
  </si>
  <si>
    <t>ev551</t>
  </si>
  <si>
    <t>tt984</t>
  </si>
  <si>
    <t>pa660</t>
  </si>
  <si>
    <t>ok251</t>
  </si>
  <si>
    <t>pf978</t>
  </si>
  <si>
    <t>at490</t>
  </si>
  <si>
    <t>ra116</t>
  </si>
  <si>
    <t>ri172</t>
  </si>
  <si>
    <t>un549</t>
  </si>
  <si>
    <t>lc963</t>
  </si>
  <si>
    <t>in928</t>
  </si>
  <si>
    <t>ox366</t>
  </si>
  <si>
    <t>zr978</t>
  </si>
  <si>
    <t>ia863</t>
  </si>
  <si>
    <t>gx261</t>
  </si>
  <si>
    <t>fz291</t>
  </si>
  <si>
    <t>pb105</t>
  </si>
  <si>
    <t>ho635</t>
  </si>
  <si>
    <t>re770</t>
  </si>
  <si>
    <t>eg974</t>
  </si>
  <si>
    <t>hb475</t>
  </si>
  <si>
    <t>ee419</t>
  </si>
  <si>
    <t>it855</t>
  </si>
  <si>
    <t>fa604</t>
  </si>
  <si>
    <t>sv339</t>
  </si>
  <si>
    <t>ey780</t>
  </si>
  <si>
    <t>xk451</t>
  </si>
  <si>
    <t>kw262</t>
  </si>
  <si>
    <t>pa601</t>
  </si>
  <si>
    <t>vi507</t>
  </si>
  <si>
    <t>it758</t>
  </si>
  <si>
    <t>gy798</t>
  </si>
  <si>
    <t>os321</t>
  </si>
  <si>
    <t>oi490</t>
  </si>
  <si>
    <t>lv703</t>
  </si>
  <si>
    <t>hf394</t>
  </si>
  <si>
    <t>ft797</t>
  </si>
  <si>
    <t>ct285</t>
  </si>
  <si>
    <t>ub738</t>
  </si>
  <si>
    <t>wa255</t>
  </si>
  <si>
    <t>mt981</t>
  </si>
  <si>
    <t>jj826</t>
  </si>
  <si>
    <t>bf794</t>
  </si>
  <si>
    <t>gw929</t>
  </si>
  <si>
    <t>bs891</t>
  </si>
  <si>
    <t>sx238</t>
  </si>
  <si>
    <t>af173</t>
  </si>
  <si>
    <t>ea187</t>
  </si>
  <si>
    <t>pp783</t>
  </si>
  <si>
    <t>df467</t>
  </si>
  <si>
    <t>qp792</t>
  </si>
  <si>
    <t>qz647</t>
  </si>
  <si>
    <t>kw856</t>
  </si>
  <si>
    <t>nc484</t>
  </si>
  <si>
    <t>jc114</t>
  </si>
  <si>
    <t>cm691</t>
  </si>
  <si>
    <t>vk404</t>
  </si>
  <si>
    <t>gw692</t>
  </si>
  <si>
    <t>zt575</t>
  </si>
  <si>
    <t>tl448</t>
  </si>
  <si>
    <t>ap453</t>
  </si>
  <si>
    <t>xx807</t>
  </si>
  <si>
    <t>zu315</t>
  </si>
  <si>
    <t>wm200</t>
  </si>
  <si>
    <t>gf352</t>
  </si>
  <si>
    <t>ud286</t>
  </si>
  <si>
    <t>tr554</t>
  </si>
  <si>
    <t>ij626</t>
  </si>
  <si>
    <t>ho159</t>
  </si>
  <si>
    <t>ct675</t>
  </si>
  <si>
    <t>ae884</t>
  </si>
  <si>
    <t>kw990</t>
  </si>
  <si>
    <t>lc229</t>
  </si>
  <si>
    <t>cj882</t>
  </si>
  <si>
    <t>zp867</t>
  </si>
  <si>
    <t>cd562</t>
  </si>
  <si>
    <t>jg726</t>
  </si>
  <si>
    <t>uf557</t>
  </si>
  <si>
    <t>sd462</t>
  </si>
  <si>
    <t>my381</t>
  </si>
  <si>
    <t>dd116</t>
  </si>
  <si>
    <t>ck535</t>
  </si>
  <si>
    <t>cf385</t>
  </si>
  <si>
    <t>ck985</t>
  </si>
  <si>
    <t>vi759</t>
  </si>
  <si>
    <t>pa418</t>
  </si>
  <si>
    <t>rx552</t>
  </si>
  <si>
    <t>ky130</t>
  </si>
  <si>
    <t>ic217</t>
  </si>
  <si>
    <t>wo613</t>
  </si>
  <si>
    <t>vr845</t>
  </si>
  <si>
    <t>zc886</t>
  </si>
  <si>
    <t>gp575</t>
  </si>
  <si>
    <t>fb316</t>
  </si>
  <si>
    <t>yv419</t>
  </si>
  <si>
    <t>ev549</t>
  </si>
  <si>
    <t>ey546</t>
  </si>
  <si>
    <t>vg463</t>
  </si>
  <si>
    <t>dg268</t>
  </si>
  <si>
    <t>gc571</t>
  </si>
  <si>
    <t>ox597</t>
  </si>
  <si>
    <t>rj708</t>
  </si>
  <si>
    <t>qu914</t>
  </si>
  <si>
    <t>mp908</t>
  </si>
  <si>
    <t>yl825</t>
  </si>
  <si>
    <t>tl545</t>
  </si>
  <si>
    <t>sv889</t>
  </si>
  <si>
    <t>sx487</t>
  </si>
  <si>
    <t>xo852</t>
  </si>
  <si>
    <t>ak473</t>
  </si>
  <si>
    <t>bd820</t>
  </si>
  <si>
    <t>cu390</t>
  </si>
  <si>
    <t>cx584</t>
  </si>
  <si>
    <t>gn160</t>
  </si>
  <si>
    <t>pe619</t>
  </si>
  <si>
    <t>ah204</t>
  </si>
  <si>
    <t>ra202</t>
  </si>
  <si>
    <t>zc127</t>
  </si>
  <si>
    <t>vd279</t>
  </si>
  <si>
    <t>je953</t>
  </si>
  <si>
    <t>sc100</t>
  </si>
  <si>
    <t>iw687</t>
  </si>
  <si>
    <t>rq683</t>
  </si>
  <si>
    <t>yq570</t>
  </si>
  <si>
    <t>kd819</t>
  </si>
  <si>
    <t>lm620</t>
  </si>
  <si>
    <t>fx399</t>
  </si>
  <si>
    <t>ym706</t>
  </si>
  <si>
    <t>lo889</t>
  </si>
  <si>
    <t>os141</t>
  </si>
  <si>
    <t>vy567</t>
  </si>
  <si>
    <t>at510</t>
  </si>
  <si>
    <t>zs231</t>
  </si>
  <si>
    <t>yr118</t>
  </si>
  <si>
    <t>wc499</t>
  </si>
  <si>
    <t>cl430</t>
  </si>
  <si>
    <t>ov649</t>
  </si>
  <si>
    <t>mi519</t>
  </si>
  <si>
    <t>ia985</t>
  </si>
  <si>
    <t>uz399</t>
  </si>
  <si>
    <t>jx282</t>
  </si>
  <si>
    <t>iy470</t>
  </si>
  <si>
    <t>nm332</t>
  </si>
  <si>
    <t>vu622</t>
  </si>
  <si>
    <t>bh104</t>
  </si>
  <si>
    <t>uw713</t>
  </si>
  <si>
    <t>qi710</t>
  </si>
  <si>
    <t>ty577</t>
  </si>
  <si>
    <t>ip457</t>
  </si>
  <si>
    <t>wp351</t>
  </si>
  <si>
    <t>ra378</t>
  </si>
  <si>
    <t>wh958</t>
  </si>
  <si>
    <t>qq154</t>
  </si>
  <si>
    <t>su651</t>
  </si>
  <si>
    <t>we873</t>
  </si>
  <si>
    <t>dz940</t>
  </si>
  <si>
    <t>rk885</t>
  </si>
  <si>
    <t>ge850</t>
  </si>
  <si>
    <t>tr580</t>
  </si>
  <si>
    <t>co487</t>
  </si>
  <si>
    <t>et761</t>
  </si>
  <si>
    <t>wt384</t>
  </si>
  <si>
    <t>lj364</t>
  </si>
  <si>
    <t>hf949</t>
  </si>
  <si>
    <t>ih540</t>
  </si>
  <si>
    <t>bn175</t>
  </si>
  <si>
    <t>up198</t>
  </si>
  <si>
    <t>jp681</t>
  </si>
  <si>
    <t>ps428</t>
  </si>
  <si>
    <t>zm697</t>
  </si>
  <si>
    <t>jh788</t>
  </si>
  <si>
    <t>wy102</t>
  </si>
  <si>
    <t>yq667</t>
  </si>
  <si>
    <t>xl227</t>
  </si>
  <si>
    <t>bq462</t>
  </si>
  <si>
    <t>ut931</t>
  </si>
  <si>
    <t>af456</t>
  </si>
  <si>
    <t>gs603</t>
  </si>
  <si>
    <t>no646</t>
  </si>
  <si>
    <t>qc681</t>
  </si>
  <si>
    <t>jf366</t>
  </si>
  <si>
    <t>fe966</t>
  </si>
  <si>
    <t>fp425</t>
  </si>
  <si>
    <t>am670</t>
  </si>
  <si>
    <t>sx423</t>
  </si>
  <si>
    <t>db127</t>
  </si>
  <si>
    <t>wd111</t>
  </si>
  <si>
    <t>iw183</t>
  </si>
  <si>
    <t>tw221</t>
  </si>
  <si>
    <t>wc732</t>
  </si>
  <si>
    <t>oy971</t>
  </si>
  <si>
    <t>px665</t>
  </si>
  <si>
    <t>tr663</t>
  </si>
  <si>
    <t>tv375</t>
  </si>
  <si>
    <t>vu717</t>
  </si>
  <si>
    <t>yn400</t>
  </si>
  <si>
    <t>ag727</t>
  </si>
  <si>
    <t>nl248</t>
  </si>
  <si>
    <t>pa967</t>
  </si>
  <si>
    <t>gy133</t>
  </si>
  <si>
    <t>we706</t>
  </si>
  <si>
    <t>mb540</t>
  </si>
  <si>
    <t>pg571</t>
  </si>
  <si>
    <t>ez944</t>
  </si>
  <si>
    <t>yy777</t>
  </si>
  <si>
    <t>at386</t>
  </si>
  <si>
    <t>vx366</t>
  </si>
  <si>
    <t>ua927</t>
  </si>
  <si>
    <t>vb381</t>
  </si>
  <si>
    <t>uj635</t>
  </si>
  <si>
    <t>nb767</t>
  </si>
  <si>
    <t>jh742</t>
  </si>
  <si>
    <t>fs691</t>
  </si>
  <si>
    <t>ds509</t>
  </si>
  <si>
    <t>gn505</t>
  </si>
  <si>
    <t>kq598</t>
  </si>
  <si>
    <t>hx616</t>
  </si>
  <si>
    <t>oz262</t>
  </si>
  <si>
    <t>xp268</t>
  </si>
  <si>
    <t>fb736</t>
  </si>
  <si>
    <t>zk657</t>
  </si>
  <si>
    <t>jq573</t>
  </si>
  <si>
    <t>yn482</t>
  </si>
  <si>
    <t>bb121</t>
  </si>
  <si>
    <t>wi242</t>
  </si>
  <si>
    <t>dn727</t>
  </si>
  <si>
    <t>rr676</t>
  </si>
  <si>
    <t>cj397</t>
  </si>
  <si>
    <t>vn929</t>
  </si>
  <si>
    <t>se101</t>
  </si>
  <si>
    <t>nb838</t>
  </si>
  <si>
    <t>yh662</t>
  </si>
  <si>
    <t>lf778</t>
  </si>
  <si>
    <t>ty474</t>
  </si>
  <si>
    <t>rc384</t>
  </si>
  <si>
    <t>lq676</t>
  </si>
  <si>
    <t>se185</t>
  </si>
  <si>
    <t>nm433</t>
  </si>
  <si>
    <t>zo122</t>
  </si>
  <si>
    <t>lr521</t>
  </si>
  <si>
    <t>ce132</t>
  </si>
  <si>
    <t>tt868</t>
  </si>
  <si>
    <t>oc873</t>
  </si>
  <si>
    <t>iv446</t>
  </si>
  <si>
    <t>dy590</t>
  </si>
  <si>
    <t>ah426</t>
  </si>
  <si>
    <t>fq365</t>
  </si>
  <si>
    <t>qv786</t>
  </si>
  <si>
    <t>rr792</t>
  </si>
  <si>
    <t>bo840</t>
  </si>
  <si>
    <t>st433</t>
  </si>
  <si>
    <t>fu346</t>
  </si>
  <si>
    <t>an591</t>
  </si>
  <si>
    <t>bs902</t>
  </si>
  <si>
    <t>sz873</t>
  </si>
  <si>
    <t>wc913</t>
  </si>
  <si>
    <t>ba156</t>
  </si>
  <si>
    <t>kf393</t>
  </si>
  <si>
    <t>lt495</t>
  </si>
  <si>
    <t>dk690</t>
  </si>
  <si>
    <t>gl394</t>
  </si>
  <si>
    <t>ht319</t>
  </si>
  <si>
    <t>xw602</t>
  </si>
  <si>
    <t>mg537</t>
  </si>
  <si>
    <t>in445</t>
  </si>
  <si>
    <t>hc532</t>
  </si>
  <si>
    <t>un304</t>
  </si>
  <si>
    <t>pn609</t>
  </si>
  <si>
    <t>sj509</t>
  </si>
  <si>
    <t>hp610</t>
  </si>
  <si>
    <t>gb579</t>
  </si>
  <si>
    <t>jb539</t>
  </si>
  <si>
    <t>xs615</t>
  </si>
  <si>
    <t>ro541</t>
  </si>
  <si>
    <t>np841</t>
  </si>
  <si>
    <t>qo160</t>
  </si>
  <si>
    <t>ct841</t>
  </si>
  <si>
    <t>oq304</t>
  </si>
  <si>
    <t>ib890</t>
  </si>
  <si>
    <t>hn103</t>
  </si>
  <si>
    <t>fv375</t>
  </si>
  <si>
    <t>zd456</t>
  </si>
  <si>
    <t>fj346</t>
  </si>
  <si>
    <t>tl741</t>
  </si>
  <si>
    <t>lg829</t>
  </si>
  <si>
    <t>yo347</t>
  </si>
  <si>
    <t>er338</t>
  </si>
  <si>
    <t>xt914</t>
  </si>
  <si>
    <t>ih112</t>
  </si>
  <si>
    <t>qr284</t>
  </si>
  <si>
    <t>zz597</t>
  </si>
  <si>
    <t>ra186</t>
  </si>
  <si>
    <t>dd955</t>
  </si>
  <si>
    <t>ju238</t>
  </si>
  <si>
    <t>ya143</t>
  </si>
  <si>
    <t>sd352</t>
  </si>
  <si>
    <t>ir547</t>
  </si>
  <si>
    <t>qu324</t>
  </si>
  <si>
    <t>xo465</t>
  </si>
  <si>
    <t>hi492</t>
  </si>
  <si>
    <t>ui340</t>
  </si>
  <si>
    <t>ym992</t>
  </si>
  <si>
    <t>vo880</t>
  </si>
  <si>
    <t>kq636</t>
  </si>
  <si>
    <t>vv909</t>
  </si>
  <si>
    <t>ce885</t>
  </si>
  <si>
    <t>ou562</t>
  </si>
  <si>
    <t>cy925</t>
  </si>
  <si>
    <t>zp463</t>
  </si>
  <si>
    <t>xe206</t>
  </si>
  <si>
    <t>hv627</t>
  </si>
  <si>
    <t>mo552</t>
  </si>
  <si>
    <t>mp374</t>
  </si>
  <si>
    <t>fy232</t>
  </si>
  <si>
    <t>sv846</t>
  </si>
  <si>
    <t>vw209</t>
  </si>
  <si>
    <t>tt708</t>
  </si>
  <si>
    <t>rg979</t>
  </si>
  <si>
    <t>hp980</t>
  </si>
  <si>
    <t>zz496</t>
  </si>
  <si>
    <t>jr392</t>
  </si>
  <si>
    <t>zv265</t>
  </si>
  <si>
    <t>yu754</t>
  </si>
  <si>
    <t>et118</t>
  </si>
  <si>
    <t>xg607</t>
  </si>
  <si>
    <t>ko673</t>
  </si>
  <si>
    <t>yp778</t>
  </si>
  <si>
    <t>yp506</t>
  </si>
  <si>
    <t>jb928</t>
  </si>
  <si>
    <t>cf609</t>
  </si>
  <si>
    <t>eq603</t>
  </si>
  <si>
    <t>uh280</t>
  </si>
  <si>
    <t>dd255</t>
  </si>
  <si>
    <t>uq706</t>
  </si>
  <si>
    <t>wd769</t>
  </si>
  <si>
    <t>gv863</t>
  </si>
  <si>
    <t>ng261</t>
  </si>
  <si>
    <t>hs545</t>
  </si>
  <si>
    <t>ko601</t>
  </si>
  <si>
    <t>fv732</t>
  </si>
  <si>
    <t>up874</t>
  </si>
  <si>
    <t>vi359</t>
  </si>
  <si>
    <t>it474</t>
  </si>
  <si>
    <t>th489</t>
  </si>
  <si>
    <t>id140</t>
  </si>
  <si>
    <t>lq447</t>
  </si>
  <si>
    <t>yl177</t>
  </si>
  <si>
    <t>xj848</t>
  </si>
  <si>
    <t>zh445</t>
  </si>
  <si>
    <t>wn344</t>
  </si>
  <si>
    <t>ed567</t>
  </si>
  <si>
    <t>ur382</t>
  </si>
  <si>
    <t>nj997</t>
  </si>
  <si>
    <t>mr409</t>
  </si>
  <si>
    <t>qg678</t>
  </si>
  <si>
    <t>fj359</t>
  </si>
  <si>
    <t>xu225</t>
  </si>
  <si>
    <t>nv868</t>
  </si>
  <si>
    <t>jq989</t>
  </si>
  <si>
    <t>yl653</t>
  </si>
  <si>
    <t>cu653</t>
  </si>
  <si>
    <t>qu722</t>
  </si>
  <si>
    <t>ps211</t>
  </si>
  <si>
    <t>lf844</t>
  </si>
  <si>
    <t>ml118</t>
  </si>
  <si>
    <t>dr876</t>
  </si>
  <si>
    <t>fc978</t>
  </si>
  <si>
    <t>og440</t>
  </si>
  <si>
    <t>py504</t>
  </si>
  <si>
    <t>xs363</t>
  </si>
  <si>
    <t>lz307</t>
  </si>
  <si>
    <t>fr294</t>
  </si>
  <si>
    <t>mk246</t>
  </si>
  <si>
    <t>gb515</t>
  </si>
  <si>
    <t>fc972</t>
  </si>
  <si>
    <t>jv926</t>
  </si>
  <si>
    <t>ul156</t>
  </si>
  <si>
    <t>bl192</t>
  </si>
  <si>
    <t>df803</t>
  </si>
  <si>
    <t>bc885</t>
  </si>
  <si>
    <t>oc312</t>
  </si>
  <si>
    <t>ss910</t>
  </si>
  <si>
    <t>oe772</t>
  </si>
  <si>
    <t>af422</t>
  </si>
  <si>
    <t>yw341</t>
  </si>
  <si>
    <t>tv879</t>
  </si>
  <si>
    <t>ib987</t>
  </si>
  <si>
    <t>mz687</t>
  </si>
  <si>
    <t>yx382</t>
  </si>
  <si>
    <t>aq491</t>
  </si>
  <si>
    <t>hm639</t>
  </si>
  <si>
    <t>vm665</t>
  </si>
  <si>
    <t>yj315</t>
  </si>
  <si>
    <t>ve268</t>
  </si>
  <si>
    <t>lr497</t>
  </si>
  <si>
    <t>qk865</t>
  </si>
  <si>
    <t>lx615</t>
  </si>
  <si>
    <t>mv124</t>
  </si>
  <si>
    <t>mk825</t>
  </si>
  <si>
    <t>kv448</t>
  </si>
  <si>
    <t>ip714</t>
  </si>
  <si>
    <t>lq747</t>
  </si>
  <si>
    <t>md833</t>
  </si>
  <si>
    <t>ia540</t>
  </si>
  <si>
    <t>ej182</t>
  </si>
  <si>
    <t>ym324</t>
  </si>
  <si>
    <t>xn159</t>
  </si>
  <si>
    <t>pr645</t>
  </si>
  <si>
    <t>fz239</t>
  </si>
  <si>
    <t>zz566</t>
  </si>
  <si>
    <t>kd902</t>
  </si>
  <si>
    <t>dd439</t>
  </si>
  <si>
    <t>qv256</t>
  </si>
  <si>
    <t>al585</t>
  </si>
  <si>
    <t>us458</t>
  </si>
  <si>
    <t>pc261</t>
  </si>
  <si>
    <t>ok677</t>
  </si>
  <si>
    <t>mb752</t>
  </si>
  <si>
    <t>kt284</t>
  </si>
  <si>
    <t>bq490</t>
  </si>
  <si>
    <t>xu724</t>
  </si>
  <si>
    <t>yq882</t>
  </si>
  <si>
    <t>fw222</t>
  </si>
  <si>
    <t>wc647</t>
  </si>
  <si>
    <t>ve972</t>
  </si>
  <si>
    <t>rr696</t>
  </si>
  <si>
    <t>hp209</t>
  </si>
  <si>
    <t>fk873</t>
  </si>
  <si>
    <t>dn650</t>
  </si>
  <si>
    <t>oh408</t>
  </si>
  <si>
    <t>bn993</t>
  </si>
  <si>
    <t>tt533</t>
  </si>
  <si>
    <t>ce823</t>
  </si>
  <si>
    <t>xf615</t>
  </si>
  <si>
    <t>zh649</t>
  </si>
  <si>
    <t>dh836</t>
  </si>
  <si>
    <t>je163</t>
  </si>
  <si>
    <t>gz466</t>
  </si>
  <si>
    <t>vg527</t>
  </si>
  <si>
    <t>ty557</t>
  </si>
  <si>
    <t>vz703</t>
  </si>
  <si>
    <t>bq686</t>
  </si>
  <si>
    <t>ji590</t>
  </si>
  <si>
    <t>bs648</t>
  </si>
  <si>
    <t>cv902</t>
  </si>
  <si>
    <t>gv125</t>
  </si>
  <si>
    <t>pu591</t>
  </si>
  <si>
    <t>fc441</t>
  </si>
  <si>
    <t>sf427</t>
  </si>
  <si>
    <t>rx856</t>
  </si>
  <si>
    <t>rm117</t>
  </si>
  <si>
    <t>pr258</t>
  </si>
  <si>
    <t>my655</t>
  </si>
  <si>
    <t>gz740</t>
  </si>
  <si>
    <t>pe903</t>
  </si>
  <si>
    <t>nj712</t>
  </si>
  <si>
    <t>kw958</t>
  </si>
  <si>
    <t>qa978</t>
  </si>
  <si>
    <t>ia971</t>
  </si>
  <si>
    <t>ds432</t>
  </si>
  <si>
    <t>im370</t>
  </si>
  <si>
    <t>bq523</t>
  </si>
  <si>
    <t>kb431</t>
  </si>
  <si>
    <t>ko182</t>
  </si>
  <si>
    <t>ug594</t>
  </si>
  <si>
    <t>vs129</t>
  </si>
  <si>
    <t>nk932</t>
  </si>
  <si>
    <t>by459</t>
  </si>
  <si>
    <t>pc496</t>
  </si>
  <si>
    <t>eb808</t>
  </si>
  <si>
    <t>qt655</t>
  </si>
  <si>
    <t>dm929</t>
  </si>
  <si>
    <t>xe642</t>
  </si>
  <si>
    <t>nx694</t>
  </si>
  <si>
    <t>do874</t>
  </si>
  <si>
    <t>xo178</t>
  </si>
  <si>
    <t>lz641</t>
  </si>
  <si>
    <t>bl454</t>
  </si>
  <si>
    <t>cl508</t>
  </si>
  <si>
    <t>uk466</t>
  </si>
  <si>
    <t>uq368</t>
  </si>
  <si>
    <t>tr851</t>
  </si>
  <si>
    <t>it832</t>
  </si>
  <si>
    <t>at778</t>
  </si>
  <si>
    <t>wu332</t>
  </si>
  <si>
    <t>qg753</t>
  </si>
  <si>
    <t>fy597</t>
  </si>
  <si>
    <t>us492</t>
  </si>
  <si>
    <t>gs491</t>
  </si>
  <si>
    <t>gs886</t>
  </si>
  <si>
    <t>dz441</t>
  </si>
  <si>
    <t>bp589</t>
  </si>
  <si>
    <t>yj176</t>
  </si>
  <si>
    <t>sj418</t>
  </si>
  <si>
    <t>my261</t>
  </si>
  <si>
    <t>xh350</t>
  </si>
  <si>
    <t>ab804</t>
  </si>
  <si>
    <t>wc620</t>
  </si>
  <si>
    <t>yy784</t>
  </si>
  <si>
    <t>vm636</t>
  </si>
  <si>
    <t>af248</t>
  </si>
  <si>
    <t>it718</t>
  </si>
  <si>
    <t>uy832</t>
  </si>
  <si>
    <t>qg517</t>
  </si>
  <si>
    <t>wy679</t>
  </si>
  <si>
    <t>mz118</t>
  </si>
  <si>
    <t>kt526</t>
  </si>
  <si>
    <t>dx677</t>
  </si>
  <si>
    <t>mq391</t>
  </si>
  <si>
    <t>ue392</t>
  </si>
  <si>
    <t>vt165</t>
  </si>
  <si>
    <t>bq480</t>
  </si>
  <si>
    <t>iw253</t>
  </si>
  <si>
    <t>qe138</t>
  </si>
  <si>
    <t>tu513</t>
  </si>
  <si>
    <t>fc415</t>
  </si>
  <si>
    <t>rb542</t>
  </si>
  <si>
    <t>mi119</t>
  </si>
  <si>
    <t>bq274</t>
  </si>
  <si>
    <t>kr473</t>
  </si>
  <si>
    <t>qv996</t>
  </si>
  <si>
    <t>ha493</t>
  </si>
  <si>
    <t>ww961</t>
  </si>
  <si>
    <t>cj245</t>
  </si>
  <si>
    <t>ah430</t>
  </si>
  <si>
    <t>nt450</t>
  </si>
  <si>
    <t>ly795</t>
  </si>
  <si>
    <t>ew865</t>
  </si>
  <si>
    <t>io442</t>
  </si>
  <si>
    <t>qb457</t>
  </si>
  <si>
    <t>sv746</t>
  </si>
  <si>
    <t>gg711</t>
  </si>
  <si>
    <t>go496</t>
  </si>
  <si>
    <t>ss345</t>
  </si>
  <si>
    <t>fh647</t>
  </si>
  <si>
    <t>wc790</t>
  </si>
  <si>
    <t>zp323</t>
  </si>
  <si>
    <t>wa706</t>
  </si>
  <si>
    <t>ho157</t>
  </si>
  <si>
    <t>by418</t>
  </si>
  <si>
    <t>zp669</t>
  </si>
  <si>
    <t>ju757</t>
  </si>
  <si>
    <t>rw300</t>
  </si>
  <si>
    <t>la429</t>
  </si>
  <si>
    <t>se804</t>
  </si>
  <si>
    <t>pa391</t>
  </si>
  <si>
    <t>ee645</t>
  </si>
  <si>
    <t>qu780</t>
  </si>
  <si>
    <t>fe393</t>
  </si>
  <si>
    <t>tk650</t>
  </si>
  <si>
    <t>jx761</t>
  </si>
  <si>
    <t>kr247</t>
  </si>
  <si>
    <t>od122</t>
  </si>
  <si>
    <t>fn559</t>
  </si>
  <si>
    <t>zw819</t>
  </si>
  <si>
    <t>eo248</t>
  </si>
  <si>
    <t>vc647</t>
  </si>
  <si>
    <t>am742</t>
  </si>
  <si>
    <t>ad153</t>
  </si>
  <si>
    <t>zp749</t>
  </si>
  <si>
    <t>by116</t>
  </si>
  <si>
    <t>ps409</t>
  </si>
  <si>
    <t>qn301</t>
  </si>
  <si>
    <t>tt219</t>
  </si>
  <si>
    <t>me618</t>
  </si>
  <si>
    <t>ml194</t>
  </si>
  <si>
    <t>gp386</t>
  </si>
  <si>
    <t>cz352</t>
  </si>
  <si>
    <t>by966</t>
  </si>
  <si>
    <t>oc320</t>
  </si>
  <si>
    <t>td195</t>
  </si>
  <si>
    <t>zq424</t>
  </si>
  <si>
    <t>xi254</t>
  </si>
  <si>
    <t>uy124</t>
  </si>
  <si>
    <t>mj432</t>
  </si>
  <si>
    <t>um449</t>
  </si>
  <si>
    <t>sc839</t>
  </si>
  <si>
    <t>cn779</t>
  </si>
  <si>
    <t>ag257</t>
  </si>
  <si>
    <t>wc180</t>
  </si>
  <si>
    <t>di198</t>
  </si>
  <si>
    <t>hb236</t>
  </si>
  <si>
    <t>kq240</t>
  </si>
  <si>
    <t>ia634</t>
  </si>
  <si>
    <t>va279</t>
  </si>
  <si>
    <t>qq917</t>
  </si>
  <si>
    <t>du462</t>
  </si>
  <si>
    <t>je467</t>
  </si>
  <si>
    <t>ke331</t>
  </si>
  <si>
    <t>vx675</t>
  </si>
  <si>
    <t>de464</t>
  </si>
  <si>
    <t>io780</t>
  </si>
  <si>
    <t>iw276</t>
  </si>
  <si>
    <t>qo811</t>
  </si>
  <si>
    <t>yl427</t>
  </si>
  <si>
    <t>pw539</t>
  </si>
  <si>
    <t>hd112</t>
  </si>
  <si>
    <t>ql704</t>
  </si>
  <si>
    <t>iq533</t>
  </si>
  <si>
    <t>ny705</t>
  </si>
  <si>
    <t>wh438</t>
  </si>
  <si>
    <t>wh732</t>
  </si>
  <si>
    <t>my648</t>
  </si>
  <si>
    <t>nf878</t>
  </si>
  <si>
    <t>og828</t>
  </si>
  <si>
    <t>dx348</t>
  </si>
  <si>
    <t>jf336</t>
  </si>
  <si>
    <t>kl768</t>
  </si>
  <si>
    <t>dm354</t>
  </si>
  <si>
    <t>wp459</t>
  </si>
  <si>
    <t>jy787</t>
  </si>
  <si>
    <t>yw888</t>
  </si>
  <si>
    <t>tk795</t>
  </si>
  <si>
    <t>nu271</t>
  </si>
  <si>
    <t>vq220</t>
  </si>
  <si>
    <t>hi475</t>
  </si>
  <si>
    <t>rj361</t>
  </si>
  <si>
    <t>co152</t>
  </si>
  <si>
    <t>bz929</t>
  </si>
  <si>
    <t>sr171</t>
  </si>
  <si>
    <t>oj137</t>
  </si>
  <si>
    <t>yb623</t>
  </si>
  <si>
    <t>dw209</t>
  </si>
  <si>
    <t>tm673</t>
  </si>
  <si>
    <t>tl315</t>
  </si>
  <si>
    <t>mb563</t>
  </si>
  <si>
    <t>ba976</t>
  </si>
  <si>
    <t>zm355</t>
  </si>
  <si>
    <t>ao572</t>
  </si>
  <si>
    <t>tc314</t>
  </si>
  <si>
    <t>jt220</t>
  </si>
  <si>
    <t>qd942</t>
  </si>
  <si>
    <t>vk164</t>
  </si>
  <si>
    <t>yu115</t>
  </si>
  <si>
    <t>bb872</t>
  </si>
  <si>
    <t>vo358</t>
  </si>
  <si>
    <t>ro496</t>
  </si>
  <si>
    <t>eb983</t>
  </si>
  <si>
    <t>kc729</t>
  </si>
  <si>
    <t>bw980</t>
  </si>
  <si>
    <t>ha759</t>
  </si>
  <si>
    <t>fj453</t>
  </si>
  <si>
    <t>tu914</t>
  </si>
  <si>
    <t>sx941</t>
  </si>
  <si>
    <t>vf646</t>
  </si>
  <si>
    <t>vx148</t>
  </si>
  <si>
    <t>pu742</t>
  </si>
  <si>
    <t>xn897</t>
  </si>
  <si>
    <t>pa727</t>
  </si>
  <si>
    <t>el261</t>
  </si>
  <si>
    <t>lm821</t>
  </si>
  <si>
    <t>tb321</t>
  </si>
  <si>
    <t>bn907</t>
  </si>
  <si>
    <t>gc459</t>
  </si>
  <si>
    <t>ht629</t>
  </si>
  <si>
    <t>co329</t>
  </si>
  <si>
    <t>ud242</t>
  </si>
  <si>
    <t>oh678</t>
  </si>
  <si>
    <t>oa367</t>
  </si>
  <si>
    <t>mr109</t>
  </si>
  <si>
    <t>bc485</t>
  </si>
  <si>
    <t>hb571</t>
  </si>
  <si>
    <t>sc271</t>
  </si>
  <si>
    <t>ca698</t>
  </si>
  <si>
    <t>zs656</t>
  </si>
  <si>
    <t>vn723</t>
  </si>
  <si>
    <t>of932</t>
  </si>
  <si>
    <t>vt486</t>
  </si>
  <si>
    <t>mo944</t>
  </si>
  <si>
    <t>dz577</t>
  </si>
  <si>
    <t>eq390</t>
  </si>
  <si>
    <t>jz380</t>
  </si>
  <si>
    <t>uk528</t>
  </si>
  <si>
    <t>bg234</t>
  </si>
  <si>
    <t>an719</t>
  </si>
  <si>
    <t>cm774</t>
  </si>
  <si>
    <t>uh698</t>
  </si>
  <si>
    <t>zn750</t>
  </si>
  <si>
    <t>sw757</t>
  </si>
  <si>
    <t>hy961</t>
  </si>
  <si>
    <t>wv684</t>
  </si>
  <si>
    <t>fp568</t>
  </si>
  <si>
    <t>xc773</t>
  </si>
  <si>
    <t>yp360</t>
  </si>
  <si>
    <t>fz562</t>
  </si>
  <si>
    <t>rq591</t>
  </si>
  <si>
    <t>zj282</t>
  </si>
  <si>
    <t>cs376</t>
  </si>
  <si>
    <t>dd622</t>
  </si>
  <si>
    <t>ex645</t>
  </si>
  <si>
    <t>io531</t>
  </si>
  <si>
    <t>ag483</t>
  </si>
  <si>
    <t>jc596</t>
  </si>
  <si>
    <t>wt292</t>
  </si>
  <si>
    <t>hr811</t>
  </si>
  <si>
    <t>mp963</t>
  </si>
  <si>
    <t>mj254</t>
  </si>
  <si>
    <t>nm109</t>
  </si>
  <si>
    <t>ld607</t>
  </si>
  <si>
    <t>hb524</t>
  </si>
  <si>
    <t>dz625</t>
  </si>
  <si>
    <t>nb827</t>
  </si>
  <si>
    <t>cc721</t>
  </si>
  <si>
    <t>of669</t>
  </si>
  <si>
    <t>hs901</t>
  </si>
  <si>
    <t>ay816</t>
  </si>
  <si>
    <t>bq376</t>
  </si>
  <si>
    <t>dg369</t>
  </si>
  <si>
    <t>cr823</t>
  </si>
  <si>
    <t>zo991</t>
  </si>
  <si>
    <t>gv240</t>
  </si>
  <si>
    <t>mo874</t>
  </si>
  <si>
    <t>rh198</t>
  </si>
  <si>
    <t>yt733</t>
  </si>
  <si>
    <t>sk733</t>
  </si>
  <si>
    <t>ck300</t>
  </si>
  <si>
    <t>fp769</t>
  </si>
  <si>
    <t>xa283</t>
  </si>
  <si>
    <t>fu296</t>
  </si>
  <si>
    <t>ph996</t>
  </si>
  <si>
    <t>gr211</t>
  </si>
  <si>
    <t>ql933</t>
  </si>
  <si>
    <t>if797</t>
  </si>
  <si>
    <t>ml511</t>
  </si>
  <si>
    <t>nt577</t>
  </si>
  <si>
    <t>cw691</t>
  </si>
  <si>
    <t>ne837</t>
  </si>
  <si>
    <t>ut117</t>
  </si>
  <si>
    <t>vg451</t>
  </si>
  <si>
    <t>ic564</t>
  </si>
  <si>
    <t>bb901</t>
  </si>
  <si>
    <t>vu325</t>
  </si>
  <si>
    <t>nh709</t>
  </si>
  <si>
    <t>xs971</t>
  </si>
  <si>
    <t>ua702</t>
  </si>
  <si>
    <t>ih619</t>
  </si>
  <si>
    <t>ye769</t>
  </si>
  <si>
    <t>iq785</t>
  </si>
  <si>
    <t>db304</t>
  </si>
  <si>
    <t>tc525</t>
  </si>
  <si>
    <t>aw109</t>
  </si>
  <si>
    <t>xg251</t>
  </si>
  <si>
    <t>oz275</t>
  </si>
  <si>
    <t>eg673</t>
  </si>
  <si>
    <t>yk540</t>
  </si>
  <si>
    <t>oi564</t>
  </si>
  <si>
    <t>eh399</t>
  </si>
  <si>
    <t>ir341</t>
  </si>
  <si>
    <t>oo959</t>
  </si>
  <si>
    <t>ir594</t>
  </si>
  <si>
    <t>mh744</t>
  </si>
  <si>
    <t>ig128</t>
  </si>
  <si>
    <t>kt907</t>
  </si>
  <si>
    <t>sw241</t>
  </si>
  <si>
    <t>wd908</t>
  </si>
  <si>
    <t>iv584</t>
  </si>
  <si>
    <t>bj886</t>
  </si>
  <si>
    <t>wa348</t>
  </si>
  <si>
    <t>vg849</t>
  </si>
  <si>
    <t>dv169</t>
  </si>
  <si>
    <t>no314</t>
  </si>
  <si>
    <t>xn225</t>
  </si>
  <si>
    <t>gn319</t>
  </si>
  <si>
    <t>bs594</t>
  </si>
  <si>
    <t>jk778</t>
  </si>
  <si>
    <t>qx298</t>
  </si>
  <si>
    <t>um118</t>
  </si>
  <si>
    <t>gq782</t>
  </si>
  <si>
    <t>jq965</t>
  </si>
  <si>
    <t>ms797</t>
  </si>
  <si>
    <t>ky534</t>
  </si>
  <si>
    <t>mn656</t>
  </si>
  <si>
    <t>bk478</t>
  </si>
  <si>
    <t>ab100</t>
  </si>
  <si>
    <t>fm419</t>
  </si>
  <si>
    <t>fz420</t>
  </si>
  <si>
    <t>iz966</t>
  </si>
  <si>
    <t>nh115</t>
  </si>
  <si>
    <t>oq726</t>
  </si>
  <si>
    <t>nk872</t>
  </si>
  <si>
    <t>ab754</t>
  </si>
  <si>
    <t>ql983</t>
  </si>
  <si>
    <t>tb264</t>
  </si>
  <si>
    <t>nq404</t>
  </si>
  <si>
    <t>ta783</t>
  </si>
  <si>
    <t>og341</t>
  </si>
  <si>
    <t>jt482</t>
  </si>
  <si>
    <t>hf135</t>
  </si>
  <si>
    <t>et645</t>
  </si>
  <si>
    <t>jl803</t>
  </si>
  <si>
    <t>uv420</t>
  </si>
  <si>
    <t>md109</t>
  </si>
  <si>
    <t>nh913</t>
  </si>
  <si>
    <t>iv811</t>
  </si>
  <si>
    <t>ti746</t>
  </si>
  <si>
    <t>sz588</t>
  </si>
  <si>
    <t>zh433</t>
  </si>
  <si>
    <t>sc182</t>
  </si>
  <si>
    <t>pb901</t>
  </si>
  <si>
    <t>gw995</t>
  </si>
  <si>
    <t>lr490</t>
  </si>
  <si>
    <t>in328</t>
  </si>
  <si>
    <t>ue790</t>
  </si>
  <si>
    <t>du807</t>
  </si>
  <si>
    <t>oh335</t>
  </si>
  <si>
    <t>yr464</t>
  </si>
  <si>
    <t>on520</t>
  </si>
  <si>
    <t>yg121</t>
  </si>
  <si>
    <t>eu420</t>
  </si>
  <si>
    <t>pc149</t>
  </si>
  <si>
    <t>fu487</t>
  </si>
  <si>
    <t>kf968</t>
  </si>
  <si>
    <t>gm599</t>
  </si>
  <si>
    <t>de602</t>
  </si>
  <si>
    <t>pl632</t>
  </si>
  <si>
    <t>oe862</t>
  </si>
  <si>
    <t>jz486</t>
  </si>
  <si>
    <t>lh528</t>
  </si>
  <si>
    <t>tk871</t>
  </si>
  <si>
    <t>lb615</t>
  </si>
  <si>
    <t>ny903</t>
  </si>
  <si>
    <t>xa319</t>
  </si>
  <si>
    <t>zn978</t>
  </si>
  <si>
    <t>qk699</t>
  </si>
  <si>
    <t>jc172</t>
  </si>
  <si>
    <t>ax996</t>
  </si>
  <si>
    <t>km218</t>
  </si>
  <si>
    <t>tj583</t>
  </si>
  <si>
    <t>ff210</t>
  </si>
  <si>
    <t>wk357</t>
  </si>
  <si>
    <t>kd322</t>
  </si>
  <si>
    <t>kz566</t>
  </si>
  <si>
    <t>ym848</t>
  </si>
  <si>
    <t>xc617</t>
  </si>
  <si>
    <t>dd428</t>
  </si>
  <si>
    <t>ty606</t>
  </si>
  <si>
    <t>nu386</t>
  </si>
  <si>
    <t>qx623</t>
  </si>
  <si>
    <t>wo588</t>
  </si>
  <si>
    <t>pk487</t>
  </si>
  <si>
    <t>xj964</t>
  </si>
  <si>
    <t>be201</t>
  </si>
  <si>
    <t>ym102</t>
  </si>
  <si>
    <t>fw708</t>
  </si>
  <si>
    <t>ff569</t>
  </si>
  <si>
    <t>ah801</t>
  </si>
  <si>
    <t>te862</t>
  </si>
  <si>
    <t>qo300</t>
  </si>
  <si>
    <t>ep402</t>
  </si>
  <si>
    <t>py771</t>
  </si>
  <si>
    <t>uc155</t>
  </si>
  <si>
    <t>bu434</t>
  </si>
  <si>
    <t>dk863</t>
  </si>
  <si>
    <t>sb889</t>
  </si>
  <si>
    <t>fb943</t>
  </si>
  <si>
    <t>io561</t>
  </si>
  <si>
    <t>yt113</t>
  </si>
  <si>
    <t>jw112</t>
  </si>
  <si>
    <t>kx662</t>
  </si>
  <si>
    <t>uk400</t>
  </si>
  <si>
    <t>ox247</t>
  </si>
  <si>
    <t>rk585</t>
  </si>
  <si>
    <t>sz172</t>
  </si>
  <si>
    <t>gd286</t>
  </si>
  <si>
    <t>ov360</t>
  </si>
  <si>
    <t>kt290</t>
  </si>
  <si>
    <t>ze294</t>
  </si>
  <si>
    <t>ku994</t>
  </si>
  <si>
    <t>im703</t>
  </si>
  <si>
    <t>nq949</t>
  </si>
  <si>
    <t>zp414</t>
  </si>
  <si>
    <t>td833</t>
  </si>
  <si>
    <t>hi919</t>
  </si>
  <si>
    <t>jl945</t>
  </si>
  <si>
    <t>fk872</t>
  </si>
  <si>
    <t>bu895</t>
  </si>
  <si>
    <t>go624</t>
  </si>
  <si>
    <t>cw774</t>
  </si>
  <si>
    <t>ua253</t>
  </si>
  <si>
    <t>aa944</t>
  </si>
  <si>
    <t>so895</t>
  </si>
  <si>
    <t>pq132</t>
  </si>
  <si>
    <t>kx714</t>
  </si>
  <si>
    <t>wg920</t>
  </si>
  <si>
    <t>dq533</t>
  </si>
  <si>
    <t>jl272</t>
  </si>
  <si>
    <t>su559</t>
  </si>
  <si>
    <t>db623</t>
  </si>
  <si>
    <t>zf866</t>
  </si>
  <si>
    <t>ii969</t>
  </si>
  <si>
    <t>uv657</t>
  </si>
  <si>
    <t>bs946</t>
  </si>
  <si>
    <t>fh102</t>
  </si>
  <si>
    <t>fa389</t>
  </si>
  <si>
    <t>wg677</t>
  </si>
  <si>
    <t>mp879</t>
  </si>
  <si>
    <t>ym484</t>
  </si>
  <si>
    <t>ld409</t>
  </si>
  <si>
    <t>jo976</t>
  </si>
  <si>
    <t>we279</t>
  </si>
  <si>
    <t>dv770</t>
  </si>
  <si>
    <t>xx193</t>
  </si>
  <si>
    <t>ob770</t>
  </si>
  <si>
    <t>hc154</t>
  </si>
  <si>
    <t>em175</t>
  </si>
  <si>
    <t>rr678</t>
  </si>
  <si>
    <t>ed659</t>
  </si>
  <si>
    <t>ez462</t>
  </si>
  <si>
    <t>oh649</t>
  </si>
  <si>
    <t>po799</t>
  </si>
  <si>
    <t>lw890</t>
  </si>
  <si>
    <t>cf768</t>
  </si>
  <si>
    <t>mc198</t>
  </si>
  <si>
    <t>pf556</t>
  </si>
  <si>
    <t>if693</t>
  </si>
  <si>
    <t>xi159</t>
  </si>
  <si>
    <t>cb212</t>
  </si>
  <si>
    <t>ox730</t>
  </si>
  <si>
    <t>jz516</t>
  </si>
  <si>
    <t>qn470</t>
  </si>
  <si>
    <t>cy228</t>
  </si>
  <si>
    <t>hq805</t>
  </si>
  <si>
    <t>ax640</t>
  </si>
  <si>
    <t>qg241</t>
  </si>
  <si>
    <t>xq102</t>
  </si>
  <si>
    <t>nz336</t>
  </si>
  <si>
    <t>kk843</t>
  </si>
  <si>
    <t>oe824</t>
  </si>
  <si>
    <t>vp945</t>
  </si>
  <si>
    <t>ih615</t>
  </si>
  <si>
    <t>wb674</t>
  </si>
  <si>
    <t>yx777</t>
  </si>
  <si>
    <t>xj552</t>
  </si>
  <si>
    <t>sf318</t>
  </si>
  <si>
    <t>fq519</t>
  </si>
  <si>
    <t>kj499</t>
  </si>
  <si>
    <t>xt690</t>
  </si>
  <si>
    <t>yi459</t>
  </si>
  <si>
    <t>az897</t>
  </si>
  <si>
    <t>kx196</t>
  </si>
  <si>
    <t>mh971</t>
  </si>
  <si>
    <t>mj233</t>
  </si>
  <si>
    <t>fj447</t>
  </si>
  <si>
    <t>dh422</t>
  </si>
  <si>
    <t>xg696</t>
  </si>
  <si>
    <t>fz489</t>
  </si>
  <si>
    <t>cj797</t>
  </si>
  <si>
    <t>qp699</t>
  </si>
  <si>
    <t>lb404</t>
  </si>
  <si>
    <t>qs594</t>
  </si>
  <si>
    <t>sf483</t>
  </si>
  <si>
    <t>rj438</t>
  </si>
  <si>
    <t>fy791</t>
  </si>
  <si>
    <t>ty553</t>
  </si>
  <si>
    <t>tr418</t>
  </si>
  <si>
    <t>dk146</t>
  </si>
  <si>
    <t>oh181</t>
  </si>
  <si>
    <t>ja599</t>
  </si>
  <si>
    <t>pt557</t>
  </si>
  <si>
    <t>nr661</t>
  </si>
  <si>
    <t>om383</t>
  </si>
  <si>
    <t>uf426</t>
  </si>
  <si>
    <t>rr742</t>
  </si>
  <si>
    <t>mz652</t>
  </si>
  <si>
    <t>vg441</t>
  </si>
  <si>
    <t>ip246</t>
  </si>
  <si>
    <t>he147</t>
  </si>
  <si>
    <t>rj558</t>
  </si>
  <si>
    <t>um301</t>
  </si>
  <si>
    <t>ru148</t>
  </si>
  <si>
    <t>vh951</t>
  </si>
  <si>
    <t>cm403</t>
  </si>
  <si>
    <t>tm623</t>
  </si>
  <si>
    <t>wv315</t>
  </si>
  <si>
    <t>bq495</t>
  </si>
  <si>
    <t>lu434</t>
  </si>
  <si>
    <t>fm583</t>
  </si>
  <si>
    <t>tq616</t>
  </si>
  <si>
    <t>ja706</t>
  </si>
  <si>
    <t>gw851</t>
  </si>
  <si>
    <t>zz678</t>
  </si>
  <si>
    <t>tp641</t>
  </si>
  <si>
    <t>wk853</t>
  </si>
  <si>
    <t>mr798</t>
  </si>
  <si>
    <t>kk584</t>
  </si>
  <si>
    <t>co164</t>
  </si>
  <si>
    <t>lg643</t>
  </si>
  <si>
    <t>il255</t>
  </si>
  <si>
    <t>gx710</t>
  </si>
  <si>
    <t>yk146</t>
  </si>
  <si>
    <t>xc383</t>
  </si>
  <si>
    <t>dv765</t>
  </si>
  <si>
    <t>gq226</t>
  </si>
  <si>
    <t>wt699</t>
  </si>
  <si>
    <t>yk524</t>
  </si>
  <si>
    <t>di709</t>
  </si>
  <si>
    <t>wx153</t>
  </si>
  <si>
    <t>cx401</t>
  </si>
  <si>
    <t>ik520</t>
  </si>
  <si>
    <t>ug668</t>
  </si>
  <si>
    <t>sk936</t>
  </si>
  <si>
    <t>br406</t>
  </si>
  <si>
    <t>xb605</t>
  </si>
  <si>
    <t>ix395</t>
  </si>
  <si>
    <t>sv845</t>
  </si>
  <si>
    <t>ba502</t>
  </si>
  <si>
    <t>jc856</t>
  </si>
  <si>
    <t>nl945</t>
  </si>
  <si>
    <t>yu449</t>
  </si>
  <si>
    <t>lr116</t>
  </si>
  <si>
    <t>vg152</t>
  </si>
  <si>
    <t>ku274</t>
  </si>
  <si>
    <t>kc414</t>
  </si>
  <si>
    <t>gn139</t>
  </si>
  <si>
    <t>nt863</t>
  </si>
  <si>
    <t>dv102</t>
  </si>
  <si>
    <t>ix688</t>
  </si>
  <si>
    <t>sd781</t>
  </si>
  <si>
    <t>io486</t>
  </si>
  <si>
    <t>qt573</t>
  </si>
  <si>
    <t>th650</t>
  </si>
  <si>
    <t>nf289</t>
  </si>
  <si>
    <t>rg604</t>
  </si>
  <si>
    <t>sp543</t>
  </si>
  <si>
    <t>pe764</t>
  </si>
  <si>
    <t>xd472</t>
  </si>
  <si>
    <t>ew524</t>
  </si>
  <si>
    <t>mq693</t>
  </si>
  <si>
    <t>nl814</t>
  </si>
  <si>
    <t>rq429</t>
  </si>
  <si>
    <t>ig243</t>
  </si>
  <si>
    <t>qy701</t>
  </si>
  <si>
    <t>pv708</t>
  </si>
  <si>
    <t>bq180</t>
  </si>
  <si>
    <t>fs783</t>
  </si>
  <si>
    <t>xt711</t>
  </si>
  <si>
    <t>zv942</t>
  </si>
  <si>
    <t>po513</t>
  </si>
  <si>
    <t>pm755</t>
  </si>
  <si>
    <t>wb832</t>
  </si>
  <si>
    <t>ht823</t>
  </si>
  <si>
    <t>tg623</t>
  </si>
  <si>
    <t>qb621</t>
  </si>
  <si>
    <t>zr465</t>
  </si>
  <si>
    <t>pz916</t>
  </si>
  <si>
    <t>qw354</t>
  </si>
  <si>
    <t>vy947</t>
  </si>
  <si>
    <t>op689</t>
  </si>
  <si>
    <t>ms347</t>
  </si>
  <si>
    <t>hp257</t>
  </si>
  <si>
    <t>bu805</t>
  </si>
  <si>
    <t>cc992</t>
  </si>
  <si>
    <t>mx142</t>
  </si>
  <si>
    <t>fi562</t>
  </si>
  <si>
    <t>ie210</t>
  </si>
  <si>
    <t>zp354</t>
  </si>
  <si>
    <t>hg694</t>
  </si>
  <si>
    <t>jj778</t>
  </si>
  <si>
    <t>to941</t>
  </si>
  <si>
    <t>qu811</t>
  </si>
  <si>
    <t>bg358</t>
  </si>
  <si>
    <t>be202</t>
  </si>
  <si>
    <t>gk530</t>
  </si>
  <si>
    <t>ke132</t>
  </si>
  <si>
    <t>sq810</t>
  </si>
  <si>
    <t>si925</t>
  </si>
  <si>
    <t>kw530</t>
  </si>
  <si>
    <t>wy750</t>
  </si>
  <si>
    <t>oq272</t>
  </si>
  <si>
    <t>yx951</t>
  </si>
  <si>
    <t>gn157</t>
  </si>
  <si>
    <t>rh488</t>
  </si>
  <si>
    <t>py994</t>
  </si>
  <si>
    <t>ao941</t>
  </si>
  <si>
    <t>en435</t>
  </si>
  <si>
    <t>sy221</t>
  </si>
  <si>
    <t>ws143</t>
  </si>
  <si>
    <t>kl552</t>
  </si>
  <si>
    <t>xw395</t>
  </si>
  <si>
    <t>er233</t>
  </si>
  <si>
    <t>pg902</t>
  </si>
  <si>
    <t>qr703</t>
  </si>
  <si>
    <t>iy925</t>
  </si>
  <si>
    <t>bk576</t>
  </si>
  <si>
    <t>kp687</t>
  </si>
  <si>
    <t>bh853</t>
  </si>
  <si>
    <t>je697</t>
  </si>
  <si>
    <t>mv676</t>
  </si>
  <si>
    <t>zj731</t>
  </si>
  <si>
    <t>fu302</t>
  </si>
  <si>
    <t>oy262</t>
  </si>
  <si>
    <t>nz290</t>
  </si>
  <si>
    <t>ub148</t>
  </si>
  <si>
    <t>cf216</t>
  </si>
  <si>
    <t>cd591</t>
  </si>
  <si>
    <t>tv801</t>
  </si>
  <si>
    <t>zh897</t>
  </si>
  <si>
    <t>ir815</t>
  </si>
  <si>
    <t>ul610</t>
  </si>
  <si>
    <t>vi924</t>
  </si>
  <si>
    <t>mk518</t>
  </si>
  <si>
    <t>xu464</t>
  </si>
  <si>
    <t>rs265</t>
  </si>
  <si>
    <t>be887</t>
  </si>
  <si>
    <t>rm480</t>
  </si>
  <si>
    <t>fv928</t>
  </si>
  <si>
    <t>yn119</t>
  </si>
  <si>
    <t>tq987</t>
  </si>
  <si>
    <t>ic719</t>
  </si>
  <si>
    <t>gj440</t>
  </si>
  <si>
    <t>dn113</t>
  </si>
  <si>
    <t>zu543</t>
  </si>
  <si>
    <t>ho741</t>
  </si>
  <si>
    <t>dn372</t>
  </si>
  <si>
    <t>uf250</t>
  </si>
  <si>
    <t>tj261</t>
  </si>
  <si>
    <t>sx783</t>
  </si>
  <si>
    <t>ou294</t>
  </si>
  <si>
    <t>zo149</t>
  </si>
  <si>
    <t>ph320</t>
  </si>
  <si>
    <t>jh108</t>
  </si>
  <si>
    <t>zh733</t>
  </si>
  <si>
    <t>zx618</t>
  </si>
  <si>
    <t>zz283</t>
  </si>
  <si>
    <t>bb822</t>
  </si>
  <si>
    <t>ba707</t>
  </si>
  <si>
    <t>cv316</t>
  </si>
  <si>
    <t>wu647</t>
  </si>
  <si>
    <t>vq897</t>
  </si>
  <si>
    <t>df764</t>
  </si>
  <si>
    <t>mv126</t>
  </si>
  <si>
    <t>ze704</t>
  </si>
  <si>
    <t>kr990</t>
  </si>
  <si>
    <t>ma145</t>
  </si>
  <si>
    <t>it965</t>
  </si>
  <si>
    <t>he738</t>
  </si>
  <si>
    <t>yu511</t>
  </si>
  <si>
    <t>fk940</t>
  </si>
  <si>
    <t>cs219</t>
  </si>
  <si>
    <t>yp494</t>
  </si>
  <si>
    <t>th141</t>
  </si>
  <si>
    <t>xm614</t>
  </si>
  <si>
    <t>ng479</t>
  </si>
  <si>
    <t>en606</t>
  </si>
  <si>
    <t>ki929</t>
  </si>
  <si>
    <t>tk468</t>
  </si>
  <si>
    <t>ix607</t>
  </si>
  <si>
    <t>cn475</t>
  </si>
  <si>
    <t>as612</t>
  </si>
  <si>
    <t>fm879</t>
  </si>
  <si>
    <t>pn970</t>
  </si>
  <si>
    <t>gd528</t>
  </si>
  <si>
    <t>zu802</t>
  </si>
  <si>
    <t>pg667</t>
  </si>
  <si>
    <t>pi405</t>
  </si>
  <si>
    <t>ui946</t>
  </si>
  <si>
    <t>ln459</t>
  </si>
  <si>
    <t>jb618</t>
  </si>
  <si>
    <t>aq192</t>
  </si>
  <si>
    <t>wu115</t>
  </si>
  <si>
    <t>cj636</t>
  </si>
  <si>
    <t>hg878</t>
  </si>
  <si>
    <t>ap698</t>
  </si>
  <si>
    <t>vz672</t>
  </si>
  <si>
    <t>ti146</t>
  </si>
  <si>
    <t>rz137</t>
  </si>
  <si>
    <t>uq160</t>
  </si>
  <si>
    <t>ew905</t>
  </si>
  <si>
    <t>qg610</t>
  </si>
  <si>
    <t>ao287</t>
  </si>
  <si>
    <t>qy555</t>
  </si>
  <si>
    <t>lf101</t>
  </si>
  <si>
    <t>dd912</t>
  </si>
  <si>
    <t>qd306</t>
  </si>
  <si>
    <t>oo740</t>
  </si>
  <si>
    <t>gc854</t>
  </si>
  <si>
    <t>lf748</t>
  </si>
  <si>
    <t>kf543</t>
  </si>
  <si>
    <t>ih563</t>
  </si>
  <si>
    <t>mq601</t>
  </si>
  <si>
    <t>ys587</t>
  </si>
  <si>
    <t>ka294</t>
  </si>
  <si>
    <t>on423</t>
  </si>
  <si>
    <t>zm983</t>
  </si>
  <si>
    <t>wb978</t>
  </si>
  <si>
    <t>gr778</t>
  </si>
  <si>
    <t>yo296</t>
  </si>
  <si>
    <t>wl308</t>
  </si>
  <si>
    <t>nq170</t>
  </si>
  <si>
    <t>ff676</t>
  </si>
  <si>
    <t>ge314</t>
  </si>
  <si>
    <t>xm541</t>
  </si>
  <si>
    <t>lu754</t>
  </si>
  <si>
    <t>kc303</t>
  </si>
  <si>
    <t>na946</t>
  </si>
  <si>
    <t>vj761</t>
  </si>
  <si>
    <t>io594</t>
  </si>
  <si>
    <t>kv398</t>
  </si>
  <si>
    <t>ms569</t>
  </si>
  <si>
    <t>fw531</t>
  </si>
  <si>
    <t>an956</t>
  </si>
  <si>
    <t>bu855</t>
  </si>
  <si>
    <t>uj808</t>
  </si>
  <si>
    <t>ss913</t>
  </si>
  <si>
    <t>zz185</t>
  </si>
  <si>
    <t>sn410</t>
  </si>
  <si>
    <t>ld605</t>
  </si>
  <si>
    <t>lz355</t>
  </si>
  <si>
    <t>is264</t>
  </si>
  <si>
    <t>fv661</t>
  </si>
  <si>
    <t>rg229</t>
  </si>
  <si>
    <t>xz993</t>
  </si>
  <si>
    <t>fj304</t>
  </si>
  <si>
    <t>kj518</t>
  </si>
  <si>
    <t>rl449</t>
  </si>
  <si>
    <t>zi394</t>
  </si>
  <si>
    <t>xn620</t>
  </si>
  <si>
    <t>xb896</t>
  </si>
  <si>
    <t>wh133</t>
  </si>
  <si>
    <t>dt799</t>
  </si>
  <si>
    <t>vd245</t>
  </si>
  <si>
    <t>gh789</t>
  </si>
  <si>
    <t>xf551</t>
  </si>
  <si>
    <t>dz189</t>
  </si>
  <si>
    <t>ph456</t>
  </si>
  <si>
    <t>pk558</t>
  </si>
  <si>
    <t>pu685</t>
  </si>
  <si>
    <t>nc518</t>
  </si>
  <si>
    <t>gn138</t>
  </si>
  <si>
    <t>ot753</t>
  </si>
  <si>
    <t>xq201</t>
  </si>
  <si>
    <t>bz302</t>
  </si>
  <si>
    <t>ga381</t>
  </si>
  <si>
    <t>qs194</t>
  </si>
  <si>
    <t>kq804</t>
  </si>
  <si>
    <t>dw662</t>
  </si>
  <si>
    <t>kp168</t>
  </si>
  <si>
    <t>ti443</t>
  </si>
  <si>
    <t>ub702</t>
  </si>
  <si>
    <t>tn514</t>
  </si>
  <si>
    <t>ov448</t>
  </si>
  <si>
    <t>wf730</t>
  </si>
  <si>
    <t>xd839</t>
  </si>
  <si>
    <t>jb581</t>
  </si>
  <si>
    <t>my522</t>
  </si>
  <si>
    <t>au608</t>
  </si>
  <si>
    <t>cc486</t>
  </si>
  <si>
    <t>iq966</t>
  </si>
  <si>
    <t>vn987</t>
  </si>
  <si>
    <t>tk138</t>
  </si>
  <si>
    <t>ok574</t>
  </si>
  <si>
    <t>rc361</t>
  </si>
  <si>
    <t>pm162</t>
  </si>
  <si>
    <t>md827</t>
  </si>
  <si>
    <t>sq289</t>
  </si>
  <si>
    <t>lj126</t>
  </si>
  <si>
    <t>bl989</t>
  </si>
  <si>
    <t>id313</t>
  </si>
  <si>
    <t>wl860</t>
  </si>
  <si>
    <t>gb239</t>
  </si>
  <si>
    <t>vt129</t>
  </si>
  <si>
    <t>ig319</t>
  </si>
  <si>
    <t>tq557</t>
  </si>
  <si>
    <t>pu821</t>
  </si>
  <si>
    <t>rg686</t>
  </si>
  <si>
    <t>op679</t>
  </si>
  <si>
    <t>ch117</t>
  </si>
  <si>
    <t>yq391</t>
  </si>
  <si>
    <t>cv628</t>
  </si>
  <si>
    <t>mo873</t>
  </si>
  <si>
    <t>cn309</t>
  </si>
  <si>
    <t>nq925</t>
  </si>
  <si>
    <t>ry289</t>
  </si>
  <si>
    <t>to643</t>
  </si>
  <si>
    <t>qm592</t>
  </si>
  <si>
    <t>os761</t>
  </si>
  <si>
    <t>ek379</t>
  </si>
  <si>
    <t>wk897</t>
  </si>
  <si>
    <t>ge295</t>
  </si>
  <si>
    <t>hp349</t>
  </si>
  <si>
    <t>na814</t>
  </si>
  <si>
    <t>rn341</t>
  </si>
  <si>
    <t>nj579</t>
  </si>
  <si>
    <t>lu370</t>
  </si>
  <si>
    <t>bp835</t>
  </si>
  <si>
    <t>et553</t>
  </si>
  <si>
    <t>sn484</t>
  </si>
  <si>
    <t>uo466</t>
  </si>
  <si>
    <t>bs526</t>
  </si>
  <si>
    <t>qn369</t>
  </si>
  <si>
    <t>xi425</t>
  </si>
  <si>
    <t>nc684</t>
  </si>
  <si>
    <t>ot906</t>
  </si>
  <si>
    <t>uj755</t>
  </si>
  <si>
    <t>og965</t>
  </si>
  <si>
    <t>ib735</t>
  </si>
  <si>
    <t>vd864</t>
  </si>
  <si>
    <t>ek907</t>
  </si>
  <si>
    <t>fd239</t>
  </si>
  <si>
    <t>up764</t>
  </si>
  <si>
    <t>ia608</t>
  </si>
  <si>
    <t>bn333</t>
  </si>
  <si>
    <t>ia752</t>
  </si>
  <si>
    <t>in569</t>
  </si>
  <si>
    <t>hd705</t>
  </si>
  <si>
    <t>zj850</t>
  </si>
  <si>
    <t>ws830</t>
  </si>
  <si>
    <t>zz745</t>
  </si>
  <si>
    <t>zj860</t>
  </si>
  <si>
    <t>qm111</t>
  </si>
  <si>
    <t>gg795</t>
  </si>
  <si>
    <t>kr599</t>
  </si>
  <si>
    <t>bu230</t>
  </si>
  <si>
    <t>sp508</t>
  </si>
  <si>
    <t>kb114</t>
  </si>
  <si>
    <t>mm903</t>
  </si>
  <si>
    <t>eu532</t>
  </si>
  <si>
    <t>yu920</t>
  </si>
  <si>
    <t>ht141</t>
  </si>
  <si>
    <t>lj360</t>
  </si>
  <si>
    <t>jy514</t>
  </si>
  <si>
    <t>cl988</t>
  </si>
  <si>
    <t>mq821</t>
  </si>
  <si>
    <t>xx984</t>
  </si>
  <si>
    <t>uh318</t>
  </si>
  <si>
    <t>gm235</t>
  </si>
  <si>
    <t>cg518</t>
  </si>
  <si>
    <t>nq719</t>
  </si>
  <si>
    <t>lz213</t>
  </si>
  <si>
    <t>lf286</t>
  </si>
  <si>
    <t>ux863</t>
  </si>
  <si>
    <t>nl415</t>
  </si>
  <si>
    <t>fs225</t>
  </si>
  <si>
    <t>wk375</t>
  </si>
  <si>
    <t>xs686</t>
  </si>
  <si>
    <t>fj361</t>
  </si>
  <si>
    <t>nh463</t>
  </si>
  <si>
    <t>ng711</t>
  </si>
  <si>
    <t>kd370</t>
  </si>
  <si>
    <t>lo600</t>
  </si>
  <si>
    <t>nh950</t>
  </si>
  <si>
    <t>zn196</t>
  </si>
  <si>
    <t>gq770</t>
  </si>
  <si>
    <t>fg891</t>
  </si>
  <si>
    <t>gc643</t>
  </si>
  <si>
    <t>zf406</t>
  </si>
  <si>
    <t>xd835</t>
  </si>
  <si>
    <t>pw695</t>
  </si>
  <si>
    <t>yo534</t>
  </si>
  <si>
    <t>wn967</t>
  </si>
  <si>
    <t>or196</t>
  </si>
  <si>
    <t>ao161</t>
  </si>
  <si>
    <t>ge934</t>
  </si>
  <si>
    <t>qm459</t>
  </si>
  <si>
    <t>ml605</t>
  </si>
  <si>
    <t>fs302</t>
  </si>
  <si>
    <t>zf610</t>
  </si>
  <si>
    <t>zu484</t>
  </si>
  <si>
    <t>fh535</t>
  </si>
  <si>
    <t>bv128</t>
  </si>
  <si>
    <t>xn157</t>
  </si>
  <si>
    <t>hr664</t>
  </si>
  <si>
    <t>gx326</t>
  </si>
  <si>
    <t>pl991</t>
  </si>
  <si>
    <t>jc594</t>
  </si>
  <si>
    <t>wm993</t>
  </si>
  <si>
    <t>nr174</t>
  </si>
  <si>
    <t>gn334</t>
  </si>
  <si>
    <t>ku949</t>
  </si>
  <si>
    <t>cd996</t>
  </si>
  <si>
    <t>zy704</t>
  </si>
  <si>
    <t>uz630</t>
  </si>
  <si>
    <t>cw740</t>
  </si>
  <si>
    <t>qh861</t>
  </si>
  <si>
    <t>zx128</t>
  </si>
  <si>
    <t>ki198</t>
  </si>
  <si>
    <t>lg929</t>
  </si>
  <si>
    <t>at491</t>
  </si>
  <si>
    <t>uv817</t>
  </si>
  <si>
    <t>rh722</t>
  </si>
  <si>
    <t>jb219</t>
  </si>
  <si>
    <t>er855</t>
  </si>
  <si>
    <t>wj925</t>
  </si>
  <si>
    <t>tj362</t>
  </si>
  <si>
    <t>ma859</t>
  </si>
  <si>
    <t>nk675</t>
  </si>
  <si>
    <t>xe981</t>
  </si>
  <si>
    <t>au781</t>
  </si>
  <si>
    <t>ju684</t>
  </si>
  <si>
    <t>rs435</t>
  </si>
  <si>
    <t>js225</t>
  </si>
  <si>
    <t>iw421</t>
  </si>
  <si>
    <t>qr368</t>
  </si>
  <si>
    <t>bs142</t>
  </si>
  <si>
    <t>ev464</t>
  </si>
  <si>
    <t>pa860</t>
  </si>
  <si>
    <t>gi539</t>
  </si>
  <si>
    <t>wr178</t>
  </si>
  <si>
    <t>si327</t>
  </si>
  <si>
    <t>zi273</t>
  </si>
  <si>
    <t>zi646</t>
  </si>
  <si>
    <t>ik536</t>
  </si>
  <si>
    <t>bh870</t>
  </si>
  <si>
    <t>ue403</t>
  </si>
  <si>
    <t>ob187</t>
  </si>
  <si>
    <t>pa477</t>
  </si>
  <si>
    <t>go288</t>
  </si>
  <si>
    <t>ea530</t>
  </si>
  <si>
    <t>dr961</t>
  </si>
  <si>
    <t>bq209</t>
  </si>
  <si>
    <t>xz618</t>
  </si>
  <si>
    <t>kv501</t>
  </si>
  <si>
    <t>xa787</t>
  </si>
  <si>
    <t>nv123</t>
  </si>
  <si>
    <t>tw147</t>
  </si>
  <si>
    <t>ne641</t>
  </si>
  <si>
    <t>vv751</t>
  </si>
  <si>
    <t>bp703</t>
  </si>
  <si>
    <t>os663</t>
  </si>
  <si>
    <t>bt832</t>
  </si>
  <si>
    <t>ys899</t>
  </si>
  <si>
    <t>pm584</t>
  </si>
  <si>
    <t>tk756</t>
  </si>
  <si>
    <t>of412</t>
  </si>
  <si>
    <t>nb521</t>
  </si>
  <si>
    <t>el770</t>
  </si>
  <si>
    <t>pv266</t>
  </si>
  <si>
    <t>bq810</t>
  </si>
  <si>
    <t>jr280</t>
  </si>
  <si>
    <t>hh913</t>
  </si>
  <si>
    <t>ob635</t>
  </si>
  <si>
    <t>tq831</t>
  </si>
  <si>
    <t>rt539</t>
  </si>
  <si>
    <t>be193</t>
  </si>
  <si>
    <t>id935</t>
  </si>
  <si>
    <t>kv413</t>
  </si>
  <si>
    <t>tt802</t>
  </si>
  <si>
    <t>ft177</t>
  </si>
  <si>
    <t>cx450</t>
  </si>
  <si>
    <t>rs173</t>
  </si>
  <si>
    <t>aj665</t>
  </si>
  <si>
    <t>rf983</t>
  </si>
  <si>
    <t>je571</t>
  </si>
  <si>
    <t>zk931</t>
  </si>
  <si>
    <t>um280</t>
  </si>
  <si>
    <t>sc398</t>
  </si>
  <si>
    <t>aa697</t>
  </si>
  <si>
    <t>ns114</t>
  </si>
  <si>
    <t>ee175</t>
  </si>
  <si>
    <t>wr362</t>
  </si>
  <si>
    <t>uw507</t>
  </si>
  <si>
    <t>xj998</t>
  </si>
  <si>
    <t>sz547</t>
  </si>
  <si>
    <t>hm424</t>
  </si>
  <si>
    <t>ld180</t>
  </si>
  <si>
    <t>xf900</t>
  </si>
  <si>
    <t>pn172</t>
  </si>
  <si>
    <t>yx363</t>
  </si>
  <si>
    <t>yk128</t>
  </si>
  <si>
    <t>rr909</t>
  </si>
  <si>
    <t>cf721</t>
  </si>
  <si>
    <t>ji616</t>
  </si>
  <si>
    <t>vt636</t>
  </si>
  <si>
    <t>pw433</t>
  </si>
  <si>
    <t>hj170</t>
  </si>
  <si>
    <t>ci736</t>
  </si>
  <si>
    <t>vm611</t>
  </si>
  <si>
    <t>hq572</t>
  </si>
  <si>
    <t>ke807</t>
  </si>
  <si>
    <t>np441</t>
  </si>
  <si>
    <t>nc493</t>
  </si>
  <si>
    <t>jl963</t>
  </si>
  <si>
    <t>yk747</t>
  </si>
  <si>
    <t>sa231</t>
  </si>
  <si>
    <t>pr895</t>
  </si>
  <si>
    <t>wm327</t>
  </si>
  <si>
    <t>os232</t>
  </si>
  <si>
    <t>kp437</t>
  </si>
  <si>
    <t>tr275</t>
  </si>
  <si>
    <t>lb859</t>
  </si>
  <si>
    <t>ru601</t>
  </si>
  <si>
    <t>pv109</t>
  </si>
  <si>
    <t>xi651</t>
  </si>
  <si>
    <t>mc822</t>
  </si>
  <si>
    <t>yu335</t>
  </si>
  <si>
    <t>hy506</t>
  </si>
  <si>
    <t>xi501</t>
  </si>
  <si>
    <t>nt651</t>
  </si>
  <si>
    <t>vt263</t>
  </si>
  <si>
    <t>bc407</t>
  </si>
  <si>
    <t>nl816</t>
  </si>
  <si>
    <t>jx724</t>
  </si>
  <si>
    <t>up218</t>
  </si>
  <si>
    <t>fd899</t>
  </si>
  <si>
    <t>uz371</t>
  </si>
  <si>
    <t>ag803</t>
  </si>
  <si>
    <t>yk874</t>
  </si>
  <si>
    <t>dl882</t>
  </si>
  <si>
    <t>xt486</t>
  </si>
  <si>
    <t>la115</t>
  </si>
  <si>
    <t>sn483</t>
  </si>
  <si>
    <t>nt934</t>
  </si>
  <si>
    <t>rp930</t>
  </si>
  <si>
    <t>uo947</t>
  </si>
  <si>
    <t>xj690</t>
  </si>
  <si>
    <t>bv822</t>
  </si>
  <si>
    <t>tc523</t>
  </si>
  <si>
    <t>me165</t>
  </si>
  <si>
    <t>jt452</t>
  </si>
  <si>
    <t>nz784</t>
  </si>
  <si>
    <t>ui384</t>
  </si>
  <si>
    <t>ji806</t>
  </si>
  <si>
    <t>fo528</t>
  </si>
  <si>
    <t>hd510</t>
  </si>
  <si>
    <t>tm487</t>
  </si>
  <si>
    <t>tx604</t>
  </si>
  <si>
    <t>ik195</t>
  </si>
  <si>
    <t>fh379</t>
  </si>
  <si>
    <t>rb453</t>
  </si>
  <si>
    <t>bg940</t>
  </si>
  <si>
    <t>ud273</t>
  </si>
  <si>
    <t>ph329</t>
  </si>
  <si>
    <t>ud795</t>
  </si>
  <si>
    <t>he521</t>
  </si>
  <si>
    <t>pc953</t>
  </si>
  <si>
    <t>yi279</t>
  </si>
  <si>
    <t>ny294</t>
  </si>
  <si>
    <t>zh160</t>
  </si>
  <si>
    <t>hk364</t>
  </si>
  <si>
    <t>kr379</t>
  </si>
  <si>
    <t>tu227</t>
  </si>
  <si>
    <t>ak573</t>
  </si>
  <si>
    <t>mx940</t>
  </si>
  <si>
    <t>nr896</t>
  </si>
  <si>
    <t>cw873</t>
  </si>
  <si>
    <t>hr591</t>
  </si>
  <si>
    <t>ua460</t>
  </si>
  <si>
    <t>sx180</t>
  </si>
  <si>
    <t>tx177</t>
  </si>
  <si>
    <t>yi947</t>
  </si>
  <si>
    <t>xt663</t>
  </si>
  <si>
    <t>no828</t>
  </si>
  <si>
    <t>oc469</t>
  </si>
  <si>
    <t>ln342</t>
  </si>
  <si>
    <t>qh189</t>
  </si>
  <si>
    <t>qb200</t>
  </si>
  <si>
    <t>pl751</t>
  </si>
  <si>
    <t>sp270</t>
  </si>
  <si>
    <t>er380</t>
  </si>
  <si>
    <t>pd751</t>
  </si>
  <si>
    <t>xp213</t>
  </si>
  <si>
    <t>ma838</t>
  </si>
  <si>
    <t>yj136</t>
  </si>
  <si>
    <t>sf436</t>
  </si>
  <si>
    <t>ky725</t>
  </si>
  <si>
    <t>jj747</t>
  </si>
  <si>
    <t>xk945</t>
  </si>
  <si>
    <t>ud346</t>
  </si>
  <si>
    <t>qc994</t>
  </si>
  <si>
    <t>rw453</t>
  </si>
  <si>
    <t>sy310</t>
  </si>
  <si>
    <t>mq616</t>
  </si>
  <si>
    <t>rj553</t>
  </si>
  <si>
    <t>kf581</t>
  </si>
  <si>
    <t>am495</t>
  </si>
  <si>
    <t>ys167</t>
  </si>
  <si>
    <t>ts229</t>
  </si>
  <si>
    <t>sg197</t>
  </si>
  <si>
    <t>vw388</t>
  </si>
  <si>
    <t>ry417</t>
  </si>
  <si>
    <t>hr356</t>
  </si>
  <si>
    <t>tz908</t>
  </si>
  <si>
    <t>gn282</t>
  </si>
  <si>
    <t>dy993</t>
  </si>
  <si>
    <t>ff240</t>
  </si>
  <si>
    <t>jj913</t>
  </si>
  <si>
    <t>pv985</t>
  </si>
  <si>
    <t>km287</t>
  </si>
  <si>
    <t>vz919</t>
  </si>
  <si>
    <t>ko459</t>
  </si>
  <si>
    <t>xi662</t>
  </si>
  <si>
    <t>nb476</t>
  </si>
  <si>
    <t>fj848</t>
  </si>
  <si>
    <t>ij898</t>
  </si>
  <si>
    <t>dy637</t>
  </si>
  <si>
    <t>nh501</t>
  </si>
  <si>
    <t>hb976</t>
  </si>
  <si>
    <t>if860</t>
  </si>
  <si>
    <t>kb861</t>
  </si>
  <si>
    <t>rm222</t>
  </si>
  <si>
    <t>ck214</t>
  </si>
  <si>
    <t>yf112</t>
  </si>
  <si>
    <t>hx515</t>
  </si>
  <si>
    <t>co923</t>
  </si>
  <si>
    <t>jv989</t>
  </si>
  <si>
    <t>vb450</t>
  </si>
  <si>
    <t>wq930</t>
  </si>
  <si>
    <t>vg971</t>
  </si>
  <si>
    <t>ml850</t>
  </si>
  <si>
    <t>ia453</t>
  </si>
  <si>
    <t>rd486</t>
  </si>
  <si>
    <t>tm145</t>
  </si>
  <si>
    <t>cz534</t>
  </si>
  <si>
    <t>co201</t>
  </si>
  <si>
    <t>mg949</t>
  </si>
  <si>
    <t>ag592</t>
  </si>
  <si>
    <t>iz427</t>
  </si>
  <si>
    <t>tz360</t>
  </si>
  <si>
    <t>ua613</t>
  </si>
  <si>
    <t>vp774</t>
  </si>
  <si>
    <t>bo462</t>
  </si>
  <si>
    <t>jb318</t>
  </si>
  <si>
    <t>cc222</t>
  </si>
  <si>
    <t>ss265</t>
  </si>
  <si>
    <t>im248</t>
  </si>
  <si>
    <t>mu330</t>
  </si>
  <si>
    <t>ea440</t>
  </si>
  <si>
    <t>lp909</t>
  </si>
  <si>
    <t>vu786</t>
  </si>
  <si>
    <t>hm494</t>
  </si>
  <si>
    <t>ve662</t>
  </si>
  <si>
    <t>uz306</t>
  </si>
  <si>
    <t>gb313</t>
  </si>
  <si>
    <t>vh973</t>
  </si>
  <si>
    <t>ku589</t>
  </si>
  <si>
    <t>jn537</t>
  </si>
  <si>
    <t>zz617</t>
  </si>
  <si>
    <t>ig743</t>
  </si>
  <si>
    <t>eb495</t>
  </si>
  <si>
    <t>gs451</t>
  </si>
  <si>
    <t>sh876</t>
  </si>
  <si>
    <t>yn974</t>
  </si>
  <si>
    <t>sw785</t>
  </si>
  <si>
    <t>bf379</t>
  </si>
  <si>
    <t>sk847</t>
  </si>
  <si>
    <t>cw112</t>
  </si>
  <si>
    <t>rn818</t>
  </si>
  <si>
    <t>ho940</t>
  </si>
  <si>
    <t>bj458</t>
  </si>
  <si>
    <t>lh124</t>
  </si>
  <si>
    <t>rc549</t>
  </si>
  <si>
    <t>lz571</t>
  </si>
  <si>
    <t>ii648</t>
  </si>
  <si>
    <t>hf215</t>
  </si>
  <si>
    <t>kh706</t>
  </si>
  <si>
    <t>pa783</t>
  </si>
  <si>
    <t>xz319</t>
  </si>
  <si>
    <t>fp217</t>
  </si>
  <si>
    <t>ge419</t>
  </si>
  <si>
    <t>px527</t>
  </si>
  <si>
    <t>fz295</t>
  </si>
  <si>
    <t>ej155</t>
  </si>
  <si>
    <t>mp357</t>
  </si>
  <si>
    <t>ax743</t>
  </si>
  <si>
    <t>ug528</t>
  </si>
  <si>
    <t>nz344</t>
  </si>
  <si>
    <t>xh297</t>
  </si>
  <si>
    <t>vl807</t>
  </si>
  <si>
    <t>tc307</t>
  </si>
  <si>
    <t>pz431</t>
  </si>
  <si>
    <t>wk170</t>
  </si>
  <si>
    <t>xb740</t>
  </si>
  <si>
    <t>uh910</t>
  </si>
  <si>
    <t>yh731</t>
  </si>
  <si>
    <t>kd278</t>
  </si>
  <si>
    <t>ys885</t>
  </si>
  <si>
    <t>xu546</t>
  </si>
  <si>
    <t>wx852</t>
  </si>
  <si>
    <t>zt258</t>
  </si>
  <si>
    <t>tu686</t>
  </si>
  <si>
    <t>wo141</t>
  </si>
  <si>
    <t>lh253</t>
  </si>
  <si>
    <t>uj901</t>
  </si>
  <si>
    <t>ye858</t>
  </si>
  <si>
    <t>fr462</t>
  </si>
  <si>
    <t>na165</t>
  </si>
  <si>
    <t>pd717</t>
  </si>
  <si>
    <t>nb150</t>
  </si>
  <si>
    <t>wb153</t>
  </si>
  <si>
    <t>zv834</t>
  </si>
  <si>
    <t>mx723</t>
  </si>
  <si>
    <t>ju108</t>
  </si>
  <si>
    <t>hn127</t>
  </si>
  <si>
    <t>eu486</t>
  </si>
  <si>
    <t>qk342</t>
  </si>
  <si>
    <t>tn209</t>
  </si>
  <si>
    <t>wb188</t>
  </si>
  <si>
    <t>xc754</t>
  </si>
  <si>
    <t>ef567</t>
  </si>
  <si>
    <t>fh839</t>
  </si>
  <si>
    <t>nr163</t>
  </si>
  <si>
    <t>xk766</t>
  </si>
  <si>
    <t>tb272</t>
  </si>
  <si>
    <t>qh877</t>
  </si>
  <si>
    <t>rp871</t>
  </si>
  <si>
    <t>ro441</t>
  </si>
  <si>
    <t>cm579</t>
  </si>
  <si>
    <t>pi939</t>
  </si>
  <si>
    <t>ja759</t>
  </si>
  <si>
    <t>jg259</t>
  </si>
  <si>
    <t>ym188</t>
  </si>
  <si>
    <t>da761</t>
  </si>
  <si>
    <t>ze165</t>
  </si>
  <si>
    <t>yi757</t>
  </si>
  <si>
    <t>or346</t>
  </si>
  <si>
    <t>nq372</t>
  </si>
  <si>
    <t>xw693</t>
  </si>
  <si>
    <t>pp697</t>
  </si>
  <si>
    <t>lg651</t>
  </si>
  <si>
    <t>lu675</t>
  </si>
  <si>
    <t>zh923</t>
  </si>
  <si>
    <t>fj279</t>
  </si>
  <si>
    <t>ds379</t>
  </si>
  <si>
    <t>wc543</t>
  </si>
  <si>
    <t>hw479</t>
  </si>
  <si>
    <t>md189</t>
  </si>
  <si>
    <t>fb455</t>
  </si>
  <si>
    <t>kl919</t>
  </si>
  <si>
    <t>pk501</t>
  </si>
  <si>
    <t>ji496</t>
  </si>
  <si>
    <t>rf284</t>
  </si>
  <si>
    <t>kp194</t>
  </si>
  <si>
    <t>cm265</t>
  </si>
  <si>
    <t>ko612</t>
  </si>
  <si>
    <t>gh680</t>
  </si>
  <si>
    <t>as210</t>
  </si>
  <si>
    <t>nf749</t>
  </si>
  <si>
    <t>ej329</t>
  </si>
  <si>
    <t>bs588</t>
  </si>
  <si>
    <t>xm769</t>
  </si>
  <si>
    <t>dx634</t>
  </si>
  <si>
    <t>sr254</t>
  </si>
  <si>
    <t>oc585</t>
  </si>
  <si>
    <t>to838</t>
  </si>
  <si>
    <t>fs400</t>
  </si>
  <si>
    <t>ge817</t>
  </si>
  <si>
    <t>eh693</t>
  </si>
  <si>
    <t>cf586</t>
  </si>
  <si>
    <t>nf163</t>
  </si>
  <si>
    <t>dp950</t>
  </si>
  <si>
    <t>rl745</t>
  </si>
  <si>
    <t>lb839</t>
  </si>
  <si>
    <t>kq682</t>
  </si>
  <si>
    <t>iq566</t>
  </si>
  <si>
    <t>qq911</t>
  </si>
  <si>
    <t>ng146</t>
  </si>
  <si>
    <t>fz287</t>
  </si>
  <si>
    <t>zp491</t>
  </si>
  <si>
    <t>fb650</t>
  </si>
  <si>
    <t>fw906</t>
  </si>
  <si>
    <t>yj839</t>
  </si>
  <si>
    <t>uc793</t>
  </si>
  <si>
    <t>lz153</t>
  </si>
  <si>
    <t>zj703</t>
  </si>
  <si>
    <t>dv178</t>
  </si>
  <si>
    <t>cc964</t>
  </si>
  <si>
    <t>ve853</t>
  </si>
  <si>
    <t>mg546</t>
  </si>
  <si>
    <t>eb284</t>
  </si>
  <si>
    <t>pw666</t>
  </si>
  <si>
    <t>qf223</t>
  </si>
  <si>
    <t>qn732</t>
  </si>
  <si>
    <t>gf704</t>
  </si>
  <si>
    <t>fe416</t>
  </si>
  <si>
    <t>eg883</t>
  </si>
  <si>
    <t>jm867</t>
  </si>
  <si>
    <t>tk424</t>
  </si>
  <si>
    <t>by879</t>
  </si>
  <si>
    <t>ry633</t>
  </si>
  <si>
    <t>xc241</t>
  </si>
  <si>
    <t>ox267</t>
  </si>
  <si>
    <t>qe571</t>
  </si>
  <si>
    <t>wt199</t>
  </si>
  <si>
    <t>jv579</t>
  </si>
  <si>
    <t>jv315</t>
  </si>
  <si>
    <t>si481</t>
  </si>
  <si>
    <t>on753</t>
  </si>
  <si>
    <t>sk210</t>
  </si>
  <si>
    <t>mf370</t>
  </si>
  <si>
    <t>cz198</t>
  </si>
  <si>
    <t>ss960</t>
  </si>
  <si>
    <t>na872</t>
  </si>
  <si>
    <t>kk201</t>
  </si>
  <si>
    <t>aa744</t>
  </si>
  <si>
    <t>va136</t>
  </si>
  <si>
    <t>xk900</t>
  </si>
  <si>
    <t>nb852</t>
  </si>
  <si>
    <t>kv166</t>
  </si>
  <si>
    <t>ty591</t>
  </si>
  <si>
    <t>kp558</t>
  </si>
  <si>
    <t>yt256</t>
  </si>
  <si>
    <t>pf590</t>
  </si>
  <si>
    <t>il777</t>
  </si>
  <si>
    <t>if512</t>
  </si>
  <si>
    <t>kc905</t>
  </si>
  <si>
    <t>oo309</t>
  </si>
  <si>
    <t>gt590</t>
  </si>
  <si>
    <t>km514</t>
  </si>
  <si>
    <t>zf840</t>
  </si>
  <si>
    <t>nf531</t>
  </si>
  <si>
    <t>ms504</t>
  </si>
  <si>
    <t>ce409</t>
  </si>
  <si>
    <t>zu893</t>
  </si>
  <si>
    <t>rs329</t>
  </si>
  <si>
    <t>oc922</t>
  </si>
  <si>
    <t>mn374</t>
  </si>
  <si>
    <t>tk860</t>
  </si>
  <si>
    <t>mt812</t>
  </si>
  <si>
    <t>cn994</t>
  </si>
  <si>
    <t>kf780</t>
  </si>
  <si>
    <t>jg171</t>
  </si>
  <si>
    <t>at882</t>
  </si>
  <si>
    <t>lu356</t>
  </si>
  <si>
    <t>nd246</t>
  </si>
  <si>
    <t>rc724</t>
  </si>
  <si>
    <t>cy229</t>
  </si>
  <si>
    <t>vb734</t>
  </si>
  <si>
    <t>ck620</t>
  </si>
  <si>
    <t>fa879</t>
  </si>
  <si>
    <t>om450</t>
  </si>
  <si>
    <t>lu131</t>
  </si>
  <si>
    <t>pa182</t>
  </si>
  <si>
    <t>zh293</t>
  </si>
  <si>
    <t>nb656</t>
  </si>
  <si>
    <t>vu624</t>
  </si>
  <si>
    <t>aj171</t>
  </si>
  <si>
    <t>xv737</t>
  </si>
  <si>
    <t>oe118</t>
  </si>
  <si>
    <t>tz267</t>
  </si>
  <si>
    <t>hn998</t>
  </si>
  <si>
    <t>zn330</t>
  </si>
  <si>
    <t>qa468</t>
  </si>
  <si>
    <t>mg370</t>
  </si>
  <si>
    <t>da279</t>
  </si>
  <si>
    <t>oy992</t>
  </si>
  <si>
    <t>sk157</t>
  </si>
  <si>
    <t>rk508</t>
  </si>
  <si>
    <t>rl835</t>
  </si>
  <si>
    <t>qg214</t>
  </si>
  <si>
    <t>wv882</t>
  </si>
  <si>
    <t>qn276</t>
  </si>
  <si>
    <t>ck728</t>
  </si>
  <si>
    <t>yc578</t>
  </si>
  <si>
    <t>bx936</t>
  </si>
  <si>
    <t>th624</t>
  </si>
  <si>
    <t>kw896</t>
  </si>
  <si>
    <t>sn216</t>
  </si>
  <si>
    <t>ju859</t>
  </si>
  <si>
    <t>zl887</t>
  </si>
  <si>
    <t>im239</t>
  </si>
  <si>
    <t>yk257</t>
  </si>
  <si>
    <t>ez569</t>
  </si>
  <si>
    <t>ck372</t>
  </si>
  <si>
    <t>pj400</t>
  </si>
  <si>
    <t>vg653</t>
  </si>
  <si>
    <t>ek716</t>
  </si>
  <si>
    <t>rw863</t>
  </si>
  <si>
    <t>id528</t>
  </si>
  <si>
    <t>vf573</t>
  </si>
  <si>
    <t>lq236</t>
  </si>
  <si>
    <t>cz619</t>
  </si>
  <si>
    <t>jw345</t>
  </si>
  <si>
    <t>ze383</t>
  </si>
  <si>
    <t>cf275</t>
  </si>
  <si>
    <t>qn764</t>
  </si>
  <si>
    <t>fb110</t>
  </si>
  <si>
    <t>si703</t>
  </si>
  <si>
    <t>gp647</t>
  </si>
  <si>
    <t>xr109</t>
  </si>
  <si>
    <t>jb432</t>
  </si>
  <si>
    <t>on743</t>
  </si>
  <si>
    <t>wk761</t>
  </si>
  <si>
    <t>pv323</t>
  </si>
  <si>
    <t>dz563</t>
  </si>
  <si>
    <t>mb680</t>
  </si>
  <si>
    <t>mu230</t>
  </si>
  <si>
    <t>yn441</t>
  </si>
  <si>
    <t>fb981</t>
  </si>
  <si>
    <t>gx521</t>
  </si>
  <si>
    <t>vr337</t>
  </si>
  <si>
    <t>al297</t>
  </si>
  <si>
    <t>eq948</t>
  </si>
  <si>
    <t>ej433</t>
  </si>
  <si>
    <t>tv129</t>
  </si>
  <si>
    <t>jj171</t>
  </si>
  <si>
    <t>so297</t>
  </si>
  <si>
    <t>ki436</t>
  </si>
  <si>
    <t>ug391</t>
  </si>
  <si>
    <t>ln936</t>
  </si>
  <si>
    <t>dj716</t>
  </si>
  <si>
    <t>nm721</t>
  </si>
  <si>
    <t>im401</t>
  </si>
  <si>
    <t>ic704</t>
  </si>
  <si>
    <t>kc542</t>
  </si>
  <si>
    <t>xs427</t>
  </si>
  <si>
    <t>ly860</t>
  </si>
  <si>
    <t>dz660</t>
  </si>
  <si>
    <t>ld574</t>
  </si>
  <si>
    <t>fr647</t>
  </si>
  <si>
    <t>lz565</t>
  </si>
  <si>
    <t>mm614</t>
  </si>
  <si>
    <t>mw379</t>
  </si>
  <si>
    <t>rs823</t>
  </si>
  <si>
    <t>pq893</t>
  </si>
  <si>
    <t>vk526</t>
  </si>
  <si>
    <t>gs419</t>
  </si>
  <si>
    <t>st436</t>
  </si>
  <si>
    <t>pb301</t>
  </si>
  <si>
    <t>tc736</t>
  </si>
  <si>
    <t>hq899</t>
  </si>
  <si>
    <t>lb561</t>
  </si>
  <si>
    <t>kn450</t>
  </si>
  <si>
    <t>aj225</t>
  </si>
  <si>
    <t>ci249</t>
  </si>
  <si>
    <t>fu635</t>
  </si>
  <si>
    <t>ik851</t>
  </si>
  <si>
    <t>db860</t>
  </si>
  <si>
    <t>dg124</t>
  </si>
  <si>
    <t>ua572</t>
  </si>
  <si>
    <t>oe718</t>
  </si>
  <si>
    <t>qk652</t>
  </si>
  <si>
    <t>xg742</t>
  </si>
  <si>
    <t>zz362</t>
  </si>
  <si>
    <t>lg390</t>
  </si>
  <si>
    <t>ea284</t>
  </si>
  <si>
    <t>ql884</t>
  </si>
  <si>
    <t>za838</t>
  </si>
  <si>
    <t>hr750</t>
  </si>
  <si>
    <t>ee271</t>
  </si>
  <si>
    <t>sd293</t>
  </si>
  <si>
    <t>aq492</t>
  </si>
  <si>
    <t>zg831</t>
  </si>
  <si>
    <t>id226</t>
  </si>
  <si>
    <t>rl478</t>
  </si>
  <si>
    <t>bx798</t>
  </si>
  <si>
    <t>zu319</t>
  </si>
  <si>
    <t>rs168</t>
  </si>
  <si>
    <t>bp967</t>
  </si>
  <si>
    <t>hj626</t>
  </si>
  <si>
    <t>ns666</t>
  </si>
  <si>
    <t>qo607</t>
  </si>
  <si>
    <t>ll228</t>
  </si>
  <si>
    <t>ut248</t>
  </si>
  <si>
    <t>st110</t>
  </si>
  <si>
    <t>dq173</t>
  </si>
  <si>
    <t>qj287</t>
  </si>
  <si>
    <t>yi414</t>
  </si>
  <si>
    <t>xx557</t>
  </si>
  <si>
    <t>jn908</t>
  </si>
  <si>
    <t>or522</t>
  </si>
  <si>
    <t>ld638</t>
  </si>
  <si>
    <t>id762</t>
  </si>
  <si>
    <t>mr206</t>
  </si>
  <si>
    <t>kg657</t>
  </si>
  <si>
    <t>tm658</t>
  </si>
  <si>
    <t>dr981</t>
  </si>
  <si>
    <t>sb795</t>
  </si>
  <si>
    <t>vx704</t>
  </si>
  <si>
    <t>jj321</t>
  </si>
  <si>
    <t>gy728</t>
  </si>
  <si>
    <t>yb661</t>
  </si>
  <si>
    <t>wh600</t>
  </si>
  <si>
    <t>hx878</t>
  </si>
  <si>
    <t>km329</t>
  </si>
  <si>
    <t>zk517</t>
  </si>
  <si>
    <t>hw327</t>
  </si>
  <si>
    <t>oi665</t>
  </si>
  <si>
    <t>bg311</t>
  </si>
  <si>
    <t>it117</t>
  </si>
  <si>
    <t>yz629</t>
  </si>
  <si>
    <t>in142</t>
  </si>
  <si>
    <t>wv689</t>
  </si>
  <si>
    <t>vz599</t>
  </si>
  <si>
    <t>yv353</t>
  </si>
  <si>
    <t>ym841</t>
  </si>
  <si>
    <t>gq584</t>
  </si>
  <si>
    <t>gl475</t>
  </si>
  <si>
    <t>sz620</t>
  </si>
  <si>
    <t>td935</t>
  </si>
  <si>
    <t>tf600</t>
  </si>
  <si>
    <t>ed936</t>
  </si>
  <si>
    <t>jh359</t>
  </si>
  <si>
    <t>cb200</t>
  </si>
  <si>
    <t>eu812</t>
  </si>
  <si>
    <t>ti919</t>
  </si>
  <si>
    <t>jg486</t>
  </si>
  <si>
    <t>me731</t>
  </si>
  <si>
    <t>ll255</t>
  </si>
  <si>
    <t>we398</t>
  </si>
  <si>
    <t>ef505</t>
  </si>
  <si>
    <t>qg838</t>
  </si>
  <si>
    <t>sp345</t>
  </si>
  <si>
    <t>ni748</t>
  </si>
  <si>
    <t>ah322</t>
  </si>
  <si>
    <t>hy831</t>
  </si>
  <si>
    <t>ee710</t>
  </si>
  <si>
    <t>ga693</t>
  </si>
  <si>
    <t>xh680</t>
  </si>
  <si>
    <t>yn283</t>
  </si>
  <si>
    <t>zi133</t>
  </si>
  <si>
    <t>vt592</t>
  </si>
  <si>
    <t>ax521</t>
  </si>
  <si>
    <t>uv184</t>
  </si>
  <si>
    <t>hc966</t>
  </si>
  <si>
    <t>cx187</t>
  </si>
  <si>
    <t>ny674</t>
  </si>
  <si>
    <t>tt137</t>
  </si>
  <si>
    <t>vm350</t>
  </si>
  <si>
    <t>hq235</t>
  </si>
  <si>
    <t>nk940</t>
  </si>
  <si>
    <t>la401</t>
  </si>
  <si>
    <t>sh798</t>
  </si>
  <si>
    <t>lr272</t>
  </si>
  <si>
    <t>qe874</t>
  </si>
  <si>
    <t>gu597</t>
  </si>
  <si>
    <t>ld700</t>
  </si>
  <si>
    <t>sw959</t>
  </si>
  <si>
    <t>kb451</t>
  </si>
  <si>
    <t>fs321</t>
  </si>
  <si>
    <t>lx321</t>
  </si>
  <si>
    <t>mw113</t>
  </si>
  <si>
    <t>wi339</t>
  </si>
  <si>
    <t>ig751</t>
  </si>
  <si>
    <t>ox668</t>
  </si>
  <si>
    <t>wn747</t>
  </si>
  <si>
    <t>ls973</t>
  </si>
  <si>
    <t>mu262</t>
  </si>
  <si>
    <t>ou117</t>
  </si>
  <si>
    <t>jd631</t>
  </si>
  <si>
    <t>kq378</t>
  </si>
  <si>
    <t>da603</t>
  </si>
  <si>
    <t>zg907</t>
  </si>
  <si>
    <t>fc655</t>
  </si>
  <si>
    <t>sk808</t>
  </si>
  <si>
    <t>zy865</t>
  </si>
  <si>
    <t>de377</t>
  </si>
  <si>
    <t>zo893</t>
  </si>
  <si>
    <t>jx748</t>
  </si>
  <si>
    <t>nm272</t>
  </si>
  <si>
    <t>aa395</t>
  </si>
  <si>
    <t>px628</t>
  </si>
  <si>
    <t>ig674</t>
  </si>
  <si>
    <t>jv111</t>
  </si>
  <si>
    <t>aa444</t>
  </si>
  <si>
    <t>si695</t>
  </si>
  <si>
    <t>py602</t>
  </si>
  <si>
    <t>ku310</t>
  </si>
  <si>
    <t>ej308</t>
  </si>
  <si>
    <t>ff148</t>
  </si>
  <si>
    <t>hn843</t>
  </si>
  <si>
    <t>nf341</t>
  </si>
  <si>
    <t>sw602</t>
  </si>
  <si>
    <t>sd803</t>
  </si>
  <si>
    <t>hn690</t>
  </si>
  <si>
    <t>qg471</t>
  </si>
  <si>
    <t>aw199</t>
  </si>
  <si>
    <t>hc379</t>
  </si>
  <si>
    <t>my386</t>
  </si>
  <si>
    <t>js496</t>
  </si>
  <si>
    <t>yu417</t>
  </si>
  <si>
    <t>hz515</t>
  </si>
  <si>
    <t>yd122</t>
  </si>
  <si>
    <t>qt902</t>
  </si>
  <si>
    <t>pw300</t>
  </si>
  <si>
    <t>bq104</t>
  </si>
  <si>
    <t>fr760</t>
  </si>
  <si>
    <t>yr198</t>
  </si>
  <si>
    <t>ir933</t>
  </si>
  <si>
    <t>fg456</t>
  </si>
  <si>
    <t>qu745</t>
  </si>
  <si>
    <t>an390</t>
  </si>
  <si>
    <t>gf922</t>
  </si>
  <si>
    <t>ef608</t>
  </si>
  <si>
    <t>wf417</t>
  </si>
  <si>
    <t>ji209</t>
  </si>
  <si>
    <t>za384</t>
  </si>
  <si>
    <t>om654</t>
  </si>
  <si>
    <t>px583</t>
  </si>
  <si>
    <t>ka546</t>
  </si>
  <si>
    <t>oz332</t>
  </si>
  <si>
    <t>gu604</t>
  </si>
  <si>
    <t>ro834</t>
  </si>
  <si>
    <t>cf178</t>
  </si>
  <si>
    <t>ck862</t>
  </si>
  <si>
    <t>hf109</t>
  </si>
  <si>
    <t>ac873</t>
  </si>
  <si>
    <t>su840</t>
  </si>
  <si>
    <t>zk998</t>
  </si>
  <si>
    <t>wr691</t>
  </si>
  <si>
    <t>yq786</t>
  </si>
  <si>
    <t>yi744</t>
  </si>
  <si>
    <t>of129</t>
  </si>
  <si>
    <t>zx837</t>
  </si>
  <si>
    <t>tv543</t>
  </si>
  <si>
    <t>nq428</t>
  </si>
  <si>
    <t>fw569</t>
  </si>
  <si>
    <t>rl666</t>
  </si>
  <si>
    <t>jg625</t>
  </si>
  <si>
    <t>ng175</t>
  </si>
  <si>
    <t>yg699</t>
  </si>
  <si>
    <t>qm727</t>
  </si>
  <si>
    <t>mg695</t>
  </si>
  <si>
    <t>cy187</t>
  </si>
  <si>
    <t>tk345</t>
  </si>
  <si>
    <t>vp483</t>
  </si>
  <si>
    <t>jd545</t>
  </si>
  <si>
    <t>dz687</t>
  </si>
  <si>
    <t>az851</t>
  </si>
  <si>
    <t>lh473</t>
  </si>
  <si>
    <t>xk699</t>
  </si>
  <si>
    <t>yd716</t>
  </si>
  <si>
    <t>fy173</t>
  </si>
  <si>
    <t>as221</t>
  </si>
  <si>
    <t>zk187</t>
  </si>
  <si>
    <t>xi444</t>
  </si>
  <si>
    <t>vq193</t>
  </si>
  <si>
    <t>zm602</t>
  </si>
  <si>
    <t>vu303</t>
  </si>
  <si>
    <t>kc692</t>
  </si>
  <si>
    <t>wu471</t>
  </si>
  <si>
    <t>zm781</t>
  </si>
  <si>
    <t>aw395</t>
  </si>
  <si>
    <t>gv707</t>
  </si>
  <si>
    <t>id845</t>
  </si>
  <si>
    <t>vg489</t>
  </si>
  <si>
    <t>zn908</t>
  </si>
  <si>
    <t>zf858</t>
  </si>
  <si>
    <t>gw877</t>
  </si>
  <si>
    <t>nr959</t>
  </si>
  <si>
    <t>td537</t>
  </si>
  <si>
    <t>bl999</t>
  </si>
  <si>
    <t>ed785</t>
  </si>
  <si>
    <t>jq956</t>
  </si>
  <si>
    <t>gh194</t>
  </si>
  <si>
    <t>qt443</t>
  </si>
  <si>
    <t>os621</t>
  </si>
  <si>
    <t>on442</t>
  </si>
  <si>
    <t>pq775</t>
  </si>
  <si>
    <t>fg320</t>
  </si>
  <si>
    <t>jb987</t>
  </si>
  <si>
    <t>kz739</t>
  </si>
  <si>
    <t>yj276</t>
  </si>
  <si>
    <t>lv838</t>
  </si>
  <si>
    <t>dq919</t>
  </si>
  <si>
    <t>ln261</t>
  </si>
  <si>
    <t>hz846</t>
  </si>
  <si>
    <t>dh512</t>
  </si>
  <si>
    <t>vp360</t>
  </si>
  <si>
    <t>hv585</t>
  </si>
  <si>
    <t>br640</t>
  </si>
  <si>
    <t>qo258</t>
  </si>
  <si>
    <t>jy245</t>
  </si>
  <si>
    <t>fn665</t>
  </si>
  <si>
    <t>oz780</t>
  </si>
  <si>
    <t>il496</t>
  </si>
  <si>
    <t>co193</t>
  </si>
  <si>
    <t>av732</t>
  </si>
  <si>
    <t>id309</t>
  </si>
  <si>
    <t>fa526</t>
  </si>
  <si>
    <t>ty945</t>
  </si>
  <si>
    <t>ef171</t>
  </si>
  <si>
    <t>cc364</t>
  </si>
  <si>
    <t>td206</t>
  </si>
  <si>
    <t>zn100</t>
  </si>
  <si>
    <t>cc750</t>
  </si>
  <si>
    <t>am303</t>
  </si>
  <si>
    <t>mm831</t>
  </si>
  <si>
    <t>xu261</t>
  </si>
  <si>
    <t>rw804</t>
  </si>
  <si>
    <t>gt672</t>
  </si>
  <si>
    <t>yj832</t>
  </si>
  <si>
    <t>go213</t>
  </si>
  <si>
    <t>fy565</t>
  </si>
  <si>
    <t>lr650</t>
  </si>
  <si>
    <t>yq502</t>
  </si>
  <si>
    <t>vm849</t>
  </si>
  <si>
    <t>cq445</t>
  </si>
  <si>
    <t>yi604</t>
  </si>
  <si>
    <t>xo557</t>
  </si>
  <si>
    <t>hr285</t>
  </si>
  <si>
    <t>lt766</t>
  </si>
  <si>
    <t>qm400</t>
  </si>
  <si>
    <t>ig527</t>
  </si>
  <si>
    <t>zc936</t>
  </si>
  <si>
    <t>iq496</t>
  </si>
  <si>
    <t>hf662</t>
  </si>
  <si>
    <t>yi356</t>
  </si>
  <si>
    <t>bi239</t>
  </si>
  <si>
    <t>ri515</t>
  </si>
  <si>
    <t>bg373</t>
  </si>
  <si>
    <t>pz545</t>
  </si>
  <si>
    <t>ol762</t>
  </si>
  <si>
    <t>bc107</t>
  </si>
  <si>
    <t>zt330</t>
  </si>
  <si>
    <t>vx597</t>
  </si>
  <si>
    <t>ui142</t>
  </si>
  <si>
    <t>qp115</t>
  </si>
  <si>
    <t>kb934</t>
  </si>
  <si>
    <t>lw173</t>
  </si>
  <si>
    <t>zm949</t>
  </si>
  <si>
    <t>zj681</t>
  </si>
  <si>
    <t>az388</t>
  </si>
  <si>
    <t>va528</t>
  </si>
  <si>
    <t>nd848</t>
  </si>
  <si>
    <t>uw187</t>
  </si>
  <si>
    <t>ay324</t>
  </si>
  <si>
    <t>vw682</t>
  </si>
  <si>
    <t>or832</t>
  </si>
  <si>
    <t>gq183</t>
  </si>
  <si>
    <t>cj832</t>
  </si>
  <si>
    <t>an621</t>
  </si>
  <si>
    <t>bv554</t>
  </si>
  <si>
    <t>pw391</t>
  </si>
  <si>
    <t>il860</t>
  </si>
  <si>
    <t>dy327</t>
  </si>
  <si>
    <t>za193</t>
  </si>
  <si>
    <t>hf910</t>
  </si>
  <si>
    <t>sz485</t>
  </si>
  <si>
    <t>pd166</t>
  </si>
  <si>
    <t>vb176</t>
  </si>
  <si>
    <t>up340</t>
  </si>
  <si>
    <t>yd643</t>
  </si>
  <si>
    <t>ub179</t>
  </si>
  <si>
    <t>nj590</t>
  </si>
  <si>
    <t>cw314</t>
  </si>
  <si>
    <t>it862</t>
  </si>
  <si>
    <t>sb125</t>
  </si>
  <si>
    <t>kp311</t>
  </si>
  <si>
    <t>zi612</t>
  </si>
  <si>
    <t>su721</t>
  </si>
  <si>
    <t>wi551</t>
  </si>
  <si>
    <t>lb693</t>
  </si>
  <si>
    <t>mj857</t>
  </si>
  <si>
    <t>jg292</t>
  </si>
  <si>
    <t>gw340</t>
  </si>
  <si>
    <t>xs591</t>
  </si>
  <si>
    <t>gt518</t>
  </si>
  <si>
    <t>md165</t>
  </si>
  <si>
    <t>fx952</t>
  </si>
  <si>
    <t>qf727</t>
  </si>
  <si>
    <t>pw714</t>
  </si>
  <si>
    <t>bp524</t>
  </si>
  <si>
    <t>iv431</t>
  </si>
  <si>
    <t>ii607</t>
  </si>
  <si>
    <t>aw531</t>
  </si>
  <si>
    <t>hr142</t>
  </si>
  <si>
    <t>vb370</t>
  </si>
  <si>
    <t>rk297</t>
  </si>
  <si>
    <t>uc417</t>
  </si>
  <si>
    <t>rb435</t>
  </si>
  <si>
    <t>mh962</t>
  </si>
  <si>
    <t>rr905</t>
  </si>
  <si>
    <t>sg481</t>
  </si>
  <si>
    <t>hd498</t>
  </si>
  <si>
    <t>gi786</t>
  </si>
  <si>
    <t>ny475</t>
  </si>
  <si>
    <t>ve363</t>
  </si>
  <si>
    <t>by303</t>
  </si>
  <si>
    <t>es741</t>
  </si>
  <si>
    <t>ar632</t>
  </si>
  <si>
    <t>rb112</t>
  </si>
  <si>
    <t>fk274</t>
  </si>
  <si>
    <t>yd969</t>
  </si>
  <si>
    <t>wb347</t>
  </si>
  <si>
    <t>zc528</t>
  </si>
  <si>
    <t>hi682</t>
  </si>
  <si>
    <t>cv525</t>
  </si>
  <si>
    <t>to795</t>
  </si>
  <si>
    <t>ws157</t>
  </si>
  <si>
    <t>in154</t>
  </si>
  <si>
    <t>ak921</t>
  </si>
  <si>
    <t>fg623</t>
  </si>
  <si>
    <t>pk951</t>
  </si>
  <si>
    <t>zq646</t>
  </si>
  <si>
    <t>cv255</t>
  </si>
  <si>
    <t>fl945</t>
  </si>
  <si>
    <t>oo227</t>
  </si>
  <si>
    <t>wf295</t>
  </si>
  <si>
    <t>ca180</t>
  </si>
  <si>
    <t>db170</t>
  </si>
  <si>
    <t>hp302</t>
  </si>
  <si>
    <t>wy234</t>
  </si>
  <si>
    <t>sf426</t>
  </si>
  <si>
    <t>jm244</t>
  </si>
  <si>
    <t>cf185</t>
  </si>
  <si>
    <t>im691</t>
  </si>
  <si>
    <t>kg159</t>
  </si>
  <si>
    <t>lt627</t>
  </si>
  <si>
    <t>wg388</t>
  </si>
  <si>
    <t>nx279</t>
  </si>
  <si>
    <t>pf633</t>
  </si>
  <si>
    <t>kk913</t>
  </si>
  <si>
    <t>zg795</t>
  </si>
  <si>
    <t>sc864</t>
  </si>
  <si>
    <t>vq247</t>
  </si>
  <si>
    <t>lt211</t>
  </si>
  <si>
    <t>br631</t>
  </si>
  <si>
    <t>bz700</t>
  </si>
  <si>
    <t>vx957</t>
  </si>
  <si>
    <t>yp275</t>
  </si>
  <si>
    <t>ex344</t>
  </si>
  <si>
    <t>at912</t>
  </si>
  <si>
    <t>zt646</t>
  </si>
  <si>
    <t>ql515</t>
  </si>
  <si>
    <t>is824</t>
  </si>
  <si>
    <t>ex856</t>
  </si>
  <si>
    <t>zt189</t>
  </si>
  <si>
    <t>cb897</t>
  </si>
  <si>
    <t>wc564</t>
  </si>
  <si>
    <t>zg112</t>
  </si>
  <si>
    <t>pg697</t>
  </si>
  <si>
    <t>ww213</t>
  </si>
  <si>
    <t>xy378</t>
  </si>
  <si>
    <t>jx102</t>
  </si>
  <si>
    <t>ma439</t>
  </si>
  <si>
    <t>wm390</t>
  </si>
  <si>
    <t>xn804</t>
  </si>
  <si>
    <t>wp569</t>
  </si>
  <si>
    <t>vd906</t>
  </si>
  <si>
    <t>ft241</t>
  </si>
  <si>
    <t>zx375</t>
  </si>
  <si>
    <t>pn885</t>
  </si>
  <si>
    <t>xy348</t>
  </si>
  <si>
    <t>no617</t>
  </si>
  <si>
    <t>ox217</t>
  </si>
  <si>
    <t>ga746</t>
  </si>
  <si>
    <t>av374</t>
  </si>
  <si>
    <t>qe937</t>
  </si>
  <si>
    <t>qu286</t>
  </si>
  <si>
    <t>ru842</t>
  </si>
  <si>
    <t>ip137</t>
  </si>
  <si>
    <t>ux816</t>
  </si>
  <si>
    <t>pk959</t>
  </si>
  <si>
    <t>it863</t>
  </si>
  <si>
    <t>wr621</t>
  </si>
  <si>
    <t>qr280</t>
  </si>
  <si>
    <t>dh235</t>
  </si>
  <si>
    <t>dn488</t>
  </si>
  <si>
    <t>lj750</t>
  </si>
  <si>
    <t>ai972</t>
  </si>
  <si>
    <t>aq319</t>
  </si>
  <si>
    <t>if235</t>
  </si>
  <si>
    <t>bc968</t>
  </si>
  <si>
    <t>vz351</t>
  </si>
  <si>
    <t>qi972</t>
  </si>
  <si>
    <t>ih964</t>
  </si>
  <si>
    <t>ky620</t>
  </si>
  <si>
    <t>wa860</t>
  </si>
  <si>
    <t>te717</t>
  </si>
  <si>
    <t>xn963</t>
  </si>
  <si>
    <t>sp732</t>
  </si>
  <si>
    <t>sg580</t>
  </si>
  <si>
    <t>yg191</t>
  </si>
  <si>
    <t>lg255</t>
  </si>
  <si>
    <t>qw138</t>
  </si>
  <si>
    <t>gj880</t>
  </si>
  <si>
    <t>ek181</t>
  </si>
  <si>
    <t>uz586</t>
  </si>
  <si>
    <t>pl720</t>
  </si>
  <si>
    <t>mz269</t>
  </si>
  <si>
    <t>le318</t>
  </si>
  <si>
    <t>sq604</t>
  </si>
  <si>
    <t>ko239</t>
  </si>
  <si>
    <t>fb656</t>
  </si>
  <si>
    <t>ab506</t>
  </si>
  <si>
    <t>qo666</t>
  </si>
  <si>
    <t>yw826</t>
  </si>
  <si>
    <t>se726</t>
  </si>
  <si>
    <t>gd741</t>
  </si>
  <si>
    <t>uq887</t>
  </si>
  <si>
    <t>qw952</t>
  </si>
  <si>
    <t>le460</t>
  </si>
  <si>
    <t>gs880</t>
  </si>
  <si>
    <t>hv144</t>
  </si>
  <si>
    <t>hs348</t>
  </si>
  <si>
    <t>jg148</t>
  </si>
  <si>
    <t>ip591</t>
  </si>
  <si>
    <t>mr772</t>
  </si>
  <si>
    <t>ug258</t>
  </si>
  <si>
    <t>io498</t>
  </si>
  <si>
    <t>ne789</t>
  </si>
  <si>
    <t>fy766</t>
  </si>
  <si>
    <t>yv958</t>
  </si>
  <si>
    <t>lu957</t>
  </si>
  <si>
    <t>tn565</t>
  </si>
  <si>
    <t>st100</t>
  </si>
  <si>
    <t>bz200</t>
  </si>
  <si>
    <t>lq914</t>
  </si>
  <si>
    <t>ln495</t>
  </si>
  <si>
    <t>yb638</t>
  </si>
  <si>
    <t>kc730</t>
  </si>
  <si>
    <t>jd425</t>
  </si>
  <si>
    <t>by500</t>
  </si>
  <si>
    <t>hn948</t>
  </si>
  <si>
    <t>ig712</t>
  </si>
  <si>
    <t>zu774</t>
  </si>
  <si>
    <t>fm530</t>
  </si>
  <si>
    <t>ok807</t>
  </si>
  <si>
    <t>xl270</t>
  </si>
  <si>
    <t>xn105</t>
  </si>
  <si>
    <t>qo197</t>
  </si>
  <si>
    <t>ez624</t>
  </si>
  <si>
    <t>an960</t>
  </si>
  <si>
    <t>iq304</t>
  </si>
  <si>
    <t>ra878</t>
  </si>
  <si>
    <t>qw397</t>
  </si>
  <si>
    <t>zu711</t>
  </si>
  <si>
    <t>wz333</t>
  </si>
  <si>
    <t>ao910</t>
  </si>
  <si>
    <t>zo244</t>
  </si>
  <si>
    <t>lv482</t>
  </si>
  <si>
    <t>cw648</t>
  </si>
  <si>
    <t>ln924</t>
  </si>
  <si>
    <t>vp154</t>
  </si>
  <si>
    <t>it281</t>
  </si>
  <si>
    <t>bf475</t>
  </si>
  <si>
    <t>gx288</t>
  </si>
  <si>
    <t>as954</t>
  </si>
  <si>
    <t>ix336</t>
  </si>
  <si>
    <t>nh943</t>
  </si>
  <si>
    <t>cm745</t>
  </si>
  <si>
    <t>ub442</t>
  </si>
  <si>
    <t>vk828</t>
  </si>
  <si>
    <t>ry271</t>
  </si>
  <si>
    <t>zj388</t>
  </si>
  <si>
    <t>nv271</t>
  </si>
  <si>
    <t>zh257</t>
  </si>
  <si>
    <t>mx129</t>
  </si>
  <si>
    <t>fu380</t>
  </si>
  <si>
    <t>vx247</t>
  </si>
  <si>
    <t>kk560</t>
  </si>
  <si>
    <t>rq531</t>
  </si>
  <si>
    <t>sx305</t>
  </si>
  <si>
    <t>kd959</t>
  </si>
  <si>
    <t>ax399</t>
  </si>
  <si>
    <t>bz246</t>
  </si>
  <si>
    <t>xn186</t>
  </si>
  <si>
    <t>hc119</t>
  </si>
  <si>
    <t>nj220</t>
  </si>
  <si>
    <t>ii266</t>
  </si>
  <si>
    <t>en336</t>
  </si>
  <si>
    <t>gk430</t>
  </si>
  <si>
    <t>ca121</t>
  </si>
  <si>
    <t>ve962</t>
  </si>
  <si>
    <t>qa523</t>
  </si>
  <si>
    <t>qh682</t>
  </si>
  <si>
    <t>eo499</t>
  </si>
  <si>
    <t>gn594</t>
  </si>
  <si>
    <t>vi762</t>
  </si>
  <si>
    <t>iv799</t>
  </si>
  <si>
    <t>vg710</t>
  </si>
  <si>
    <t>wd858</t>
  </si>
  <si>
    <t>vg540</t>
  </si>
  <si>
    <t>km915</t>
  </si>
  <si>
    <t>nh875</t>
  </si>
  <si>
    <t>hi963</t>
  </si>
  <si>
    <t>wp178</t>
  </si>
  <si>
    <t>mk538</t>
  </si>
  <si>
    <t>gk561</t>
  </si>
  <si>
    <t>fd853</t>
  </si>
  <si>
    <t>dj353</t>
  </si>
  <si>
    <t>mm992</t>
  </si>
  <si>
    <t>ga860</t>
  </si>
  <si>
    <t>iq746</t>
  </si>
  <si>
    <t>bi178</t>
  </si>
  <si>
    <t>ig153</t>
  </si>
  <si>
    <t>lx396</t>
  </si>
  <si>
    <t>rg195</t>
  </si>
  <si>
    <t>aa385</t>
  </si>
  <si>
    <t>sq898</t>
  </si>
  <si>
    <t>vg947</t>
  </si>
  <si>
    <t>gl813</t>
  </si>
  <si>
    <t>zz256</t>
  </si>
  <si>
    <t>gg552</t>
  </si>
  <si>
    <t>rp786</t>
  </si>
  <si>
    <t>ch865</t>
  </si>
  <si>
    <t>wp385</t>
  </si>
  <si>
    <t>av561</t>
  </si>
  <si>
    <t>uh470</t>
  </si>
  <si>
    <t>ta105</t>
  </si>
  <si>
    <t>av681</t>
  </si>
  <si>
    <t>fj780</t>
  </si>
  <si>
    <t>pl103</t>
  </si>
  <si>
    <t>hm583</t>
  </si>
  <si>
    <t>ni158</t>
  </si>
  <si>
    <t>ym686</t>
  </si>
  <si>
    <t>ry929</t>
  </si>
  <si>
    <t>fp393</t>
  </si>
  <si>
    <t>lj257</t>
  </si>
  <si>
    <t>jq589</t>
  </si>
  <si>
    <t>ub494</t>
  </si>
  <si>
    <t>ql939</t>
  </si>
  <si>
    <t>hj909</t>
  </si>
  <si>
    <t>sb102</t>
  </si>
  <si>
    <t>ac462</t>
  </si>
  <si>
    <t>fz710</t>
  </si>
  <si>
    <t>ds487</t>
  </si>
  <si>
    <t>mg314</t>
  </si>
  <si>
    <t>ar591</t>
  </si>
  <si>
    <t>vb530</t>
  </si>
  <si>
    <t>xd414</t>
  </si>
  <si>
    <t>ru974</t>
  </si>
  <si>
    <t>fo473</t>
  </si>
  <si>
    <t>qw755</t>
  </si>
  <si>
    <t>ip143</t>
  </si>
  <si>
    <t>yw157</t>
  </si>
  <si>
    <t>wt468</t>
  </si>
  <si>
    <t>xp141</t>
  </si>
  <si>
    <t>fe264</t>
  </si>
  <si>
    <t>go479</t>
  </si>
  <si>
    <t>tj745</t>
  </si>
  <si>
    <t>hl425</t>
  </si>
  <si>
    <t>iy334</t>
  </si>
  <si>
    <t>dt146</t>
  </si>
  <si>
    <t>hq976</t>
  </si>
  <si>
    <t>ln778</t>
  </si>
  <si>
    <t>jx105</t>
  </si>
  <si>
    <t>bu339</t>
  </si>
  <si>
    <t>ai792</t>
  </si>
  <si>
    <t>xu102</t>
  </si>
  <si>
    <t>bq847</t>
  </si>
  <si>
    <t>us818</t>
  </si>
  <si>
    <t>tf650</t>
  </si>
  <si>
    <t>ru621</t>
  </si>
  <si>
    <t>lw189</t>
  </si>
  <si>
    <t>rc607</t>
  </si>
  <si>
    <t>oe557</t>
  </si>
  <si>
    <t>he706</t>
  </si>
  <si>
    <t>bj779</t>
  </si>
  <si>
    <t>tg434</t>
  </si>
  <si>
    <t>hq534</t>
  </si>
  <si>
    <t>pv920</t>
  </si>
  <si>
    <t>qy350</t>
  </si>
  <si>
    <t>gb232</t>
  </si>
  <si>
    <t>et644</t>
  </si>
  <si>
    <t>qi717</t>
  </si>
  <si>
    <t>ab753</t>
  </si>
  <si>
    <t>ik646</t>
  </si>
  <si>
    <t>kx990</t>
  </si>
  <si>
    <t>cw753</t>
  </si>
  <si>
    <t>xs205</t>
  </si>
  <si>
    <t>ae615</t>
  </si>
  <si>
    <t>ir153</t>
  </si>
  <si>
    <t>et729</t>
  </si>
  <si>
    <t>ss601</t>
  </si>
  <si>
    <t>cj643</t>
  </si>
  <si>
    <t>zi263</t>
  </si>
  <si>
    <t>sz731</t>
  </si>
  <si>
    <t>hc495</t>
  </si>
  <si>
    <t>qm872</t>
  </si>
  <si>
    <t>zq336</t>
  </si>
  <si>
    <t>eq199</t>
  </si>
  <si>
    <t>pt399</t>
  </si>
  <si>
    <t>sk850</t>
  </si>
  <si>
    <t>bx727</t>
  </si>
  <si>
    <t>qy191</t>
  </si>
  <si>
    <t>su890</t>
  </si>
  <si>
    <t>mv423</t>
  </si>
  <si>
    <t>eg676</t>
  </si>
  <si>
    <t>tt589</t>
  </si>
  <si>
    <t>zj968</t>
  </si>
  <si>
    <t>nu190</t>
  </si>
  <si>
    <t>cr169</t>
  </si>
  <si>
    <t>ay776</t>
  </si>
  <si>
    <t>fj572</t>
  </si>
  <si>
    <t>sp688</t>
  </si>
  <si>
    <t>pv773</t>
  </si>
  <si>
    <t>el479</t>
  </si>
  <si>
    <t>iz887</t>
  </si>
  <si>
    <t>ft233</t>
  </si>
  <si>
    <t>ts997</t>
  </si>
  <si>
    <t>qx971</t>
  </si>
  <si>
    <t>ds300</t>
  </si>
  <si>
    <t>uq674</t>
  </si>
  <si>
    <t>ue172</t>
  </si>
  <si>
    <t>bf271</t>
  </si>
  <si>
    <t>jo736</t>
  </si>
  <si>
    <t>pa291</t>
  </si>
  <si>
    <t>vy559</t>
  </si>
  <si>
    <t>bp741</t>
  </si>
  <si>
    <t>yp167</t>
  </si>
  <si>
    <t>mn626</t>
  </si>
  <si>
    <t>sg431</t>
  </si>
  <si>
    <t>al915</t>
  </si>
  <si>
    <t>jg614</t>
  </si>
  <si>
    <t>ox476</t>
  </si>
  <si>
    <t>lx662</t>
  </si>
  <si>
    <t>aj989</t>
  </si>
  <si>
    <t>hu474</t>
  </si>
  <si>
    <t>vl709</t>
  </si>
  <si>
    <t>ed633</t>
  </si>
  <si>
    <t>rk813</t>
  </si>
  <si>
    <t>bj451</t>
  </si>
  <si>
    <t>kp354</t>
  </si>
  <si>
    <t>ew273</t>
  </si>
  <si>
    <t>fk845</t>
  </si>
  <si>
    <t>sj441</t>
  </si>
  <si>
    <t>tv716</t>
  </si>
  <si>
    <t>fv861</t>
  </si>
  <si>
    <t>yf361</t>
  </si>
  <si>
    <t>qx171</t>
  </si>
  <si>
    <t>vm421</t>
  </si>
  <si>
    <t>fa978</t>
  </si>
  <si>
    <t>sw832</t>
  </si>
  <si>
    <t>wb727</t>
  </si>
  <si>
    <t>tr494</t>
  </si>
  <si>
    <t>ef566</t>
  </si>
  <si>
    <t>lc712</t>
  </si>
  <si>
    <t>np980</t>
  </si>
  <si>
    <t>yr873</t>
  </si>
  <si>
    <t>fs291</t>
  </si>
  <si>
    <t>hx258</t>
  </si>
  <si>
    <t>yr388</t>
  </si>
  <si>
    <t>ns948</t>
  </si>
  <si>
    <t>yu828</t>
  </si>
  <si>
    <t>mc558</t>
  </si>
  <si>
    <t>ji276</t>
  </si>
  <si>
    <t>op728</t>
  </si>
  <si>
    <t>qx472</t>
  </si>
  <si>
    <t>oi581</t>
  </si>
  <si>
    <t>pj496</t>
  </si>
  <si>
    <t>bo621</t>
  </si>
  <si>
    <t>xd104</t>
  </si>
  <si>
    <t>fo926</t>
  </si>
  <si>
    <t>nx547</t>
  </si>
  <si>
    <t>qa290</t>
  </si>
  <si>
    <t>ea481</t>
  </si>
  <si>
    <t>kw548</t>
  </si>
  <si>
    <t>wu128</t>
  </si>
  <si>
    <t>rn698</t>
  </si>
  <si>
    <t>hm470</t>
  </si>
  <si>
    <t>kk667</t>
  </si>
  <si>
    <t>vg320</t>
  </si>
  <si>
    <t>ui948</t>
  </si>
  <si>
    <t>eg310</t>
  </si>
  <si>
    <t>ji151</t>
  </si>
  <si>
    <t>fa641</t>
  </si>
  <si>
    <t>gu444</t>
  </si>
  <si>
    <t>fn446</t>
  </si>
  <si>
    <t>dk487</t>
  </si>
  <si>
    <t>bl240</t>
  </si>
  <si>
    <t>dp174</t>
  </si>
  <si>
    <t>xx229</t>
  </si>
  <si>
    <t>ft502</t>
  </si>
  <si>
    <t>al817</t>
  </si>
  <si>
    <t>mj429</t>
  </si>
  <si>
    <t>ha132</t>
  </si>
  <si>
    <t>fx382</t>
  </si>
  <si>
    <t>re259</t>
  </si>
  <si>
    <t>wy667</t>
  </si>
  <si>
    <t>us228</t>
  </si>
  <si>
    <t>wp999</t>
  </si>
  <si>
    <t>oe560</t>
  </si>
  <si>
    <t>jo497</t>
  </si>
  <si>
    <t>aj376</t>
  </si>
  <si>
    <t>wi517</t>
  </si>
  <si>
    <t>qr604</t>
  </si>
  <si>
    <t>uj486</t>
  </si>
  <si>
    <t>yo712</t>
  </si>
  <si>
    <t>es643</t>
  </si>
  <si>
    <t>xz129</t>
  </si>
  <si>
    <t>kp151</t>
  </si>
  <si>
    <t>vx207</t>
  </si>
  <si>
    <t>qo981</t>
  </si>
  <si>
    <t>jb941</t>
  </si>
  <si>
    <t>gn278</t>
  </si>
  <si>
    <t>sg346</t>
  </si>
  <si>
    <t>yb415</t>
  </si>
  <si>
    <t>xp981</t>
  </si>
  <si>
    <t>fy162</t>
  </si>
  <si>
    <t>oy730</t>
  </si>
  <si>
    <t>me505</t>
  </si>
  <si>
    <t>we346</t>
  </si>
  <si>
    <t>cq731</t>
  </si>
  <si>
    <t>uj693</t>
  </si>
  <si>
    <t>lf513</t>
  </si>
  <si>
    <t>pl951</t>
  </si>
  <si>
    <t>ys169</t>
  </si>
  <si>
    <t>qa941</t>
  </si>
  <si>
    <t>jm544</t>
  </si>
  <si>
    <t>jf103</t>
  </si>
  <si>
    <t>of396</t>
  </si>
  <si>
    <t>fz891</t>
  </si>
  <si>
    <t>xq982</t>
  </si>
  <si>
    <t>qo974</t>
  </si>
  <si>
    <t>zw917</t>
  </si>
  <si>
    <t>zc917</t>
  </si>
  <si>
    <t>ml116</t>
  </si>
  <si>
    <t>fv701</t>
  </si>
  <si>
    <t>zh332</t>
  </si>
  <si>
    <t>ri555</t>
  </si>
  <si>
    <t>ua885</t>
  </si>
  <si>
    <t>dp907</t>
  </si>
  <si>
    <t>ol794</t>
  </si>
  <si>
    <t>zr374</t>
  </si>
  <si>
    <t>nn711</t>
  </si>
  <si>
    <t>rw116</t>
  </si>
  <si>
    <t>et672</t>
  </si>
  <si>
    <t>yu374</t>
  </si>
  <si>
    <t>mu716</t>
  </si>
  <si>
    <t>we365</t>
  </si>
  <si>
    <t>zh877</t>
  </si>
  <si>
    <t>vr405</t>
  </si>
  <si>
    <t>ql588</t>
  </si>
  <si>
    <t>em901</t>
  </si>
  <si>
    <t>sk374</t>
  </si>
  <si>
    <t>wl118</t>
  </si>
  <si>
    <t>ly797</t>
  </si>
  <si>
    <t>ft692</t>
  </si>
  <si>
    <t>dp625</t>
  </si>
  <si>
    <t>cz239</t>
  </si>
  <si>
    <t>id524</t>
  </si>
  <si>
    <t>zh655</t>
  </si>
  <si>
    <t>uj668</t>
  </si>
  <si>
    <t>in673</t>
  </si>
  <si>
    <t>yo672</t>
  </si>
  <si>
    <t>su286</t>
  </si>
  <si>
    <t>nb788</t>
  </si>
  <si>
    <t>ik750</t>
  </si>
  <si>
    <t>ez672</t>
  </si>
  <si>
    <t>ul740</t>
  </si>
  <si>
    <t>rb343</t>
  </si>
  <si>
    <t>dm735</t>
  </si>
  <si>
    <t>rt554</t>
  </si>
  <si>
    <t>hr424</t>
  </si>
  <si>
    <t>tk112</t>
  </si>
  <si>
    <t>ap629</t>
  </si>
  <si>
    <t>bm760</t>
  </si>
  <si>
    <t>xj333</t>
  </si>
  <si>
    <t>dg656</t>
  </si>
  <si>
    <t>dq554</t>
  </si>
  <si>
    <t>xs376</t>
  </si>
  <si>
    <t>tm124</t>
  </si>
  <si>
    <t>ue188</t>
  </si>
  <si>
    <t>hx170</t>
  </si>
  <si>
    <t>lc580</t>
  </si>
  <si>
    <t>ap401</t>
  </si>
  <si>
    <t>vo194</t>
  </si>
  <si>
    <t>jo363</t>
  </si>
  <si>
    <t>ga432</t>
  </si>
  <si>
    <t>fv756</t>
  </si>
  <si>
    <t>np311</t>
  </si>
  <si>
    <t>kp940</t>
  </si>
  <si>
    <t>rb879</t>
  </si>
  <si>
    <t>qg422</t>
  </si>
  <si>
    <t>ka468</t>
  </si>
  <si>
    <t>gc598</t>
  </si>
  <si>
    <t>ub489</t>
  </si>
  <si>
    <t>gl611</t>
  </si>
  <si>
    <t>iz154</t>
  </si>
  <si>
    <t>by649</t>
  </si>
  <si>
    <t>gs670</t>
  </si>
  <si>
    <t>di214</t>
  </si>
  <si>
    <t>mm139</t>
  </si>
  <si>
    <t>dp415</t>
  </si>
  <si>
    <t>nn867</t>
  </si>
  <si>
    <t>ch657</t>
  </si>
  <si>
    <t>ne946</t>
  </si>
  <si>
    <t>lt534</t>
  </si>
  <si>
    <t>gf613</t>
  </si>
  <si>
    <t>bd534</t>
  </si>
  <si>
    <t>in689</t>
  </si>
  <si>
    <t>ic679</t>
  </si>
  <si>
    <t>mm584</t>
  </si>
  <si>
    <t>ph405</t>
  </si>
  <si>
    <t>fy340</t>
  </si>
  <si>
    <t>pa680</t>
  </si>
  <si>
    <t>rp851</t>
  </si>
  <si>
    <t>jm550</t>
  </si>
  <si>
    <t>ab488</t>
  </si>
  <si>
    <t>ve541</t>
  </si>
  <si>
    <t>qi333</t>
  </si>
  <si>
    <t>hq166</t>
  </si>
  <si>
    <t>yq574</t>
  </si>
  <si>
    <t>pj559</t>
  </si>
  <si>
    <t>hw159</t>
  </si>
  <si>
    <t>ub272</t>
  </si>
  <si>
    <t>vq338</t>
  </si>
  <si>
    <t>zx946</t>
  </si>
  <si>
    <t>cy705</t>
  </si>
  <si>
    <t>uw875</t>
  </si>
  <si>
    <t>nw774</t>
  </si>
  <si>
    <t>xk443</t>
  </si>
  <si>
    <t>da455</t>
  </si>
  <si>
    <t>gg902</t>
  </si>
  <si>
    <t>lu489</t>
  </si>
  <si>
    <t>lw583</t>
  </si>
  <si>
    <t>oe119</t>
  </si>
  <si>
    <t>bu211</t>
  </si>
  <si>
    <t>bx190</t>
  </si>
  <si>
    <t>to517</t>
  </si>
  <si>
    <t>yc142</t>
  </si>
  <si>
    <t>mb764</t>
  </si>
  <si>
    <t>ia394</t>
  </si>
  <si>
    <t>yk240</t>
  </si>
  <si>
    <t>jv725</t>
  </si>
  <si>
    <t>ci633</t>
  </si>
  <si>
    <t>hd545</t>
  </si>
  <si>
    <t>kr285</t>
  </si>
  <si>
    <t>un391</t>
  </si>
  <si>
    <t>ir457</t>
  </si>
  <si>
    <t>im851</t>
  </si>
  <si>
    <t>hi204</t>
  </si>
  <si>
    <t>lp398</t>
  </si>
  <si>
    <t>ja336</t>
  </si>
  <si>
    <t>kw710</t>
  </si>
  <si>
    <t>iy777</t>
  </si>
  <si>
    <t>gd381</t>
  </si>
  <si>
    <t>ud580</t>
  </si>
  <si>
    <t>aa740</t>
  </si>
  <si>
    <t>lf328</t>
  </si>
  <si>
    <t>ay763</t>
  </si>
  <si>
    <t>rm444</t>
  </si>
  <si>
    <t>vj326</t>
  </si>
  <si>
    <t>mk318</t>
  </si>
  <si>
    <t>xl475</t>
  </si>
  <si>
    <t>ev546</t>
  </si>
  <si>
    <t>ko912</t>
  </si>
  <si>
    <t>uo446</t>
  </si>
  <si>
    <t>pd256</t>
  </si>
  <si>
    <t>sw419</t>
  </si>
  <si>
    <t>sf229</t>
  </si>
  <si>
    <t>rp870</t>
  </si>
  <si>
    <t>vk777</t>
  </si>
  <si>
    <t>fe225</t>
  </si>
  <si>
    <t>qx158</t>
  </si>
  <si>
    <t>pe954</t>
  </si>
  <si>
    <t>xl329</t>
  </si>
  <si>
    <t>kp831</t>
  </si>
  <si>
    <t>qt118</t>
  </si>
  <si>
    <t>rj689</t>
  </si>
  <si>
    <t>cm879</t>
  </si>
  <si>
    <t>hi222</t>
  </si>
  <si>
    <t>co894</t>
  </si>
  <si>
    <t>iw507</t>
  </si>
  <si>
    <t>vv967</t>
  </si>
  <si>
    <t>gg491</t>
  </si>
  <si>
    <t>dv664</t>
  </si>
  <si>
    <t>vx652</t>
  </si>
  <si>
    <t>oo807</t>
  </si>
  <si>
    <t>kw256</t>
  </si>
  <si>
    <t>ln519</t>
  </si>
  <si>
    <t>wm712</t>
  </si>
  <si>
    <t>ew318</t>
  </si>
  <si>
    <t>dd998</t>
  </si>
  <si>
    <t>kv360</t>
  </si>
  <si>
    <t>rj703</t>
  </si>
  <si>
    <t>qr821</t>
  </si>
  <si>
    <t>fj673</t>
  </si>
  <si>
    <t>st564</t>
  </si>
  <si>
    <t>uv765</t>
  </si>
  <si>
    <t>or674</t>
  </si>
  <si>
    <t>or716</t>
  </si>
  <si>
    <t>lt486</t>
  </si>
  <si>
    <t>ij555</t>
  </si>
  <si>
    <t>fz967</t>
  </si>
  <si>
    <t>zl846</t>
  </si>
  <si>
    <t>bw161</t>
  </si>
  <si>
    <t>fm140</t>
  </si>
  <si>
    <t>bf237</t>
  </si>
  <si>
    <t>pp160</t>
  </si>
  <si>
    <t>ou965</t>
  </si>
  <si>
    <t>hf497</t>
  </si>
  <si>
    <t>mj304</t>
  </si>
  <si>
    <t>fg424</t>
  </si>
  <si>
    <t>jq711</t>
  </si>
  <si>
    <t>ga564</t>
  </si>
  <si>
    <t>xz698</t>
  </si>
  <si>
    <t>lx619</t>
  </si>
  <si>
    <t>ac604</t>
  </si>
  <si>
    <t>gd133</t>
  </si>
  <si>
    <t>vm163</t>
  </si>
  <si>
    <t>oi738</t>
  </si>
  <si>
    <t>sa615</t>
  </si>
  <si>
    <t>ng956</t>
  </si>
  <si>
    <t>sq612</t>
  </si>
  <si>
    <t>re563</t>
  </si>
  <si>
    <t>yp940</t>
  </si>
  <si>
    <t>sg175</t>
  </si>
  <si>
    <t>gd145</t>
  </si>
  <si>
    <t>sd753</t>
  </si>
  <si>
    <t>bt164</t>
  </si>
  <si>
    <t>gn459</t>
  </si>
  <si>
    <t>dz343</t>
  </si>
  <si>
    <t>of931</t>
  </si>
  <si>
    <t>yd418</t>
  </si>
  <si>
    <t>gl718</t>
  </si>
  <si>
    <t>ud956</t>
  </si>
  <si>
    <t>xz144</t>
  </si>
  <si>
    <t>dy131</t>
  </si>
  <si>
    <t>zx305</t>
  </si>
  <si>
    <t>lz629</t>
  </si>
  <si>
    <t>qg410</t>
  </si>
  <si>
    <t>ga767</t>
  </si>
  <si>
    <t>mq180</t>
  </si>
  <si>
    <t>fn891</t>
  </si>
  <si>
    <t>hg299</t>
  </si>
  <si>
    <t>aa168</t>
  </si>
  <si>
    <t>dj551</t>
  </si>
  <si>
    <t>uk532</t>
  </si>
  <si>
    <t>td525</t>
  </si>
  <si>
    <t>ub325</t>
  </si>
  <si>
    <t>ws484</t>
  </si>
  <si>
    <t>cb285</t>
  </si>
  <si>
    <t>kr585</t>
  </si>
  <si>
    <t>cs687</t>
  </si>
  <si>
    <t>mc735</t>
  </si>
  <si>
    <t>td445</t>
  </si>
  <si>
    <t>fr971</t>
  </si>
  <si>
    <t>vy217</t>
  </si>
  <si>
    <t>zc348</t>
  </si>
  <si>
    <t>bf739</t>
  </si>
  <si>
    <t>um332</t>
  </si>
  <si>
    <t>uz404</t>
  </si>
  <si>
    <t>fb167</t>
  </si>
  <si>
    <t>qi133</t>
  </si>
  <si>
    <t>pl565</t>
  </si>
  <si>
    <t>fk290</t>
  </si>
  <si>
    <t>vs341</t>
  </si>
  <si>
    <t>rw432</t>
  </si>
  <si>
    <t>fg611</t>
  </si>
  <si>
    <t>qy536</t>
  </si>
  <si>
    <t>jk751</t>
  </si>
  <si>
    <t>kk354</t>
  </si>
  <si>
    <t>gq783</t>
  </si>
  <si>
    <t>gy920</t>
  </si>
  <si>
    <t>ny875</t>
  </si>
  <si>
    <t>oe765</t>
  </si>
  <si>
    <t>ak218</t>
  </si>
  <si>
    <t>jf786</t>
  </si>
  <si>
    <t>io228</t>
  </si>
  <si>
    <t>xd471</t>
  </si>
  <si>
    <t>nw211</t>
  </si>
  <si>
    <t>tq814</t>
  </si>
  <si>
    <t>sw608</t>
  </si>
  <si>
    <t>zc685</t>
  </si>
  <si>
    <t>rv497</t>
  </si>
  <si>
    <t>ap184</t>
  </si>
  <si>
    <t>og281</t>
  </si>
  <si>
    <t>cf450</t>
  </si>
  <si>
    <t>sd390</t>
  </si>
  <si>
    <t>kz131</t>
  </si>
  <si>
    <t>mw254</t>
  </si>
  <si>
    <t>nb720</t>
  </si>
  <si>
    <t>ff927</t>
  </si>
  <si>
    <t>tk351</t>
  </si>
  <si>
    <t>ra881</t>
  </si>
  <si>
    <t>wo858</t>
  </si>
  <si>
    <t>ii473</t>
  </si>
  <si>
    <t>ri712</t>
  </si>
  <si>
    <t>uc266</t>
  </si>
  <si>
    <t>ln881</t>
  </si>
  <si>
    <t>pe189</t>
  </si>
  <si>
    <t>ch713</t>
  </si>
  <si>
    <t>gy683</t>
  </si>
  <si>
    <t>jc977</t>
  </si>
  <si>
    <t>mw689</t>
  </si>
  <si>
    <t>iq601</t>
  </si>
  <si>
    <t>ia267</t>
  </si>
  <si>
    <t>aq604</t>
  </si>
  <si>
    <t>ot607</t>
  </si>
  <si>
    <t>tl503</t>
  </si>
  <si>
    <t>zu222</t>
  </si>
  <si>
    <t>es819</t>
  </si>
  <si>
    <t>ja190</t>
  </si>
  <si>
    <t>tu421</t>
  </si>
  <si>
    <t>hk940</t>
  </si>
  <si>
    <t>mg480</t>
  </si>
  <si>
    <t>uo896</t>
  </si>
  <si>
    <t>gp952</t>
  </si>
  <si>
    <t>xu515</t>
  </si>
  <si>
    <t>rw168</t>
  </si>
  <si>
    <t>zb607</t>
  </si>
  <si>
    <t>tl340</t>
  </si>
  <si>
    <t>uw150</t>
  </si>
  <si>
    <t>xz552</t>
  </si>
  <si>
    <t>gx353</t>
  </si>
  <si>
    <t>mg911</t>
  </si>
  <si>
    <t>nc255</t>
  </si>
  <si>
    <t>ud443</t>
  </si>
  <si>
    <t>lr442</t>
  </si>
  <si>
    <t>wu202</t>
  </si>
  <si>
    <t>fe807</t>
  </si>
  <si>
    <t>ru292</t>
  </si>
  <si>
    <t>cg708</t>
  </si>
  <si>
    <t>fq518</t>
  </si>
  <si>
    <t>in980</t>
  </si>
  <si>
    <t>vl446</t>
  </si>
  <si>
    <t>vh625</t>
  </si>
  <si>
    <t>vj399</t>
  </si>
  <si>
    <t>bv251</t>
  </si>
  <si>
    <t>hr633</t>
  </si>
  <si>
    <t>xe663</t>
  </si>
  <si>
    <t>ew248</t>
  </si>
  <si>
    <t>xs522</t>
  </si>
  <si>
    <t>wn163</t>
  </si>
  <si>
    <t>qa527</t>
  </si>
  <si>
    <t>pu107</t>
  </si>
  <si>
    <t>jq733</t>
  </si>
  <si>
    <t>xu518</t>
  </si>
  <si>
    <t>lp189</t>
  </si>
  <si>
    <t>if769</t>
  </si>
  <si>
    <t>nk879</t>
  </si>
  <si>
    <t>ew554</t>
  </si>
  <si>
    <t>kx866</t>
  </si>
  <si>
    <t>xj326</t>
  </si>
  <si>
    <t>kl371</t>
  </si>
  <si>
    <t>ts320</t>
  </si>
  <si>
    <t>yt278</t>
  </si>
  <si>
    <t>kp291</t>
  </si>
  <si>
    <t>bm522</t>
  </si>
  <si>
    <t>gt181</t>
  </si>
  <si>
    <t>kl558</t>
  </si>
  <si>
    <t>pj133</t>
  </si>
  <si>
    <t>db822</t>
  </si>
  <si>
    <t>qu209</t>
  </si>
  <si>
    <t>ao652</t>
  </si>
  <si>
    <t>ss415</t>
  </si>
  <si>
    <t>wy863</t>
  </si>
  <si>
    <t>py813</t>
  </si>
  <si>
    <t>mt723</t>
  </si>
  <si>
    <t>eq313</t>
  </si>
  <si>
    <t>vm357</t>
  </si>
  <si>
    <t>vo301</t>
  </si>
  <si>
    <t>ms891</t>
  </si>
  <si>
    <t>ca659</t>
  </si>
  <si>
    <t>la755</t>
  </si>
  <si>
    <t>fe877</t>
  </si>
  <si>
    <t>sw730</t>
  </si>
  <si>
    <t>mb755</t>
  </si>
  <si>
    <t>pd876</t>
  </si>
  <si>
    <t>ou546</t>
  </si>
  <si>
    <t>cy368</t>
  </si>
  <si>
    <t>zf127</t>
  </si>
  <si>
    <t>fi995</t>
  </si>
  <si>
    <t>ju118</t>
  </si>
  <si>
    <t>bt397</t>
  </si>
  <si>
    <t>ct214</t>
  </si>
  <si>
    <t>sf774</t>
  </si>
  <si>
    <t>vy949</t>
  </si>
  <si>
    <t>fu518</t>
  </si>
  <si>
    <t>wu110</t>
  </si>
  <si>
    <t>su685</t>
  </si>
  <si>
    <t>ae975</t>
  </si>
  <si>
    <t>oj471</t>
  </si>
  <si>
    <t>ge761</t>
  </si>
  <si>
    <t>ag576</t>
  </si>
  <si>
    <t>kr175</t>
  </si>
  <si>
    <t>wb894</t>
  </si>
  <si>
    <t>if950</t>
  </si>
  <si>
    <t>aw386</t>
  </si>
  <si>
    <t>ok720</t>
  </si>
  <si>
    <t>xe236</t>
  </si>
  <si>
    <t>rh202</t>
  </si>
  <si>
    <t>ie888</t>
  </si>
  <si>
    <t>tw793</t>
  </si>
  <si>
    <t>wa536</t>
  </si>
  <si>
    <t>av605</t>
  </si>
  <si>
    <t>te595</t>
  </si>
  <si>
    <t>hm447</t>
  </si>
  <si>
    <t>lh890</t>
  </si>
  <si>
    <t>zl338</t>
  </si>
  <si>
    <t>lo481</t>
  </si>
  <si>
    <t>zv832</t>
  </si>
  <si>
    <t>co728</t>
  </si>
  <si>
    <t>ki393</t>
  </si>
  <si>
    <t>hr348</t>
  </si>
  <si>
    <t>yc341</t>
  </si>
  <si>
    <t>bj489</t>
  </si>
  <si>
    <t>yf712</t>
  </si>
  <si>
    <t>yf554</t>
  </si>
  <si>
    <t>rk814</t>
  </si>
  <si>
    <t>ve969</t>
  </si>
  <si>
    <t>kk608</t>
  </si>
  <si>
    <t>au625</t>
  </si>
  <si>
    <t>fn842</t>
  </si>
  <si>
    <t>op128</t>
  </si>
  <si>
    <t>ox876</t>
  </si>
  <si>
    <t>gw910</t>
  </si>
  <si>
    <t>mu773</t>
  </si>
  <si>
    <t>aq439</t>
  </si>
  <si>
    <t>gl767</t>
  </si>
  <si>
    <t>xv722</t>
  </si>
  <si>
    <t>ld779</t>
  </si>
  <si>
    <t>kh520</t>
  </si>
  <si>
    <t>nk180</t>
  </si>
  <si>
    <t>jw568</t>
  </si>
  <si>
    <t>te359</t>
  </si>
  <si>
    <t>yy572</t>
  </si>
  <si>
    <t>ln799</t>
  </si>
  <si>
    <t>sl258</t>
  </si>
  <si>
    <t>tu787</t>
  </si>
  <si>
    <t>hr642</t>
  </si>
  <si>
    <t>te131</t>
  </si>
  <si>
    <t>mf349</t>
  </si>
  <si>
    <t>ca738</t>
  </si>
  <si>
    <t>qz998</t>
  </si>
  <si>
    <t>fz812</t>
  </si>
  <si>
    <t>ck459</t>
  </si>
  <si>
    <t>kb204</t>
  </si>
  <si>
    <t>dd395</t>
  </si>
  <si>
    <t>yq983</t>
  </si>
  <si>
    <t>st677</t>
  </si>
  <si>
    <t>jw894</t>
  </si>
  <si>
    <t>og789</t>
  </si>
  <si>
    <t>ev996</t>
  </si>
  <si>
    <t>zk644</t>
  </si>
  <si>
    <t>gk546</t>
  </si>
  <si>
    <t>sh349</t>
  </si>
  <si>
    <t>yg970</t>
  </si>
  <si>
    <t>hv477</t>
  </si>
  <si>
    <t>uj279</t>
  </si>
  <si>
    <t>dc856</t>
  </si>
  <si>
    <t>qg776</t>
  </si>
  <si>
    <t>rn996</t>
  </si>
  <si>
    <t>ei168</t>
  </si>
  <si>
    <t>qu920</t>
  </si>
  <si>
    <t>dh930</t>
  </si>
  <si>
    <t>fr313</t>
  </si>
  <si>
    <t>ly113</t>
  </si>
  <si>
    <t>gj317</t>
  </si>
  <si>
    <t>uh265</t>
  </si>
  <si>
    <t>sc580</t>
  </si>
  <si>
    <t>nh989</t>
  </si>
  <si>
    <t>zp810</t>
  </si>
  <si>
    <t>zt354</t>
  </si>
  <si>
    <t>bu415</t>
  </si>
  <si>
    <t>vb717</t>
  </si>
  <si>
    <t>xv893</t>
  </si>
  <si>
    <t>wd390</t>
  </si>
  <si>
    <t>dq193</t>
  </si>
  <si>
    <t>ok529</t>
  </si>
  <si>
    <t>mj983</t>
  </si>
  <si>
    <t>ry680</t>
  </si>
  <si>
    <t>ji954</t>
  </si>
  <si>
    <t>pz980</t>
  </si>
  <si>
    <t>tx363</t>
  </si>
  <si>
    <t>xx532</t>
  </si>
  <si>
    <t>ec460</t>
  </si>
  <si>
    <t>zl804</t>
  </si>
  <si>
    <t>ox787</t>
  </si>
  <si>
    <t>zg270</t>
  </si>
  <si>
    <t>ul897</t>
  </si>
  <si>
    <t>pw903</t>
  </si>
  <si>
    <t>lo153</t>
  </si>
  <si>
    <t>tj231</t>
  </si>
  <si>
    <t>ro786</t>
  </si>
  <si>
    <t>nf936</t>
  </si>
  <si>
    <t>ud224</t>
  </si>
  <si>
    <t>tv390</t>
  </si>
  <si>
    <t>ks483</t>
  </si>
  <si>
    <t>qg136</t>
  </si>
  <si>
    <t>wb860</t>
  </si>
  <si>
    <t>am881</t>
  </si>
  <si>
    <t>js937</t>
  </si>
  <si>
    <t>ak654</t>
  </si>
  <si>
    <t>wh203</t>
  </si>
  <si>
    <t>px693</t>
  </si>
  <si>
    <t>gi548</t>
  </si>
  <si>
    <t>qy364</t>
  </si>
  <si>
    <t>ou975</t>
  </si>
  <si>
    <t>nd102</t>
  </si>
  <si>
    <t>lc831</t>
  </si>
  <si>
    <t>it393</t>
  </si>
  <si>
    <t>ss849</t>
  </si>
  <si>
    <t>ll639</t>
  </si>
  <si>
    <t>qj779</t>
  </si>
  <si>
    <t>pe503</t>
  </si>
  <si>
    <t>ii905</t>
  </si>
  <si>
    <t>xt448</t>
  </si>
  <si>
    <t>rt234</t>
  </si>
  <si>
    <t>nx384</t>
  </si>
  <si>
    <t>rt273</t>
  </si>
  <si>
    <t>am831</t>
  </si>
  <si>
    <t>uy612</t>
  </si>
  <si>
    <t>is260</t>
  </si>
  <si>
    <t>tt395</t>
  </si>
  <si>
    <t>qk294</t>
  </si>
  <si>
    <t>rr140</t>
  </si>
  <si>
    <t>im832</t>
  </si>
  <si>
    <t>vq663</t>
  </si>
  <si>
    <t>xf245</t>
  </si>
  <si>
    <t>rp288</t>
  </si>
  <si>
    <t>rw954</t>
  </si>
  <si>
    <t>pw833</t>
  </si>
  <si>
    <t>ed823</t>
  </si>
  <si>
    <t>ue508</t>
  </si>
  <si>
    <t>wx439</t>
  </si>
  <si>
    <t>lm548</t>
  </si>
  <si>
    <t>ul111</t>
  </si>
  <si>
    <t>gi274</t>
  </si>
  <si>
    <t>zy180</t>
  </si>
  <si>
    <t>mo721</t>
  </si>
  <si>
    <t>nk112</t>
  </si>
  <si>
    <t>zi656</t>
  </si>
  <si>
    <t>nc918</t>
  </si>
  <si>
    <t>ua359</t>
  </si>
  <si>
    <t>zw135</t>
  </si>
  <si>
    <t>dx750</t>
  </si>
  <si>
    <t>fr898</t>
  </si>
  <si>
    <t>qe823</t>
  </si>
  <si>
    <t>hu122</t>
  </si>
  <si>
    <t>iw671</t>
  </si>
  <si>
    <t>ki905</t>
  </si>
  <si>
    <t>si584</t>
  </si>
  <si>
    <t>ro857</t>
  </si>
  <si>
    <t>su372</t>
  </si>
  <si>
    <t>bo713</t>
  </si>
  <si>
    <t>sj807</t>
  </si>
  <si>
    <t>mn144</t>
  </si>
  <si>
    <t>sa729</t>
  </si>
  <si>
    <t>kj897</t>
  </si>
  <si>
    <t>dg996</t>
  </si>
  <si>
    <t>yr762</t>
  </si>
  <si>
    <t>dg217</t>
  </si>
  <si>
    <t>rg241</t>
  </si>
  <si>
    <t>ef996</t>
  </si>
  <si>
    <t>jm811</t>
  </si>
  <si>
    <t>xw778</t>
  </si>
  <si>
    <t>qg337</t>
  </si>
  <si>
    <t>ci568</t>
  </si>
  <si>
    <t>vt219</t>
  </si>
  <si>
    <t>ck153</t>
  </si>
  <si>
    <t>og365</t>
  </si>
  <si>
    <t>pn627</t>
  </si>
  <si>
    <t>ea918</t>
  </si>
  <si>
    <t>kw405</t>
  </si>
  <si>
    <t>xt873</t>
  </si>
  <si>
    <t>vh691</t>
  </si>
  <si>
    <t>bu995</t>
  </si>
  <si>
    <t>zj484</t>
  </si>
  <si>
    <t>qq591</t>
  </si>
  <si>
    <t>ik996</t>
  </si>
  <si>
    <t>qy890</t>
  </si>
  <si>
    <t>zc625</t>
  </si>
  <si>
    <t>wg451</t>
  </si>
  <si>
    <t>dk608</t>
  </si>
  <si>
    <t>yg957</t>
  </si>
  <si>
    <t>bq770</t>
  </si>
  <si>
    <t>ve523</t>
  </si>
  <si>
    <t>ya977</t>
  </si>
  <si>
    <t>uk627</t>
  </si>
  <si>
    <t>rt819</t>
  </si>
  <si>
    <t>nx353</t>
  </si>
  <si>
    <t>lb248</t>
  </si>
  <si>
    <t>wu666</t>
  </si>
  <si>
    <t>bz846</t>
  </si>
  <si>
    <t>ot132</t>
  </si>
  <si>
    <t>vc715</t>
  </si>
  <si>
    <t>gm310</t>
  </si>
  <si>
    <t>lt130</t>
  </si>
  <si>
    <t>yi988</t>
  </si>
  <si>
    <t>om599</t>
  </si>
  <si>
    <t>nn575</t>
  </si>
  <si>
    <t>jo540</t>
  </si>
  <si>
    <t>vx499</t>
  </si>
  <si>
    <t>xt582</t>
  </si>
  <si>
    <t>xv883</t>
  </si>
  <si>
    <t>rb726</t>
  </si>
  <si>
    <t>zi427</t>
  </si>
  <si>
    <t>oo305</t>
  </si>
  <si>
    <t>et642</t>
  </si>
  <si>
    <t>zi799</t>
  </si>
  <si>
    <t>zt638</t>
  </si>
  <si>
    <t>vs463</t>
  </si>
  <si>
    <t>zo985</t>
  </si>
  <si>
    <t>po958</t>
  </si>
  <si>
    <t>ki917</t>
  </si>
  <si>
    <t>ct760</t>
  </si>
  <si>
    <t>ln163</t>
  </si>
  <si>
    <t>rt287</t>
  </si>
  <si>
    <t>sx356</t>
  </si>
  <si>
    <t>ka655</t>
  </si>
  <si>
    <t>dr208</t>
  </si>
  <si>
    <t>ps266</t>
  </si>
  <si>
    <t>oj621</t>
  </si>
  <si>
    <t>nw505</t>
  </si>
  <si>
    <t>wx942</t>
  </si>
  <si>
    <t>rz609</t>
  </si>
  <si>
    <t>ty846</t>
  </si>
  <si>
    <t>qj595</t>
  </si>
  <si>
    <t>zi119</t>
  </si>
  <si>
    <t>kt753</t>
  </si>
  <si>
    <t>yl546</t>
  </si>
  <si>
    <t>dn962</t>
  </si>
  <si>
    <t>is855</t>
  </si>
  <si>
    <t>nu822</t>
  </si>
  <si>
    <t>bj448</t>
  </si>
  <si>
    <t>qk375</t>
  </si>
  <si>
    <t>ak566</t>
  </si>
  <si>
    <t>kx271</t>
  </si>
  <si>
    <t>lj193</t>
  </si>
  <si>
    <t>qs242</t>
  </si>
  <si>
    <t>qk672</t>
  </si>
  <si>
    <t>ei439</t>
  </si>
  <si>
    <t>qm358</t>
  </si>
  <si>
    <t>it929</t>
  </si>
  <si>
    <t>ru763</t>
  </si>
  <si>
    <t>ou190</t>
  </si>
  <si>
    <t>qr229</t>
  </si>
  <si>
    <t>di990</t>
  </si>
  <si>
    <t>vs984</t>
  </si>
  <si>
    <t>rg887</t>
  </si>
  <si>
    <t>mn285</t>
  </si>
  <si>
    <t>zl252</t>
  </si>
  <si>
    <t>ue718</t>
  </si>
  <si>
    <t>rz281</t>
  </si>
  <si>
    <t>ni693</t>
  </si>
  <si>
    <t>zp714</t>
  </si>
  <si>
    <t>al633</t>
  </si>
  <si>
    <t>gt380</t>
  </si>
  <si>
    <t>ka398</t>
  </si>
  <si>
    <t>ao262</t>
  </si>
  <si>
    <t>xu124</t>
  </si>
  <si>
    <t>xe627</t>
  </si>
  <si>
    <t>gt139</t>
  </si>
  <si>
    <t>fj900</t>
  </si>
  <si>
    <t>jq453</t>
  </si>
  <si>
    <t>xt230</t>
  </si>
  <si>
    <t>dp130</t>
  </si>
  <si>
    <t>yy204</t>
  </si>
  <si>
    <t>nt290</t>
  </si>
  <si>
    <t>ss742</t>
  </si>
  <si>
    <t>jw539</t>
  </si>
  <si>
    <t>fu400</t>
  </si>
  <si>
    <t>fl260</t>
  </si>
  <si>
    <t>aq483</t>
  </si>
  <si>
    <t>fn984</t>
  </si>
  <si>
    <t>vi286</t>
  </si>
  <si>
    <t>kr901</t>
  </si>
  <si>
    <t>uq100</t>
  </si>
  <si>
    <t>cg267</t>
  </si>
  <si>
    <t>pf374</t>
  </si>
  <si>
    <t>cy819</t>
  </si>
  <si>
    <t>cg590</t>
  </si>
  <si>
    <t>vt431</t>
  </si>
  <si>
    <t>cr726</t>
  </si>
  <si>
    <t>mb347</t>
  </si>
  <si>
    <t>vs585</t>
  </si>
  <si>
    <t>bd227</t>
  </si>
  <si>
    <t>hj627</t>
  </si>
  <si>
    <t>mg313</t>
  </si>
  <si>
    <t>kj766</t>
  </si>
  <si>
    <t>oz499</t>
  </si>
  <si>
    <t>rf196</t>
  </si>
  <si>
    <t>nv869</t>
  </si>
  <si>
    <t>dt387</t>
  </si>
  <si>
    <t>kq279</t>
  </si>
  <si>
    <t>kd804</t>
  </si>
  <si>
    <t>dn454</t>
  </si>
  <si>
    <t>al941</t>
  </si>
  <si>
    <t>od357</t>
  </si>
  <si>
    <t>hl328</t>
  </si>
  <si>
    <t>kp935</t>
  </si>
  <si>
    <t>hc179</t>
  </si>
  <si>
    <t>ss273</t>
  </si>
  <si>
    <t>th420</t>
  </si>
  <si>
    <t>ni965</t>
  </si>
  <si>
    <t>cu134</t>
  </si>
  <si>
    <t>hr327</t>
  </si>
  <si>
    <t>pb609</t>
  </si>
  <si>
    <t>qe839</t>
  </si>
  <si>
    <t>tc501</t>
  </si>
  <si>
    <t>lv879</t>
  </si>
  <si>
    <t>sz458</t>
  </si>
  <si>
    <t>oz239</t>
  </si>
  <si>
    <t>xb698</t>
  </si>
  <si>
    <t>ge964</t>
  </si>
  <si>
    <t>ar977</t>
  </si>
  <si>
    <t>vv843</t>
  </si>
  <si>
    <t>uv951</t>
  </si>
  <si>
    <t>ck738</t>
  </si>
  <si>
    <t>rw517</t>
  </si>
  <si>
    <t>xo826</t>
  </si>
  <si>
    <t>jd773</t>
  </si>
  <si>
    <t>ec136</t>
  </si>
  <si>
    <t>sw750</t>
  </si>
  <si>
    <t>dd933</t>
  </si>
  <si>
    <t>qf967</t>
  </si>
  <si>
    <t>ii445</t>
  </si>
  <si>
    <t>xz849</t>
  </si>
  <si>
    <t>th455</t>
  </si>
  <si>
    <t>gn984</t>
  </si>
  <si>
    <t>dz713</t>
  </si>
  <si>
    <t>qz229</t>
  </si>
  <si>
    <t>bf757</t>
  </si>
  <si>
    <t>hg250</t>
  </si>
  <si>
    <t>xy882</t>
  </si>
  <si>
    <t>st263</t>
  </si>
  <si>
    <t>ku640</t>
  </si>
  <si>
    <t>hv518</t>
  </si>
  <si>
    <t>em253</t>
  </si>
  <si>
    <t>nw602</t>
  </si>
  <si>
    <t>dz571</t>
  </si>
  <si>
    <t>hs708</t>
  </si>
  <si>
    <t>tt258</t>
  </si>
  <si>
    <t>cb887</t>
  </si>
  <si>
    <t>ep358</t>
  </si>
  <si>
    <t>dy372</t>
  </si>
  <si>
    <t>mx228</t>
  </si>
  <si>
    <t>or515</t>
  </si>
  <si>
    <t>pf889</t>
  </si>
  <si>
    <t>gp243</t>
  </si>
  <si>
    <t>na333</t>
  </si>
  <si>
    <t>tu934</t>
  </si>
  <si>
    <t>xq239</t>
  </si>
  <si>
    <t>fa649</t>
  </si>
  <si>
    <t>us394</t>
  </si>
  <si>
    <t>vv532</t>
  </si>
  <si>
    <t>gr153</t>
  </si>
  <si>
    <t>rd276</t>
  </si>
  <si>
    <t>pu807</t>
  </si>
  <si>
    <t>cf512</t>
  </si>
  <si>
    <t>zw479</t>
  </si>
  <si>
    <t>an446</t>
  </si>
  <si>
    <t>eh530</t>
  </si>
  <si>
    <t>th732</t>
  </si>
  <si>
    <t>oe712</t>
  </si>
  <si>
    <t>rq558</t>
  </si>
  <si>
    <t>ik413</t>
  </si>
  <si>
    <t>ae994</t>
  </si>
  <si>
    <t>aq339</t>
  </si>
  <si>
    <t>ch881</t>
  </si>
  <si>
    <t>fx218</t>
  </si>
  <si>
    <t>gg160</t>
  </si>
  <si>
    <t>ug159</t>
  </si>
  <si>
    <t>gd736</t>
  </si>
  <si>
    <t>hz967</t>
  </si>
  <si>
    <t>ua763</t>
  </si>
  <si>
    <t>su853</t>
  </si>
  <si>
    <t>ya234</t>
  </si>
  <si>
    <t>cc618</t>
  </si>
  <si>
    <t>tj851</t>
  </si>
  <si>
    <t>id786</t>
  </si>
  <si>
    <t>fv182</t>
  </si>
  <si>
    <t>ec714</t>
  </si>
  <si>
    <t>xu922</t>
  </si>
  <si>
    <t>tm608</t>
  </si>
  <si>
    <t>su260</t>
  </si>
  <si>
    <t>ih487</t>
  </si>
  <si>
    <t>gf699</t>
  </si>
  <si>
    <t>ce124</t>
  </si>
  <si>
    <t>tv686</t>
  </si>
  <si>
    <t>qq152</t>
  </si>
  <si>
    <t>gx865</t>
  </si>
  <si>
    <t>yj117</t>
  </si>
  <si>
    <t>pe288</t>
  </si>
  <si>
    <t>va192</t>
  </si>
  <si>
    <t>ob133</t>
  </si>
  <si>
    <t>nr565</t>
  </si>
  <si>
    <t>kb537</t>
  </si>
  <si>
    <t>ax148</t>
  </si>
  <si>
    <t>tl753</t>
  </si>
  <si>
    <t>cl363</t>
  </si>
  <si>
    <t>zv188</t>
  </si>
  <si>
    <t>gu361</t>
  </si>
  <si>
    <t>gk887</t>
  </si>
  <si>
    <t>oa944</t>
  </si>
  <si>
    <t>if721</t>
  </si>
  <si>
    <t>gb210</t>
  </si>
  <si>
    <t>ox190</t>
  </si>
  <si>
    <t>es851</t>
  </si>
  <si>
    <t>he905</t>
  </si>
  <si>
    <t>hg330</t>
  </si>
  <si>
    <t>pk215</t>
  </si>
  <si>
    <t>gk637</t>
  </si>
  <si>
    <t>cx656</t>
  </si>
  <si>
    <t>is521</t>
  </si>
  <si>
    <t>nk115</t>
  </si>
  <si>
    <t>kt367</t>
  </si>
  <si>
    <t>ia195</t>
  </si>
  <si>
    <t>sk495</t>
  </si>
  <si>
    <t>bo756</t>
  </si>
  <si>
    <t>qg356</t>
  </si>
  <si>
    <t>og104</t>
  </si>
  <si>
    <t>ro856</t>
  </si>
  <si>
    <t>qo262</t>
  </si>
  <si>
    <t>vx915</t>
  </si>
  <si>
    <t>rq983</t>
  </si>
  <si>
    <t>ww886</t>
  </si>
  <si>
    <t>wv782</t>
  </si>
  <si>
    <t>eb904</t>
  </si>
  <si>
    <t>ld785</t>
  </si>
  <si>
    <t>za187</t>
  </si>
  <si>
    <t>mn906</t>
  </si>
  <si>
    <t>ia736</t>
  </si>
  <si>
    <t>pb382</t>
  </si>
  <si>
    <t>dp161</t>
  </si>
  <si>
    <t>dn132</t>
  </si>
  <si>
    <t>nd416</t>
  </si>
  <si>
    <t>fm286</t>
  </si>
  <si>
    <t>ey147</t>
  </si>
  <si>
    <t>pz825</t>
  </si>
  <si>
    <t>ad377</t>
  </si>
  <si>
    <t>ir799</t>
  </si>
  <si>
    <t>zt987</t>
  </si>
  <si>
    <t>ch335</t>
  </si>
  <si>
    <t>fo266</t>
  </si>
  <si>
    <t>at164</t>
  </si>
  <si>
    <t>ak203</t>
  </si>
  <si>
    <t>xp711</t>
  </si>
  <si>
    <t>be385</t>
  </si>
  <si>
    <t>ji107</t>
  </si>
  <si>
    <t>su962</t>
  </si>
  <si>
    <t>er639</t>
  </si>
  <si>
    <t>qu806</t>
  </si>
  <si>
    <t>lq999</t>
  </si>
  <si>
    <t>qb282</t>
  </si>
  <si>
    <t>lh641</t>
  </si>
  <si>
    <t>bh464</t>
  </si>
  <si>
    <t>dd719</t>
  </si>
  <si>
    <t>tc851</t>
  </si>
  <si>
    <t>wm637</t>
  </si>
  <si>
    <t>lg257</t>
  </si>
  <si>
    <t>nu490</t>
  </si>
  <si>
    <t>tx745</t>
  </si>
  <si>
    <t>nu976</t>
  </si>
  <si>
    <t>yn474</t>
  </si>
  <si>
    <t>qg616</t>
  </si>
  <si>
    <t>gg749</t>
  </si>
  <si>
    <t>om748</t>
  </si>
  <si>
    <t>wq447</t>
  </si>
  <si>
    <t>in241</t>
  </si>
  <si>
    <t>mb893</t>
  </si>
  <si>
    <t>jv149</t>
  </si>
  <si>
    <t>lx145</t>
  </si>
  <si>
    <t>mb594</t>
  </si>
  <si>
    <t>zx243</t>
  </si>
  <si>
    <t>nf667</t>
  </si>
  <si>
    <t>uy463</t>
  </si>
  <si>
    <t>fg583</t>
  </si>
  <si>
    <t>wj875</t>
  </si>
  <si>
    <t>al366</t>
  </si>
  <si>
    <t>el105</t>
  </si>
  <si>
    <t>cd808</t>
  </si>
  <si>
    <t>lr321</t>
  </si>
  <si>
    <t>pl811</t>
  </si>
  <si>
    <t>xt195</t>
  </si>
  <si>
    <t>cp703</t>
  </si>
  <si>
    <t>oy164</t>
  </si>
  <si>
    <t>cf899</t>
  </si>
  <si>
    <t>mk679</t>
  </si>
  <si>
    <t>tn723</t>
  </si>
  <si>
    <t>oz564</t>
  </si>
  <si>
    <t>jc689</t>
  </si>
  <si>
    <t>qu983</t>
  </si>
  <si>
    <t>qp514</t>
  </si>
  <si>
    <t>zg955</t>
  </si>
  <si>
    <t>in725</t>
  </si>
  <si>
    <t>qu229</t>
  </si>
  <si>
    <t>by472</t>
  </si>
  <si>
    <t>wo796</t>
  </si>
  <si>
    <t>cs183</t>
  </si>
  <si>
    <t>jy318</t>
  </si>
  <si>
    <t>wp264</t>
  </si>
  <si>
    <t>hu316</t>
  </si>
  <si>
    <t>zj914</t>
  </si>
  <si>
    <t>hz267</t>
  </si>
  <si>
    <t>sy285</t>
  </si>
  <si>
    <t>hu868</t>
  </si>
  <si>
    <t>dv440</t>
  </si>
  <si>
    <t>fa979</t>
  </si>
  <si>
    <t>oa108</t>
  </si>
  <si>
    <t>xm785</t>
  </si>
  <si>
    <t>vp675</t>
  </si>
  <si>
    <t>ek816</t>
  </si>
  <si>
    <t>rb926</t>
  </si>
  <si>
    <t>it690</t>
  </si>
  <si>
    <t>hb693</t>
  </si>
  <si>
    <t>ek717</t>
  </si>
  <si>
    <t>ae612</t>
  </si>
  <si>
    <t>um402</t>
  </si>
  <si>
    <t>md887</t>
  </si>
  <si>
    <t>ic913</t>
  </si>
  <si>
    <t>cf693</t>
  </si>
  <si>
    <t>rl203</t>
  </si>
  <si>
    <t>qa694</t>
  </si>
  <si>
    <t>rm855</t>
  </si>
  <si>
    <t>ds469</t>
  </si>
  <si>
    <t>ox550</t>
  </si>
  <si>
    <t>tr181</t>
  </si>
  <si>
    <t>hy388</t>
  </si>
  <si>
    <t>dp553</t>
  </si>
  <si>
    <t>wo114</t>
  </si>
  <si>
    <t>bj518</t>
  </si>
  <si>
    <t>zr872</t>
  </si>
  <si>
    <t>jr229</t>
  </si>
  <si>
    <t>ab927</t>
  </si>
  <si>
    <t>tg303</t>
  </si>
  <si>
    <t>sw405</t>
  </si>
  <si>
    <t>yc295</t>
  </si>
  <si>
    <t>xt295</t>
  </si>
  <si>
    <t>rf209</t>
  </si>
  <si>
    <t>ph295</t>
  </si>
  <si>
    <t>zw690</t>
  </si>
  <si>
    <t>ii625</t>
  </si>
  <si>
    <t>kj887</t>
  </si>
  <si>
    <t>uz484</t>
  </si>
  <si>
    <t>uh863</t>
  </si>
  <si>
    <t>ho631</t>
  </si>
  <si>
    <t>fg162</t>
  </si>
  <si>
    <t>za621</t>
  </si>
  <si>
    <t>dy906</t>
  </si>
  <si>
    <t>ue964</t>
  </si>
  <si>
    <t>jh648</t>
  </si>
  <si>
    <t>dr736</t>
  </si>
  <si>
    <t>ly317</t>
  </si>
  <si>
    <t>qu451</t>
  </si>
  <si>
    <t>dv891</t>
  </si>
  <si>
    <t>hi758</t>
  </si>
  <si>
    <t>zu634</t>
  </si>
  <si>
    <t>hy402</t>
  </si>
  <si>
    <t>vg667</t>
  </si>
  <si>
    <t>go686</t>
  </si>
  <si>
    <t>ci559</t>
  </si>
  <si>
    <t>re877</t>
  </si>
  <si>
    <t>wm839</t>
  </si>
  <si>
    <t>ey927</t>
  </si>
  <si>
    <t>hi665</t>
  </si>
  <si>
    <t>df480</t>
  </si>
  <si>
    <t>io662</t>
  </si>
  <si>
    <t>kz617</t>
  </si>
  <si>
    <t>lx547</t>
  </si>
  <si>
    <t>ra423</t>
  </si>
  <si>
    <t>ba482</t>
  </si>
  <si>
    <t>me928</t>
  </si>
  <si>
    <t>hp943</t>
  </si>
  <si>
    <t>dv482</t>
  </si>
  <si>
    <t>wt933</t>
  </si>
  <si>
    <t>gc109</t>
  </si>
  <si>
    <t>ba419</t>
  </si>
  <si>
    <t>ym974</t>
  </si>
  <si>
    <t>gb446</t>
  </si>
  <si>
    <t>sl598</t>
  </si>
  <si>
    <t>ba290</t>
  </si>
  <si>
    <t>mq410</t>
  </si>
  <si>
    <t>eh257</t>
  </si>
  <si>
    <t>hu642</t>
  </si>
  <si>
    <t>bq499</t>
  </si>
  <si>
    <t>xt634</t>
  </si>
  <si>
    <t>gm381</t>
  </si>
  <si>
    <t>ke698</t>
  </si>
  <si>
    <t>il252</t>
  </si>
  <si>
    <t>fx461</t>
  </si>
  <si>
    <t>at449</t>
  </si>
  <si>
    <t>kb664</t>
  </si>
  <si>
    <t>la998</t>
  </si>
  <si>
    <t>ze852</t>
  </si>
  <si>
    <t>dt608</t>
  </si>
  <si>
    <t>ms485</t>
  </si>
  <si>
    <t>wm843</t>
  </si>
  <si>
    <t>wp301</t>
  </si>
  <si>
    <t>fs825</t>
  </si>
  <si>
    <t>sd666</t>
  </si>
  <si>
    <t>ee432</t>
  </si>
  <si>
    <t>hy319</t>
  </si>
  <si>
    <t>hg343</t>
  </si>
  <si>
    <t>zs150</t>
  </si>
  <si>
    <t>gm122</t>
  </si>
  <si>
    <t>zs971</t>
  </si>
  <si>
    <t>de593</t>
  </si>
  <si>
    <t>er694</t>
  </si>
  <si>
    <t>eb872</t>
  </si>
  <si>
    <t>pe717</t>
  </si>
  <si>
    <t>xq853</t>
  </si>
  <si>
    <t>vs205</t>
  </si>
  <si>
    <t>pa630</t>
  </si>
  <si>
    <t>wc625</t>
  </si>
  <si>
    <t>nc685</t>
  </si>
  <si>
    <t>ut673</t>
  </si>
  <si>
    <t>pq300</t>
  </si>
  <si>
    <t>ix686</t>
  </si>
  <si>
    <t>yf144</t>
  </si>
  <si>
    <t>dv516</t>
  </si>
  <si>
    <t>co154</t>
  </si>
  <si>
    <t>bw807</t>
  </si>
  <si>
    <t>nw480</t>
  </si>
  <si>
    <t>tu110</t>
  </si>
  <si>
    <t>rw273</t>
  </si>
  <si>
    <t>tv366</t>
  </si>
  <si>
    <t>us317</t>
  </si>
  <si>
    <t>xo869</t>
  </si>
  <si>
    <t>ly886</t>
  </si>
  <si>
    <t>fr336</t>
  </si>
  <si>
    <t>mr106</t>
  </si>
  <si>
    <t>lj336</t>
  </si>
  <si>
    <t>fr980</t>
  </si>
  <si>
    <t>to947</t>
  </si>
  <si>
    <t>vp781</t>
  </si>
  <si>
    <t>fe223</t>
  </si>
  <si>
    <t>lx256</t>
  </si>
  <si>
    <t>ec351</t>
  </si>
  <si>
    <t>sf928</t>
  </si>
  <si>
    <t>pj839</t>
  </si>
  <si>
    <t>pf876</t>
  </si>
  <si>
    <t>df835</t>
  </si>
  <si>
    <t>rb866</t>
  </si>
  <si>
    <t>rv782</t>
  </si>
  <si>
    <t>bv444</t>
  </si>
  <si>
    <t>zd758</t>
  </si>
  <si>
    <t>wg926</t>
  </si>
  <si>
    <t>ym180</t>
  </si>
  <si>
    <t>zu522</t>
  </si>
  <si>
    <t>vo593</t>
  </si>
  <si>
    <t>uw631</t>
  </si>
  <si>
    <t>iz827</t>
  </si>
  <si>
    <t>bv669</t>
  </si>
  <si>
    <t>hm855</t>
  </si>
  <si>
    <t>fx691</t>
  </si>
  <si>
    <t>ft777</t>
  </si>
  <si>
    <t>ji414</t>
  </si>
  <si>
    <t>om787</t>
  </si>
  <si>
    <t>xp356</t>
  </si>
  <si>
    <t>ep983</t>
  </si>
  <si>
    <t>fg225</t>
  </si>
  <si>
    <t>je197</t>
  </si>
  <si>
    <t>qv313</t>
  </si>
  <si>
    <t>oo666</t>
  </si>
  <si>
    <t>ed389</t>
  </si>
  <si>
    <t>zy681</t>
  </si>
  <si>
    <t>mh700</t>
  </si>
  <si>
    <t>kw662</t>
  </si>
  <si>
    <t>cj667</t>
  </si>
  <si>
    <t>ig949</t>
  </si>
  <si>
    <t>ho720</t>
  </si>
  <si>
    <t>nk977</t>
  </si>
  <si>
    <t>vk528</t>
  </si>
  <si>
    <t>ea450</t>
  </si>
  <si>
    <t>ks956</t>
  </si>
  <si>
    <t>zl894</t>
  </si>
  <si>
    <t>ga344</t>
  </si>
  <si>
    <t>uq249</t>
  </si>
  <si>
    <t>ds172</t>
  </si>
  <si>
    <t>mj234</t>
  </si>
  <si>
    <t>hu469</t>
  </si>
  <si>
    <t>ls912</t>
  </si>
  <si>
    <t>hy622</t>
  </si>
  <si>
    <t>vo103</t>
  </si>
  <si>
    <t>da891</t>
  </si>
  <si>
    <t>qq265</t>
  </si>
  <si>
    <t>fq445</t>
  </si>
  <si>
    <t>ft648</t>
  </si>
  <si>
    <t>fp968</t>
  </si>
  <si>
    <t>el699</t>
  </si>
  <si>
    <t>hz260</t>
  </si>
  <si>
    <t>mu269</t>
  </si>
  <si>
    <t>hg218</t>
  </si>
  <si>
    <t>wz891</t>
  </si>
  <si>
    <t>ej697</t>
  </si>
  <si>
    <t>ap985</t>
  </si>
  <si>
    <t>vq854</t>
  </si>
  <si>
    <t>pw531</t>
  </si>
  <si>
    <t>bt650</t>
  </si>
  <si>
    <t>es305</t>
  </si>
  <si>
    <t>lp535</t>
  </si>
  <si>
    <t>hn493</t>
  </si>
  <si>
    <t>wv326</t>
  </si>
  <si>
    <t>pk170</t>
  </si>
  <si>
    <t>cj754</t>
  </si>
  <si>
    <t>cd408</t>
  </si>
  <si>
    <t>pb782</t>
  </si>
  <si>
    <t>ee724</t>
  </si>
  <si>
    <t>sm183</t>
  </si>
  <si>
    <t>ml682</t>
  </si>
  <si>
    <t>if653</t>
  </si>
  <si>
    <t>xs274</t>
  </si>
  <si>
    <t>fr910</t>
  </si>
  <si>
    <t>be175</t>
  </si>
  <si>
    <t>qp873</t>
  </si>
  <si>
    <t>ry497</t>
  </si>
  <si>
    <t>by141</t>
  </si>
  <si>
    <t>rw289</t>
  </si>
  <si>
    <t>qx111</t>
  </si>
  <si>
    <t>in871</t>
  </si>
  <si>
    <t>qg299</t>
  </si>
  <si>
    <t>fn151</t>
  </si>
  <si>
    <t>tq592</t>
  </si>
  <si>
    <t>nf894</t>
  </si>
  <si>
    <t>vz441</t>
  </si>
  <si>
    <t>yw113</t>
  </si>
  <si>
    <t>mh799</t>
  </si>
  <si>
    <t>me870</t>
  </si>
  <si>
    <t>xw580</t>
  </si>
  <si>
    <t>sp482</t>
  </si>
  <si>
    <t>ji837</t>
  </si>
  <si>
    <t>eq630</t>
  </si>
  <si>
    <t>gh780</t>
  </si>
  <si>
    <t>gk659</t>
  </si>
  <si>
    <t>vt111</t>
  </si>
  <si>
    <t>zm538</t>
  </si>
  <si>
    <t>xi783</t>
  </si>
  <si>
    <t>lz523</t>
  </si>
  <si>
    <t>hc973</t>
  </si>
  <si>
    <t>gv415</t>
  </si>
  <si>
    <t>sg115</t>
  </si>
  <si>
    <t>ao704</t>
  </si>
  <si>
    <t>rg308</t>
  </si>
  <si>
    <t>cj142</t>
  </si>
  <si>
    <t>ck361</t>
  </si>
  <si>
    <t>au670</t>
  </si>
  <si>
    <t>ek345</t>
  </si>
  <si>
    <t>rq999</t>
  </si>
  <si>
    <t>zg495</t>
  </si>
  <si>
    <t>ia766</t>
  </si>
  <si>
    <t>ot758</t>
  </si>
  <si>
    <t>jh630</t>
  </si>
  <si>
    <t>qj523</t>
  </si>
  <si>
    <t>ow735</t>
  </si>
  <si>
    <t>ab677</t>
  </si>
  <si>
    <t>wy704</t>
  </si>
  <si>
    <t>wh385</t>
  </si>
  <si>
    <t>fl690</t>
  </si>
  <si>
    <t>di140</t>
  </si>
  <si>
    <t>od471</t>
  </si>
  <si>
    <t>kr524</t>
  </si>
  <si>
    <t>mo111</t>
  </si>
  <si>
    <t>eq638</t>
  </si>
  <si>
    <t>nt567</t>
  </si>
  <si>
    <t>rd812</t>
  </si>
  <si>
    <t>ig131</t>
  </si>
  <si>
    <t>zj356</t>
  </si>
  <si>
    <t>fu657</t>
  </si>
  <si>
    <t>yw413</t>
  </si>
  <si>
    <t>hm565</t>
  </si>
  <si>
    <t>fd811</t>
  </si>
  <si>
    <t>np426</t>
  </si>
  <si>
    <t>ej790</t>
  </si>
  <si>
    <t>nn790</t>
  </si>
  <si>
    <t>wn648</t>
  </si>
  <si>
    <t>rw658</t>
  </si>
  <si>
    <t>cc738</t>
  </si>
  <si>
    <t>yj774</t>
  </si>
  <si>
    <t>ap264</t>
  </si>
  <si>
    <t>pd246</t>
  </si>
  <si>
    <t>zh198</t>
  </si>
  <si>
    <t>kh253</t>
  </si>
  <si>
    <t>bm321</t>
  </si>
  <si>
    <t>fo377</t>
  </si>
  <si>
    <t>ap717</t>
  </si>
  <si>
    <t>ab900</t>
  </si>
  <si>
    <t>um180</t>
  </si>
  <si>
    <t>oq405</t>
  </si>
  <si>
    <t>ie522</t>
  </si>
  <si>
    <t>xz752</t>
  </si>
  <si>
    <t>yl222</t>
  </si>
  <si>
    <t>ea197</t>
  </si>
  <si>
    <t>on701</t>
  </si>
  <si>
    <t>zf190</t>
  </si>
  <si>
    <t>xt507</t>
  </si>
  <si>
    <t>ax293</t>
  </si>
  <si>
    <t>ld610</t>
  </si>
  <si>
    <t>rk208</t>
  </si>
  <si>
    <t>qy267</t>
  </si>
  <si>
    <t>sa395</t>
  </si>
  <si>
    <t>jz540</t>
  </si>
  <si>
    <t>fu466</t>
  </si>
  <si>
    <t>ek385</t>
  </si>
  <si>
    <t>wb504</t>
  </si>
  <si>
    <t>kc530</t>
  </si>
  <si>
    <t>og576</t>
  </si>
  <si>
    <t>ds781</t>
  </si>
  <si>
    <t>wx790</t>
  </si>
  <si>
    <t>wl506</t>
  </si>
  <si>
    <t>js936</t>
  </si>
  <si>
    <t>ea164</t>
  </si>
  <si>
    <t>ef763</t>
  </si>
  <si>
    <t>mk446</t>
  </si>
  <si>
    <t>wg209</t>
  </si>
  <si>
    <t>lk313</t>
  </si>
  <si>
    <t>cu500</t>
  </si>
  <si>
    <t>ef495</t>
  </si>
  <si>
    <t>fl466</t>
  </si>
  <si>
    <t>gv790</t>
  </si>
  <si>
    <t>yz464</t>
  </si>
  <si>
    <t>mq438</t>
  </si>
  <si>
    <t>aq623</t>
  </si>
  <si>
    <t>ch577</t>
  </si>
  <si>
    <t>mv186</t>
  </si>
  <si>
    <t>up645</t>
  </si>
  <si>
    <t>jj835</t>
  </si>
  <si>
    <t>dt388</t>
  </si>
  <si>
    <t>ah453</t>
  </si>
  <si>
    <t>va593</t>
  </si>
  <si>
    <t>pd670</t>
  </si>
  <si>
    <t>gm890</t>
  </si>
  <si>
    <t>sz905</t>
  </si>
  <si>
    <t>xl411</t>
  </si>
  <si>
    <t>bb638</t>
  </si>
  <si>
    <t>zt422</t>
  </si>
  <si>
    <t>ry793</t>
  </si>
  <si>
    <t>us315</t>
  </si>
  <si>
    <t>uw242</t>
  </si>
  <si>
    <t>mi125</t>
  </si>
  <si>
    <t>nh317</t>
  </si>
  <si>
    <t>vk202</t>
  </si>
  <si>
    <t>fx693</t>
  </si>
  <si>
    <t>ci712</t>
  </si>
  <si>
    <t>pw610</t>
  </si>
  <si>
    <t>zz488</t>
  </si>
  <si>
    <t>ey779</t>
  </si>
  <si>
    <t>ti692</t>
  </si>
  <si>
    <t>af281</t>
  </si>
  <si>
    <t>yh125</t>
  </si>
  <si>
    <t>jv665</t>
  </si>
  <si>
    <t>zb484</t>
  </si>
  <si>
    <t>fb747</t>
  </si>
  <si>
    <t>wl452</t>
  </si>
  <si>
    <t>ga824</t>
  </si>
  <si>
    <t>mz782</t>
  </si>
  <si>
    <t>xj684</t>
  </si>
  <si>
    <t>jg299</t>
  </si>
  <si>
    <t>xo111</t>
  </si>
  <si>
    <t>hr570</t>
  </si>
  <si>
    <t>mx409</t>
  </si>
  <si>
    <t>mw344</t>
  </si>
  <si>
    <t>dw338</t>
  </si>
  <si>
    <t>ju410</t>
  </si>
  <si>
    <t>qq178</t>
  </si>
  <si>
    <t>dm147</t>
  </si>
  <si>
    <t>pz560</t>
  </si>
  <si>
    <t>tm873</t>
  </si>
  <si>
    <t>xs151</t>
  </si>
  <si>
    <t>ef201</t>
  </si>
  <si>
    <t>rb828</t>
  </si>
  <si>
    <t>uz573</t>
  </si>
  <si>
    <t>at244</t>
  </si>
  <si>
    <t>lk768</t>
  </si>
  <si>
    <t>oc333</t>
  </si>
  <si>
    <t>vk257</t>
  </si>
  <si>
    <t>kw706</t>
  </si>
  <si>
    <t>rw330</t>
  </si>
  <si>
    <t>db715</t>
  </si>
  <si>
    <t>gd114</t>
  </si>
  <si>
    <t>oc728</t>
  </si>
  <si>
    <t>wh907</t>
  </si>
  <si>
    <t>by891</t>
  </si>
  <si>
    <t>rv955</t>
  </si>
  <si>
    <t>hf106</t>
  </si>
  <si>
    <t>le506</t>
  </si>
  <si>
    <t>rc229</t>
  </si>
  <si>
    <t>jj800</t>
  </si>
  <si>
    <t>no981</t>
  </si>
  <si>
    <t>xe225</t>
  </si>
  <si>
    <t>oq754</t>
  </si>
  <si>
    <t>ie325</t>
  </si>
  <si>
    <t>cj540</t>
  </si>
  <si>
    <t>qy807</t>
  </si>
  <si>
    <t>om276</t>
  </si>
  <si>
    <t>yf308</t>
  </si>
  <si>
    <t>qi836</t>
  </si>
  <si>
    <t>bg455</t>
  </si>
  <si>
    <t>xr873</t>
  </si>
  <si>
    <t>la504</t>
  </si>
  <si>
    <t>xz475</t>
  </si>
  <si>
    <t>hz312</t>
  </si>
  <si>
    <t>ep972</t>
  </si>
  <si>
    <t>iq686</t>
  </si>
  <si>
    <t>da881</t>
  </si>
  <si>
    <t>uw587</t>
  </si>
  <si>
    <t>ys476</t>
  </si>
  <si>
    <t>qp102</t>
  </si>
  <si>
    <t>sk459</t>
  </si>
  <si>
    <t>rh206</t>
  </si>
  <si>
    <t>lr206</t>
  </si>
  <si>
    <t>nq227</t>
  </si>
  <si>
    <t>oa321</t>
  </si>
  <si>
    <t>yh869</t>
  </si>
  <si>
    <t>he833</t>
  </si>
  <si>
    <t>hu306</t>
  </si>
  <si>
    <t>qq434</t>
  </si>
  <si>
    <t>rb703</t>
  </si>
  <si>
    <t>gw474</t>
  </si>
  <si>
    <t>jf528</t>
  </si>
  <si>
    <t>zo782</t>
  </si>
  <si>
    <t>de627</t>
  </si>
  <si>
    <t>te159</t>
  </si>
  <si>
    <t>nx971</t>
  </si>
  <si>
    <t>bu438</t>
  </si>
  <si>
    <t>ns661</t>
  </si>
  <si>
    <t>lt384</t>
  </si>
  <si>
    <t>cs176</t>
  </si>
  <si>
    <t>kr616</t>
  </si>
  <si>
    <t>qw356</t>
  </si>
  <si>
    <t>ks914</t>
  </si>
  <si>
    <t>iu247</t>
  </si>
  <si>
    <t>ml238</t>
  </si>
  <si>
    <t>mg874</t>
  </si>
  <si>
    <t>zc381</t>
  </si>
  <si>
    <t>ik739</t>
  </si>
  <si>
    <t>kr140</t>
  </si>
  <si>
    <t>jy917</t>
  </si>
  <si>
    <t>fy354</t>
  </si>
  <si>
    <t>qn203</t>
  </si>
  <si>
    <t>qo654</t>
  </si>
  <si>
    <t>yv732</t>
  </si>
  <si>
    <t>df317</t>
  </si>
  <si>
    <t>fy384</t>
  </si>
  <si>
    <t>zz949</t>
  </si>
  <si>
    <t>yy981</t>
  </si>
  <si>
    <t>ab725</t>
  </si>
  <si>
    <t>vi712</t>
  </si>
  <si>
    <t>vv325</t>
  </si>
  <si>
    <t>xn748</t>
  </si>
  <si>
    <t>vq310</t>
  </si>
  <si>
    <t>sb463</t>
  </si>
  <si>
    <t>hm515</t>
  </si>
  <si>
    <t>zi574</t>
  </si>
  <si>
    <t>qm817</t>
  </si>
  <si>
    <t>fo939</t>
  </si>
  <si>
    <t>qu453</t>
  </si>
  <si>
    <t>dy243</t>
  </si>
  <si>
    <t>hw760</t>
  </si>
  <si>
    <t>fn662</t>
  </si>
  <si>
    <t>gx444</t>
  </si>
  <si>
    <t>si270</t>
  </si>
  <si>
    <t>rp772</t>
  </si>
  <si>
    <t>wy436</t>
  </si>
  <si>
    <t>mt157</t>
  </si>
  <si>
    <t>mt356</t>
  </si>
  <si>
    <t>oy125</t>
  </si>
  <si>
    <t>qk186</t>
  </si>
  <si>
    <t>ww390</t>
  </si>
  <si>
    <t>co115</t>
  </si>
  <si>
    <t>bk919</t>
  </si>
  <si>
    <t>ih854</t>
  </si>
  <si>
    <t>pe857</t>
  </si>
  <si>
    <t>cb270</t>
  </si>
  <si>
    <t>wu226</t>
  </si>
  <si>
    <t>vs217</t>
  </si>
  <si>
    <t>oi714</t>
  </si>
  <si>
    <t>yh478</t>
  </si>
  <si>
    <t>tt660</t>
  </si>
  <si>
    <t>hp593</t>
  </si>
  <si>
    <t>yt110</t>
  </si>
  <si>
    <t>ks666</t>
  </si>
  <si>
    <t>gi344</t>
  </si>
  <si>
    <t>ym214</t>
  </si>
  <si>
    <t>vd198</t>
  </si>
  <si>
    <t>yt436</t>
  </si>
  <si>
    <t>ts403</t>
  </si>
  <si>
    <t>hg847</t>
  </si>
  <si>
    <t>oh764</t>
  </si>
  <si>
    <t>bo121</t>
  </si>
  <si>
    <t>st462</t>
  </si>
  <si>
    <t>ma476</t>
  </si>
  <si>
    <t>eg818</t>
  </si>
  <si>
    <t>gh700</t>
  </si>
  <si>
    <t>rw285</t>
  </si>
  <si>
    <t>uh459</t>
  </si>
  <si>
    <t>xz897</t>
  </si>
  <si>
    <t>ll570</t>
  </si>
  <si>
    <t>qb290</t>
  </si>
  <si>
    <t>rj726</t>
  </si>
  <si>
    <t>ye261</t>
  </si>
  <si>
    <t>yb195</t>
  </si>
  <si>
    <t>gq804</t>
  </si>
  <si>
    <t>vu300</t>
  </si>
  <si>
    <t>kb433</t>
  </si>
  <si>
    <t>hg401</t>
  </si>
  <si>
    <t>fk282</t>
  </si>
  <si>
    <t>um870</t>
  </si>
  <si>
    <t>js176</t>
  </si>
  <si>
    <t>jk924</t>
  </si>
  <si>
    <t>ea377</t>
  </si>
  <si>
    <t>fh273</t>
  </si>
  <si>
    <t>sv397</t>
  </si>
  <si>
    <t>kz478</t>
  </si>
  <si>
    <t>op390</t>
  </si>
  <si>
    <t>vq817</t>
  </si>
  <si>
    <t>qs186</t>
  </si>
  <si>
    <t>yg443</t>
  </si>
  <si>
    <t>qc435</t>
  </si>
  <si>
    <t>rg844</t>
  </si>
  <si>
    <t>vj918</t>
  </si>
  <si>
    <t>wc437</t>
  </si>
  <si>
    <t>xv244</t>
  </si>
  <si>
    <t>mq321</t>
  </si>
  <si>
    <t>rb325</t>
  </si>
  <si>
    <t>ol587</t>
  </si>
  <si>
    <t>bj434</t>
  </si>
  <si>
    <t>tv180</t>
  </si>
  <si>
    <t>kp248</t>
  </si>
  <si>
    <t>wt857</t>
  </si>
  <si>
    <t>nz656</t>
  </si>
  <si>
    <t>ot348</t>
  </si>
  <si>
    <t>or831</t>
  </si>
  <si>
    <t>od465</t>
  </si>
  <si>
    <t>ia421</t>
  </si>
  <si>
    <t>ys924</t>
  </si>
  <si>
    <t>jr875</t>
  </si>
  <si>
    <t>fc559</t>
  </si>
  <si>
    <t>iw257</t>
  </si>
  <si>
    <t>ja525</t>
  </si>
  <si>
    <t>jn778</t>
  </si>
  <si>
    <t>zp596</t>
  </si>
  <si>
    <t>ut253</t>
  </si>
  <si>
    <t>ny663</t>
  </si>
  <si>
    <t>xf951</t>
  </si>
  <si>
    <t>wf245</t>
  </si>
  <si>
    <t>ww700</t>
  </si>
  <si>
    <t>jw892</t>
  </si>
  <si>
    <t>qr845</t>
  </si>
  <si>
    <t>lr800</t>
  </si>
  <si>
    <t>ty444</t>
  </si>
  <si>
    <t>ta235</t>
  </si>
  <si>
    <t>us433</t>
  </si>
  <si>
    <t>kh110</t>
  </si>
  <si>
    <t>eg739</t>
  </si>
  <si>
    <t>sb770</t>
  </si>
  <si>
    <t>qi628</t>
  </si>
  <si>
    <t>fq302</t>
  </si>
  <si>
    <t>yr197</t>
  </si>
  <si>
    <t>od919</t>
  </si>
  <si>
    <t>oo523</t>
  </si>
  <si>
    <t>ah194</t>
  </si>
  <si>
    <t>hl967</t>
  </si>
  <si>
    <t>md736</t>
  </si>
  <si>
    <t>fo920</t>
  </si>
  <si>
    <t>jy973</t>
  </si>
  <si>
    <t>zw635</t>
  </si>
  <si>
    <t>zc704</t>
  </si>
  <si>
    <t>ty668</t>
  </si>
  <si>
    <t>vg900</t>
  </si>
  <si>
    <t>fk779</t>
  </si>
  <si>
    <t>dw461</t>
  </si>
  <si>
    <t>mo373</t>
  </si>
  <si>
    <t>zh539</t>
  </si>
  <si>
    <t>ww558</t>
  </si>
  <si>
    <t>ot315</t>
  </si>
  <si>
    <t>ly713</t>
  </si>
  <si>
    <t>ra928</t>
  </si>
  <si>
    <t>bi390</t>
  </si>
  <si>
    <t>uc915</t>
  </si>
  <si>
    <t>lj638</t>
  </si>
  <si>
    <t>rx372</t>
  </si>
  <si>
    <t>cj543</t>
  </si>
  <si>
    <t>js571</t>
  </si>
  <si>
    <t>cq832</t>
  </si>
  <si>
    <t>eq190</t>
  </si>
  <si>
    <t>zr416</t>
  </si>
  <si>
    <t>bx225</t>
  </si>
  <si>
    <t>fa361</t>
  </si>
  <si>
    <t>hp195</t>
  </si>
  <si>
    <t>jh103</t>
  </si>
  <si>
    <t>gf905</t>
  </si>
  <si>
    <t>oh489</t>
  </si>
  <si>
    <t>vw973</t>
  </si>
  <si>
    <t>jr357</t>
  </si>
  <si>
    <t>gh618</t>
  </si>
  <si>
    <t>rn865</t>
  </si>
  <si>
    <t>kq848</t>
  </si>
  <si>
    <t>ry254</t>
  </si>
  <si>
    <t>yf464</t>
  </si>
  <si>
    <t>ym881</t>
  </si>
  <si>
    <t>gt456</t>
  </si>
  <si>
    <t>vd646</t>
  </si>
  <si>
    <t>ym375</t>
  </si>
  <si>
    <t>vo167</t>
  </si>
  <si>
    <t>fa739</t>
  </si>
  <si>
    <t>rm419</t>
  </si>
  <si>
    <t>af552</t>
  </si>
  <si>
    <t>iq841</t>
  </si>
  <si>
    <t>wo585</t>
  </si>
  <si>
    <t>fx762</t>
  </si>
  <si>
    <t>jv180</t>
  </si>
  <si>
    <t>eb756</t>
  </si>
  <si>
    <t>ua425</t>
  </si>
  <si>
    <t>vi951</t>
  </si>
  <si>
    <t>tm441</t>
  </si>
  <si>
    <t>gb616</t>
  </si>
  <si>
    <t>nc227</t>
  </si>
  <si>
    <t>zz739</t>
  </si>
  <si>
    <t>lu513</t>
  </si>
  <si>
    <t>gg199</t>
  </si>
  <si>
    <t>rf731</t>
  </si>
  <si>
    <t>jm718</t>
  </si>
  <si>
    <t>mt917</t>
  </si>
  <si>
    <t>du434</t>
  </si>
  <si>
    <t>zy548</t>
  </si>
  <si>
    <t>nb775</t>
  </si>
  <si>
    <t>mx702</t>
  </si>
  <si>
    <t>pq511</t>
  </si>
  <si>
    <t>ws199</t>
  </si>
  <si>
    <t>tr775</t>
  </si>
  <si>
    <t>hm299</t>
  </si>
  <si>
    <t>sj444</t>
  </si>
  <si>
    <t>gq475</t>
  </si>
  <si>
    <t>kg640</t>
  </si>
  <si>
    <t>ed900</t>
  </si>
  <si>
    <t>jt768</t>
  </si>
  <si>
    <t>ot786</t>
  </si>
  <si>
    <t>zc320</t>
  </si>
  <si>
    <t>xy311</t>
  </si>
  <si>
    <t>br626</t>
  </si>
  <si>
    <t>xu942</t>
  </si>
  <si>
    <t>lz538</t>
  </si>
  <si>
    <t>jl502</t>
  </si>
  <si>
    <t>vz967</t>
  </si>
  <si>
    <t>hv876</t>
  </si>
  <si>
    <t>jy680</t>
  </si>
  <si>
    <t>vn447</t>
  </si>
  <si>
    <t>hn677</t>
  </si>
  <si>
    <t>lo367</t>
  </si>
  <si>
    <t>ik118</t>
  </si>
  <si>
    <t>qd264</t>
  </si>
  <si>
    <t>kc865</t>
  </si>
  <si>
    <t>ad204</t>
  </si>
  <si>
    <t>vw562</t>
  </si>
  <si>
    <t>yq812</t>
  </si>
  <si>
    <t>rj134</t>
  </si>
  <si>
    <t>mv166</t>
  </si>
  <si>
    <t>gb209</t>
  </si>
  <si>
    <t>yy490</t>
  </si>
  <si>
    <t>tx817</t>
  </si>
  <si>
    <t>uq331</t>
  </si>
  <si>
    <t>ny985</t>
  </si>
  <si>
    <t>pq182</t>
  </si>
  <si>
    <t>ok421</t>
  </si>
  <si>
    <t>pm493</t>
  </si>
  <si>
    <t>fs551</t>
  </si>
  <si>
    <t>pk724</t>
  </si>
  <si>
    <t>vt442</t>
  </si>
  <si>
    <t>gg272</t>
  </si>
  <si>
    <t>wh101</t>
  </si>
  <si>
    <t>gg717</t>
  </si>
  <si>
    <t>nu848</t>
  </si>
  <si>
    <t>dx620</t>
  </si>
  <si>
    <t>yi329</t>
  </si>
  <si>
    <t>ji611</t>
  </si>
  <si>
    <t>wa510</t>
  </si>
  <si>
    <t>qh354</t>
  </si>
  <si>
    <t>ei876</t>
  </si>
  <si>
    <t>ui660</t>
  </si>
  <si>
    <t>ue919</t>
  </si>
  <si>
    <t>rl227</t>
  </si>
  <si>
    <t>yc910</t>
  </si>
  <si>
    <t>ip210</t>
  </si>
  <si>
    <t>yc704</t>
  </si>
  <si>
    <t>vh988</t>
  </si>
  <si>
    <t>hw219</t>
  </si>
  <si>
    <t>ab482</t>
  </si>
  <si>
    <t>sp951</t>
  </si>
  <si>
    <t>no541</t>
  </si>
  <si>
    <t>nn428</t>
  </si>
  <si>
    <t>ul687</t>
  </si>
  <si>
    <t>om194</t>
  </si>
  <si>
    <t>oe334</t>
  </si>
  <si>
    <t>qo547</t>
  </si>
  <si>
    <t>xs447</t>
  </si>
  <si>
    <t>yz915</t>
  </si>
  <si>
    <t>fn832</t>
  </si>
  <si>
    <t>ly103</t>
  </si>
  <si>
    <t>ik616</t>
  </si>
  <si>
    <t>rf927</t>
  </si>
  <si>
    <t>cg458</t>
  </si>
  <si>
    <t>st691</t>
  </si>
  <si>
    <t>dj605</t>
  </si>
  <si>
    <t>qw594</t>
  </si>
  <si>
    <t>sv642</t>
  </si>
  <si>
    <t>pg176</t>
  </si>
  <si>
    <t>xy901</t>
  </si>
  <si>
    <t>fg940</t>
  </si>
  <si>
    <t>bi642</t>
  </si>
  <si>
    <t>tl409</t>
  </si>
  <si>
    <t>li678</t>
  </si>
  <si>
    <t>sg480</t>
  </si>
  <si>
    <t>xs909</t>
  </si>
  <si>
    <t>xt626</t>
  </si>
  <si>
    <t>fm159</t>
  </si>
  <si>
    <t>cp933</t>
  </si>
  <si>
    <t>jt406</t>
  </si>
  <si>
    <t>gq911</t>
  </si>
  <si>
    <t>ax922</t>
  </si>
  <si>
    <t>el656</t>
  </si>
  <si>
    <t>ts652</t>
  </si>
  <si>
    <t>go960</t>
  </si>
  <si>
    <t>sz609</t>
  </si>
  <si>
    <t>qn639</t>
  </si>
  <si>
    <t>vy400</t>
  </si>
  <si>
    <t>xy960</t>
  </si>
  <si>
    <t>dx996</t>
  </si>
  <si>
    <t>va201</t>
  </si>
  <si>
    <t>vd752</t>
  </si>
  <si>
    <t>zy227</t>
  </si>
  <si>
    <t>fv914</t>
  </si>
  <si>
    <t>kq599</t>
  </si>
  <si>
    <t>ll758</t>
  </si>
  <si>
    <t>lq380</t>
  </si>
  <si>
    <t>px536</t>
  </si>
  <si>
    <t>zb407</t>
  </si>
  <si>
    <t>qq341</t>
  </si>
  <si>
    <t>hw248</t>
  </si>
  <si>
    <t>ww342</t>
  </si>
  <si>
    <t>nn762</t>
  </si>
  <si>
    <t>hn855</t>
  </si>
  <si>
    <t>vv607</t>
  </si>
  <si>
    <t>zx416</t>
  </si>
  <si>
    <t>oc359</t>
  </si>
  <si>
    <t>ri595</t>
  </si>
  <si>
    <t>um234</t>
  </si>
  <si>
    <t>do695</t>
  </si>
  <si>
    <t>li206</t>
  </si>
  <si>
    <t>bq565</t>
  </si>
  <si>
    <t>vz323</t>
  </si>
  <si>
    <t>xw522</t>
  </si>
  <si>
    <t>mr577</t>
  </si>
  <si>
    <t>qw621</t>
  </si>
  <si>
    <t>un442</t>
  </si>
  <si>
    <t>uj291</t>
  </si>
  <si>
    <t>qn896</t>
  </si>
  <si>
    <t>gv827</t>
  </si>
  <si>
    <t>ir495</t>
  </si>
  <si>
    <t>zx680</t>
  </si>
  <si>
    <t>su620</t>
  </si>
  <si>
    <t>tx501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</si>
</sst>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0"/>
  <sheetViews>
    <sheetView zoomScale="85" zoomScaleNormal="85" workbookViewId="0">
      <selection activeCell="G1" sqref="G1:G1048576"/>
    </sheetView>
  </sheetViews>
  <sheetFormatPr defaultRowHeight="16.5" x14ac:dyDescent="0.3"/>
  <cols>
    <col min="2" max="2" width="9" style="1"/>
    <col min="3" max="3" width="14.5" customWidth="1"/>
    <col min="4" max="4" width="7.75" customWidth="1"/>
    <col min="5" max="5" width="7.625" customWidth="1"/>
    <col min="6" max="6" width="11.25" customWidth="1"/>
  </cols>
  <sheetData>
    <row r="1" spans="1:7" x14ac:dyDescent="0.3">
      <c r="A1" t="s">
        <v>0</v>
      </c>
      <c r="B1" s="1">
        <v>1</v>
      </c>
      <c r="C1" s="1" t="str">
        <f>A1&amp; TEXT(B1,"00000")</f>
        <v>firstsoju00001</v>
      </c>
      <c r="D1" t="str">
        <f ca="1">CHAR(RANDBETWEEN(97,122)) &amp; CHAR(RANDBETWEEN(97,122))</f>
        <v>te</v>
      </c>
      <c r="E1">
        <f ca="1">RANDBETWEEN(100,999)</f>
        <v>636</v>
      </c>
      <c r="F1" t="str">
        <f ca="1">D1&amp;E1</f>
        <v>te636</v>
      </c>
      <c r="G1">
        <f ca="1">RANDBETWEEN(10000,99999)</f>
        <v>80365</v>
      </c>
    </row>
    <row r="2" spans="1:7" x14ac:dyDescent="0.3">
      <c r="A2" t="s">
        <v>0</v>
      </c>
      <c r="B2" s="1">
        <v>2</v>
      </c>
      <c r="C2" s="1" t="str">
        <f t="shared" ref="C2:C65" si="0">A2&amp; TEXT(B2,"00000")</f>
        <v>firstsoju00002</v>
      </c>
      <c r="D2" t="str">
        <f t="shared" ref="D2:D65" ca="1" si="1">CHAR(RANDBETWEEN(97,122)) &amp; CHAR(RANDBETWEEN(97,122))</f>
        <v>yl</v>
      </c>
      <c r="E2">
        <f t="shared" ref="D2:E17" ca="1" si="2">RANDBETWEEN(100,999)</f>
        <v>524</v>
      </c>
      <c r="F2" t="str">
        <f t="shared" ref="F2:F65" ca="1" si="3">D2&amp;E2</f>
        <v>yl524</v>
      </c>
      <c r="G2">
        <f t="shared" ref="G2:G65" ca="1" si="4">RANDBETWEEN(10000,99999)</f>
        <v>52804</v>
      </c>
    </row>
    <row r="3" spans="1:7" x14ac:dyDescent="0.3">
      <c r="A3" t="s">
        <v>0</v>
      </c>
      <c r="B3" s="1">
        <v>3</v>
      </c>
      <c r="C3" s="1" t="str">
        <f t="shared" si="0"/>
        <v>firstsoju00003</v>
      </c>
      <c r="D3" t="str">
        <f t="shared" ca="1" si="1"/>
        <v>nk</v>
      </c>
      <c r="E3">
        <f t="shared" ca="1" si="2"/>
        <v>492</v>
      </c>
      <c r="F3" t="str">
        <f t="shared" ca="1" si="3"/>
        <v>nk492</v>
      </c>
      <c r="G3">
        <f t="shared" ca="1" si="4"/>
        <v>52388</v>
      </c>
    </row>
    <row r="4" spans="1:7" x14ac:dyDescent="0.3">
      <c r="A4" t="s">
        <v>0</v>
      </c>
      <c r="B4" s="1">
        <v>4</v>
      </c>
      <c r="C4" s="1" t="str">
        <f t="shared" si="0"/>
        <v>firstsoju00004</v>
      </c>
      <c r="D4" t="str">
        <f t="shared" ca="1" si="1"/>
        <v>xt</v>
      </c>
      <c r="E4">
        <f t="shared" ca="1" si="2"/>
        <v>589</v>
      </c>
      <c r="F4" t="str">
        <f t="shared" ca="1" si="3"/>
        <v>xt589</v>
      </c>
      <c r="G4">
        <f t="shared" ca="1" si="4"/>
        <v>57369</v>
      </c>
    </row>
    <row r="5" spans="1:7" x14ac:dyDescent="0.3">
      <c r="A5" t="s">
        <v>0</v>
      </c>
      <c r="B5" s="1">
        <v>5</v>
      </c>
      <c r="C5" s="1" t="str">
        <f t="shared" si="0"/>
        <v>firstsoju00005</v>
      </c>
      <c r="D5" t="str">
        <f t="shared" ca="1" si="1"/>
        <v>gq</v>
      </c>
      <c r="E5">
        <f t="shared" ca="1" si="2"/>
        <v>593</v>
      </c>
      <c r="F5" t="str">
        <f t="shared" ca="1" si="3"/>
        <v>gq593</v>
      </c>
      <c r="G5">
        <f t="shared" ca="1" si="4"/>
        <v>24873</v>
      </c>
    </row>
    <row r="6" spans="1:7" x14ac:dyDescent="0.3">
      <c r="A6" t="s">
        <v>0</v>
      </c>
      <c r="B6" s="1">
        <v>6</v>
      </c>
      <c r="C6" s="1" t="str">
        <f t="shared" si="0"/>
        <v>firstsoju00006</v>
      </c>
      <c r="D6" t="str">
        <f t="shared" ca="1" si="1"/>
        <v>jf</v>
      </c>
      <c r="E6">
        <f t="shared" ca="1" si="2"/>
        <v>542</v>
      </c>
      <c r="F6" t="str">
        <f t="shared" ca="1" si="3"/>
        <v>jf542</v>
      </c>
      <c r="G6">
        <f t="shared" ca="1" si="4"/>
        <v>65871</v>
      </c>
    </row>
    <row r="7" spans="1:7" x14ac:dyDescent="0.3">
      <c r="A7" t="s">
        <v>0</v>
      </c>
      <c r="B7" s="1">
        <v>7</v>
      </c>
      <c r="C7" s="1" t="str">
        <f t="shared" si="0"/>
        <v>firstsoju00007</v>
      </c>
      <c r="D7" t="str">
        <f t="shared" ca="1" si="1"/>
        <v>nc</v>
      </c>
      <c r="E7">
        <f t="shared" ca="1" si="2"/>
        <v>904</v>
      </c>
      <c r="F7" t="str">
        <f t="shared" ca="1" si="3"/>
        <v>nc904</v>
      </c>
      <c r="G7">
        <f t="shared" ca="1" si="4"/>
        <v>41727</v>
      </c>
    </row>
    <row r="8" spans="1:7" x14ac:dyDescent="0.3">
      <c r="A8" t="s">
        <v>0</v>
      </c>
      <c r="B8" s="1">
        <v>8</v>
      </c>
      <c r="C8" s="1" t="str">
        <f t="shared" si="0"/>
        <v>firstsoju00008</v>
      </c>
      <c r="D8" t="str">
        <f t="shared" ca="1" si="1"/>
        <v>nf</v>
      </c>
      <c r="E8">
        <f t="shared" ca="1" si="2"/>
        <v>329</v>
      </c>
      <c r="F8" t="str">
        <f t="shared" ca="1" si="3"/>
        <v>nf329</v>
      </c>
      <c r="G8">
        <f t="shared" ca="1" si="4"/>
        <v>49970</v>
      </c>
    </row>
    <row r="9" spans="1:7" x14ac:dyDescent="0.3">
      <c r="A9" t="s">
        <v>0</v>
      </c>
      <c r="B9" s="1">
        <v>9</v>
      </c>
      <c r="C9" s="1" t="str">
        <f t="shared" si="0"/>
        <v>firstsoju00009</v>
      </c>
      <c r="D9" t="str">
        <f t="shared" ca="1" si="1"/>
        <v>ge</v>
      </c>
      <c r="E9">
        <f t="shared" ca="1" si="2"/>
        <v>938</v>
      </c>
      <c r="F9" t="str">
        <f t="shared" ca="1" si="3"/>
        <v>ge938</v>
      </c>
      <c r="G9">
        <f t="shared" ca="1" si="4"/>
        <v>41610</v>
      </c>
    </row>
    <row r="10" spans="1:7" x14ac:dyDescent="0.3">
      <c r="A10" t="s">
        <v>0</v>
      </c>
      <c r="B10" s="1">
        <v>10</v>
      </c>
      <c r="C10" s="1" t="str">
        <f t="shared" si="0"/>
        <v>firstsoju00010</v>
      </c>
      <c r="D10" t="str">
        <f t="shared" ca="1" si="1"/>
        <v>uo</v>
      </c>
      <c r="E10">
        <f t="shared" ca="1" si="2"/>
        <v>579</v>
      </c>
      <c r="F10" t="str">
        <f t="shared" ca="1" si="3"/>
        <v>uo579</v>
      </c>
      <c r="G10">
        <f t="shared" ca="1" si="4"/>
        <v>36027</v>
      </c>
    </row>
    <row r="11" spans="1:7" x14ac:dyDescent="0.3">
      <c r="A11" t="s">
        <v>0</v>
      </c>
      <c r="B11" s="1">
        <v>11</v>
      </c>
      <c r="C11" s="1" t="str">
        <f t="shared" si="0"/>
        <v>firstsoju00011</v>
      </c>
      <c r="D11" t="str">
        <f t="shared" ca="1" si="1"/>
        <v>wm</v>
      </c>
      <c r="E11">
        <f t="shared" ca="1" si="2"/>
        <v>105</v>
      </c>
      <c r="F11" t="str">
        <f t="shared" ca="1" si="3"/>
        <v>wm105</v>
      </c>
      <c r="G11">
        <f t="shared" ca="1" si="4"/>
        <v>50869</v>
      </c>
    </row>
    <row r="12" spans="1:7" x14ac:dyDescent="0.3">
      <c r="A12" t="s">
        <v>0</v>
      </c>
      <c r="B12" s="1">
        <v>12</v>
      </c>
      <c r="C12" s="1" t="str">
        <f t="shared" si="0"/>
        <v>firstsoju00012</v>
      </c>
      <c r="D12" t="str">
        <f t="shared" ca="1" si="1"/>
        <v>tm</v>
      </c>
      <c r="E12">
        <f t="shared" ca="1" si="2"/>
        <v>116</v>
      </c>
      <c r="F12" t="str">
        <f t="shared" ca="1" si="3"/>
        <v>tm116</v>
      </c>
      <c r="G12">
        <f t="shared" ca="1" si="4"/>
        <v>84220</v>
      </c>
    </row>
    <row r="13" spans="1:7" x14ac:dyDescent="0.3">
      <c r="A13" t="s">
        <v>0</v>
      </c>
      <c r="B13" s="1">
        <v>13</v>
      </c>
      <c r="C13" s="1" t="str">
        <f t="shared" si="0"/>
        <v>firstsoju00013</v>
      </c>
      <c r="D13" t="str">
        <f t="shared" ca="1" si="1"/>
        <v>fb</v>
      </c>
      <c r="E13">
        <f t="shared" ca="1" si="2"/>
        <v>685</v>
      </c>
      <c r="F13" t="str">
        <f t="shared" ca="1" si="3"/>
        <v>fb685</v>
      </c>
      <c r="G13">
        <f t="shared" ca="1" si="4"/>
        <v>27485</v>
      </c>
    </row>
    <row r="14" spans="1:7" x14ac:dyDescent="0.3">
      <c r="A14" t="s">
        <v>0</v>
      </c>
      <c r="B14" s="1">
        <v>14</v>
      </c>
      <c r="C14" s="1" t="str">
        <f t="shared" si="0"/>
        <v>firstsoju00014</v>
      </c>
      <c r="D14" t="str">
        <f t="shared" ca="1" si="1"/>
        <v>ry</v>
      </c>
      <c r="E14">
        <f t="shared" ca="1" si="2"/>
        <v>537</v>
      </c>
      <c r="F14" t="str">
        <f t="shared" ca="1" si="3"/>
        <v>ry537</v>
      </c>
      <c r="G14">
        <f t="shared" ca="1" si="4"/>
        <v>57110</v>
      </c>
    </row>
    <row r="15" spans="1:7" x14ac:dyDescent="0.3">
      <c r="A15" t="s">
        <v>0</v>
      </c>
      <c r="B15" s="1">
        <v>15</v>
      </c>
      <c r="C15" s="1" t="str">
        <f t="shared" si="0"/>
        <v>firstsoju00015</v>
      </c>
      <c r="D15" t="str">
        <f t="shared" ca="1" si="1"/>
        <v>hj</v>
      </c>
      <c r="E15">
        <f t="shared" ca="1" si="2"/>
        <v>748</v>
      </c>
      <c r="F15" t="str">
        <f t="shared" ca="1" si="3"/>
        <v>hj748</v>
      </c>
      <c r="G15">
        <f t="shared" ca="1" si="4"/>
        <v>92112</v>
      </c>
    </row>
    <row r="16" spans="1:7" x14ac:dyDescent="0.3">
      <c r="A16" t="s">
        <v>0</v>
      </c>
      <c r="B16" s="1">
        <v>16</v>
      </c>
      <c r="C16" s="1" t="str">
        <f t="shared" si="0"/>
        <v>firstsoju00016</v>
      </c>
      <c r="D16" t="str">
        <f t="shared" ca="1" si="1"/>
        <v>ke</v>
      </c>
      <c r="E16">
        <f t="shared" ca="1" si="2"/>
        <v>833</v>
      </c>
      <c r="F16" t="str">
        <f t="shared" ca="1" si="3"/>
        <v>ke833</v>
      </c>
      <c r="G16">
        <f t="shared" ca="1" si="4"/>
        <v>60197</v>
      </c>
    </row>
    <row r="17" spans="1:7" x14ac:dyDescent="0.3">
      <c r="A17" t="s">
        <v>0</v>
      </c>
      <c r="B17" s="1">
        <v>17</v>
      </c>
      <c r="C17" s="1" t="str">
        <f t="shared" si="0"/>
        <v>firstsoju00017</v>
      </c>
      <c r="D17" t="str">
        <f t="shared" ca="1" si="1"/>
        <v>cz</v>
      </c>
      <c r="E17">
        <f t="shared" ca="1" si="2"/>
        <v>143</v>
      </c>
      <c r="F17" t="str">
        <f t="shared" ca="1" si="3"/>
        <v>cz143</v>
      </c>
      <c r="G17">
        <f t="shared" ca="1" si="4"/>
        <v>37846</v>
      </c>
    </row>
    <row r="18" spans="1:7" x14ac:dyDescent="0.3">
      <c r="A18" t="s">
        <v>0</v>
      </c>
      <c r="B18" s="1">
        <v>18</v>
      </c>
      <c r="C18" s="1" t="str">
        <f t="shared" si="0"/>
        <v>firstsoju00018</v>
      </c>
      <c r="D18" t="str">
        <f t="shared" ca="1" si="1"/>
        <v>jo</v>
      </c>
      <c r="E18">
        <f t="shared" ref="E18:E81" ca="1" si="5">RANDBETWEEN(100,999)</f>
        <v>100</v>
      </c>
      <c r="F18" t="str">
        <f t="shared" ca="1" si="3"/>
        <v>jo100</v>
      </c>
      <c r="G18">
        <f t="shared" ca="1" si="4"/>
        <v>14431</v>
      </c>
    </row>
    <row r="19" spans="1:7" x14ac:dyDescent="0.3">
      <c r="A19" t="s">
        <v>0</v>
      </c>
      <c r="B19" s="1">
        <v>19</v>
      </c>
      <c r="C19" s="1" t="str">
        <f t="shared" si="0"/>
        <v>firstsoju00019</v>
      </c>
      <c r="D19" t="str">
        <f t="shared" ca="1" si="1"/>
        <v>vi</v>
      </c>
      <c r="E19">
        <f t="shared" ca="1" si="5"/>
        <v>810</v>
      </c>
      <c r="F19" t="str">
        <f t="shared" ca="1" si="3"/>
        <v>vi810</v>
      </c>
      <c r="G19">
        <f t="shared" ca="1" si="4"/>
        <v>25027</v>
      </c>
    </row>
    <row r="20" spans="1:7" x14ac:dyDescent="0.3">
      <c r="A20" t="s">
        <v>0</v>
      </c>
      <c r="B20" s="1">
        <v>20</v>
      </c>
      <c r="C20" s="1" t="str">
        <f t="shared" si="0"/>
        <v>firstsoju00020</v>
      </c>
      <c r="D20" t="str">
        <f t="shared" ca="1" si="1"/>
        <v>rl</v>
      </c>
      <c r="E20">
        <f t="shared" ca="1" si="5"/>
        <v>990</v>
      </c>
      <c r="F20" t="str">
        <f t="shared" ca="1" si="3"/>
        <v>rl990</v>
      </c>
      <c r="G20">
        <f t="shared" ca="1" si="4"/>
        <v>12279</v>
      </c>
    </row>
    <row r="21" spans="1:7" x14ac:dyDescent="0.3">
      <c r="A21" t="s">
        <v>0</v>
      </c>
      <c r="B21" s="1">
        <v>21</v>
      </c>
      <c r="C21" s="1" t="str">
        <f t="shared" si="0"/>
        <v>firstsoju00021</v>
      </c>
      <c r="D21" t="str">
        <f t="shared" ca="1" si="1"/>
        <v>eu</v>
      </c>
      <c r="E21">
        <f t="shared" ca="1" si="5"/>
        <v>812</v>
      </c>
      <c r="F21" t="str">
        <f t="shared" ca="1" si="3"/>
        <v>eu812</v>
      </c>
      <c r="G21">
        <f t="shared" ca="1" si="4"/>
        <v>61444</v>
      </c>
    </row>
    <row r="22" spans="1:7" x14ac:dyDescent="0.3">
      <c r="A22" t="s">
        <v>0</v>
      </c>
      <c r="B22" s="1">
        <v>22</v>
      </c>
      <c r="C22" s="1" t="str">
        <f t="shared" si="0"/>
        <v>firstsoju00022</v>
      </c>
      <c r="D22" t="str">
        <f t="shared" ca="1" si="1"/>
        <v>ge</v>
      </c>
      <c r="E22">
        <f t="shared" ca="1" si="5"/>
        <v>982</v>
      </c>
      <c r="F22" t="str">
        <f t="shared" ca="1" si="3"/>
        <v>ge982</v>
      </c>
      <c r="G22">
        <f t="shared" ca="1" si="4"/>
        <v>23946</v>
      </c>
    </row>
    <row r="23" spans="1:7" x14ac:dyDescent="0.3">
      <c r="A23" t="s">
        <v>0</v>
      </c>
      <c r="B23" s="1">
        <v>23</v>
      </c>
      <c r="C23" s="1" t="str">
        <f t="shared" si="0"/>
        <v>firstsoju00023</v>
      </c>
      <c r="D23" t="str">
        <f t="shared" ca="1" si="1"/>
        <v>ek</v>
      </c>
      <c r="E23">
        <f t="shared" ca="1" si="5"/>
        <v>976</v>
      </c>
      <c r="F23" t="str">
        <f t="shared" ca="1" si="3"/>
        <v>ek976</v>
      </c>
      <c r="G23">
        <f t="shared" ca="1" si="4"/>
        <v>76333</v>
      </c>
    </row>
    <row r="24" spans="1:7" x14ac:dyDescent="0.3">
      <c r="A24" t="s">
        <v>0</v>
      </c>
      <c r="B24" s="1">
        <v>24</v>
      </c>
      <c r="C24" s="1" t="str">
        <f t="shared" si="0"/>
        <v>firstsoju00024</v>
      </c>
      <c r="D24" t="str">
        <f t="shared" ca="1" si="1"/>
        <v>sr</v>
      </c>
      <c r="E24">
        <f t="shared" ca="1" si="5"/>
        <v>487</v>
      </c>
      <c r="F24" t="str">
        <f t="shared" ca="1" si="3"/>
        <v>sr487</v>
      </c>
      <c r="G24">
        <f t="shared" ca="1" si="4"/>
        <v>81852</v>
      </c>
    </row>
    <row r="25" spans="1:7" x14ac:dyDescent="0.3">
      <c r="A25" t="s">
        <v>0</v>
      </c>
      <c r="B25" s="1">
        <v>25</v>
      </c>
      <c r="C25" s="1" t="str">
        <f t="shared" si="0"/>
        <v>firstsoju00025</v>
      </c>
      <c r="D25" t="str">
        <f t="shared" ca="1" si="1"/>
        <v>xj</v>
      </c>
      <c r="E25">
        <f t="shared" ca="1" si="5"/>
        <v>530</v>
      </c>
      <c r="F25" t="str">
        <f t="shared" ca="1" si="3"/>
        <v>xj530</v>
      </c>
      <c r="G25">
        <f t="shared" ca="1" si="4"/>
        <v>17188</v>
      </c>
    </row>
    <row r="26" spans="1:7" x14ac:dyDescent="0.3">
      <c r="A26" t="s">
        <v>0</v>
      </c>
      <c r="B26" s="1">
        <v>26</v>
      </c>
      <c r="C26" s="1" t="str">
        <f t="shared" si="0"/>
        <v>firstsoju00026</v>
      </c>
      <c r="D26" t="str">
        <f t="shared" ca="1" si="1"/>
        <v>ic</v>
      </c>
      <c r="E26">
        <f t="shared" ca="1" si="5"/>
        <v>952</v>
      </c>
      <c r="F26" t="str">
        <f t="shared" ca="1" si="3"/>
        <v>ic952</v>
      </c>
      <c r="G26">
        <f t="shared" ca="1" si="4"/>
        <v>81116</v>
      </c>
    </row>
    <row r="27" spans="1:7" x14ac:dyDescent="0.3">
      <c r="A27" t="s">
        <v>0</v>
      </c>
      <c r="B27" s="1">
        <v>27</v>
      </c>
      <c r="C27" s="1" t="str">
        <f t="shared" si="0"/>
        <v>firstsoju00027</v>
      </c>
      <c r="D27" t="str">
        <f t="shared" ca="1" si="1"/>
        <v>sp</v>
      </c>
      <c r="E27">
        <f t="shared" ca="1" si="5"/>
        <v>238</v>
      </c>
      <c r="F27" t="str">
        <f t="shared" ca="1" si="3"/>
        <v>sp238</v>
      </c>
      <c r="G27">
        <f t="shared" ca="1" si="4"/>
        <v>97267</v>
      </c>
    </row>
    <row r="28" spans="1:7" x14ac:dyDescent="0.3">
      <c r="A28" t="s">
        <v>0</v>
      </c>
      <c r="B28" s="1">
        <v>28</v>
      </c>
      <c r="C28" s="1" t="str">
        <f t="shared" si="0"/>
        <v>firstsoju00028</v>
      </c>
      <c r="D28" t="str">
        <f t="shared" ca="1" si="1"/>
        <v>qa</v>
      </c>
      <c r="E28">
        <f t="shared" ca="1" si="5"/>
        <v>712</v>
      </c>
      <c r="F28" t="str">
        <f t="shared" ca="1" si="3"/>
        <v>qa712</v>
      </c>
      <c r="G28">
        <f t="shared" ca="1" si="4"/>
        <v>34245</v>
      </c>
    </row>
    <row r="29" spans="1:7" x14ac:dyDescent="0.3">
      <c r="A29" t="s">
        <v>0</v>
      </c>
      <c r="B29" s="1">
        <v>29</v>
      </c>
      <c r="C29" s="1" t="str">
        <f t="shared" si="0"/>
        <v>firstsoju00029</v>
      </c>
      <c r="D29" t="str">
        <f t="shared" ca="1" si="1"/>
        <v>rm</v>
      </c>
      <c r="E29">
        <f t="shared" ca="1" si="5"/>
        <v>530</v>
      </c>
      <c r="F29" t="str">
        <f t="shared" ca="1" si="3"/>
        <v>rm530</v>
      </c>
      <c r="G29">
        <f t="shared" ca="1" si="4"/>
        <v>11149</v>
      </c>
    </row>
    <row r="30" spans="1:7" x14ac:dyDescent="0.3">
      <c r="A30" t="s">
        <v>0</v>
      </c>
      <c r="B30" s="1">
        <v>30</v>
      </c>
      <c r="C30" s="1" t="str">
        <f t="shared" si="0"/>
        <v>firstsoju00030</v>
      </c>
      <c r="D30" t="str">
        <f t="shared" ca="1" si="1"/>
        <v>ry</v>
      </c>
      <c r="E30">
        <f t="shared" ca="1" si="5"/>
        <v>446</v>
      </c>
      <c r="F30" t="str">
        <f t="shared" ca="1" si="3"/>
        <v>ry446</v>
      </c>
      <c r="G30">
        <f t="shared" ca="1" si="4"/>
        <v>83992</v>
      </c>
    </row>
    <row r="31" spans="1:7" x14ac:dyDescent="0.3">
      <c r="A31" t="s">
        <v>0</v>
      </c>
      <c r="B31" s="1">
        <v>31</v>
      </c>
      <c r="C31" s="1" t="str">
        <f t="shared" si="0"/>
        <v>firstsoju00031</v>
      </c>
      <c r="D31" t="str">
        <f t="shared" ca="1" si="1"/>
        <v>ai</v>
      </c>
      <c r="E31">
        <f t="shared" ca="1" si="5"/>
        <v>793</v>
      </c>
      <c r="F31" t="str">
        <f t="shared" ca="1" si="3"/>
        <v>ai793</v>
      </c>
      <c r="G31">
        <f t="shared" ca="1" si="4"/>
        <v>34130</v>
      </c>
    </row>
    <row r="32" spans="1:7" x14ac:dyDescent="0.3">
      <c r="A32" t="s">
        <v>0</v>
      </c>
      <c r="B32" s="1">
        <v>32</v>
      </c>
      <c r="C32" s="1" t="str">
        <f t="shared" si="0"/>
        <v>firstsoju00032</v>
      </c>
      <c r="D32" t="str">
        <f t="shared" ca="1" si="1"/>
        <v>hw</v>
      </c>
      <c r="E32">
        <f t="shared" ca="1" si="5"/>
        <v>528</v>
      </c>
      <c r="F32" t="str">
        <f t="shared" ca="1" si="3"/>
        <v>hw528</v>
      </c>
      <c r="G32">
        <f t="shared" ca="1" si="4"/>
        <v>84824</v>
      </c>
    </row>
    <row r="33" spans="1:7" x14ac:dyDescent="0.3">
      <c r="A33" t="s">
        <v>0</v>
      </c>
      <c r="B33" s="1">
        <v>33</v>
      </c>
      <c r="C33" s="1" t="str">
        <f t="shared" si="0"/>
        <v>firstsoju00033</v>
      </c>
      <c r="D33" t="str">
        <f t="shared" ca="1" si="1"/>
        <v>eg</v>
      </c>
      <c r="E33">
        <f t="shared" ca="1" si="5"/>
        <v>396</v>
      </c>
      <c r="F33" t="str">
        <f t="shared" ca="1" si="3"/>
        <v>eg396</v>
      </c>
      <c r="G33">
        <f t="shared" ca="1" si="4"/>
        <v>23341</v>
      </c>
    </row>
    <row r="34" spans="1:7" x14ac:dyDescent="0.3">
      <c r="A34" t="s">
        <v>0</v>
      </c>
      <c r="B34" s="1">
        <v>34</v>
      </c>
      <c r="C34" s="1" t="str">
        <f t="shared" si="0"/>
        <v>firstsoju00034</v>
      </c>
      <c r="D34" t="str">
        <f t="shared" ca="1" si="1"/>
        <v>ap</v>
      </c>
      <c r="E34">
        <f t="shared" ca="1" si="5"/>
        <v>710</v>
      </c>
      <c r="F34" t="str">
        <f t="shared" ca="1" si="3"/>
        <v>ap710</v>
      </c>
      <c r="G34">
        <f t="shared" ca="1" si="4"/>
        <v>43697</v>
      </c>
    </row>
    <row r="35" spans="1:7" x14ac:dyDescent="0.3">
      <c r="A35" t="s">
        <v>0</v>
      </c>
      <c r="B35" s="1">
        <v>35</v>
      </c>
      <c r="C35" s="1" t="str">
        <f t="shared" si="0"/>
        <v>firstsoju00035</v>
      </c>
      <c r="D35" t="str">
        <f t="shared" ca="1" si="1"/>
        <v>ly</v>
      </c>
      <c r="E35">
        <f t="shared" ca="1" si="5"/>
        <v>708</v>
      </c>
      <c r="F35" t="str">
        <f t="shared" ca="1" si="3"/>
        <v>ly708</v>
      </c>
      <c r="G35">
        <f t="shared" ca="1" si="4"/>
        <v>28181</v>
      </c>
    </row>
    <row r="36" spans="1:7" x14ac:dyDescent="0.3">
      <c r="A36" t="s">
        <v>0</v>
      </c>
      <c r="B36" s="1">
        <v>36</v>
      </c>
      <c r="C36" s="1" t="str">
        <f t="shared" si="0"/>
        <v>firstsoju00036</v>
      </c>
      <c r="D36" t="str">
        <f t="shared" ca="1" si="1"/>
        <v>un</v>
      </c>
      <c r="E36">
        <f t="shared" ca="1" si="5"/>
        <v>567</v>
      </c>
      <c r="F36" t="str">
        <f t="shared" ca="1" si="3"/>
        <v>un567</v>
      </c>
      <c r="G36">
        <f t="shared" ca="1" si="4"/>
        <v>24101</v>
      </c>
    </row>
    <row r="37" spans="1:7" x14ac:dyDescent="0.3">
      <c r="A37" t="s">
        <v>0</v>
      </c>
      <c r="B37" s="1">
        <v>37</v>
      </c>
      <c r="C37" s="1" t="str">
        <f t="shared" si="0"/>
        <v>firstsoju00037</v>
      </c>
      <c r="D37" t="str">
        <f t="shared" ca="1" si="1"/>
        <v>ep</v>
      </c>
      <c r="E37">
        <f t="shared" ca="1" si="5"/>
        <v>873</v>
      </c>
      <c r="F37" t="str">
        <f t="shared" ca="1" si="3"/>
        <v>ep873</v>
      </c>
      <c r="G37">
        <f t="shared" ca="1" si="4"/>
        <v>30661</v>
      </c>
    </row>
    <row r="38" spans="1:7" x14ac:dyDescent="0.3">
      <c r="A38" t="s">
        <v>0</v>
      </c>
      <c r="B38" s="1">
        <v>38</v>
      </c>
      <c r="C38" s="1" t="str">
        <f t="shared" si="0"/>
        <v>firstsoju00038</v>
      </c>
      <c r="D38" t="str">
        <f t="shared" ca="1" si="1"/>
        <v>pa</v>
      </c>
      <c r="E38">
        <f t="shared" ca="1" si="5"/>
        <v>433</v>
      </c>
      <c r="F38" t="str">
        <f t="shared" ca="1" si="3"/>
        <v>pa433</v>
      </c>
      <c r="G38">
        <f t="shared" ca="1" si="4"/>
        <v>70270</v>
      </c>
    </row>
    <row r="39" spans="1:7" x14ac:dyDescent="0.3">
      <c r="A39" t="s">
        <v>0</v>
      </c>
      <c r="B39" s="1">
        <v>39</v>
      </c>
      <c r="C39" s="1" t="str">
        <f t="shared" si="0"/>
        <v>firstsoju00039</v>
      </c>
      <c r="D39" t="str">
        <f t="shared" ca="1" si="1"/>
        <v>pz</v>
      </c>
      <c r="E39">
        <f t="shared" ca="1" si="5"/>
        <v>920</v>
      </c>
      <c r="F39" t="str">
        <f t="shared" ca="1" si="3"/>
        <v>pz920</v>
      </c>
      <c r="G39">
        <f t="shared" ca="1" si="4"/>
        <v>17466</v>
      </c>
    </row>
    <row r="40" spans="1:7" x14ac:dyDescent="0.3">
      <c r="A40" t="s">
        <v>0</v>
      </c>
      <c r="B40" s="1">
        <v>40</v>
      </c>
      <c r="C40" s="1" t="str">
        <f t="shared" si="0"/>
        <v>firstsoju00040</v>
      </c>
      <c r="D40" t="str">
        <f t="shared" ca="1" si="1"/>
        <v>zn</v>
      </c>
      <c r="E40">
        <f t="shared" ca="1" si="5"/>
        <v>606</v>
      </c>
      <c r="F40" t="str">
        <f t="shared" ca="1" si="3"/>
        <v>zn606</v>
      </c>
      <c r="G40">
        <f t="shared" ca="1" si="4"/>
        <v>37304</v>
      </c>
    </row>
    <row r="41" spans="1:7" x14ac:dyDescent="0.3">
      <c r="A41" t="s">
        <v>0</v>
      </c>
      <c r="B41" s="1">
        <v>41</v>
      </c>
      <c r="C41" s="1" t="str">
        <f t="shared" si="0"/>
        <v>firstsoju00041</v>
      </c>
      <c r="D41" t="str">
        <f t="shared" ca="1" si="1"/>
        <v>nu</v>
      </c>
      <c r="E41">
        <f t="shared" ca="1" si="5"/>
        <v>254</v>
      </c>
      <c r="F41" t="str">
        <f t="shared" ca="1" si="3"/>
        <v>nu254</v>
      </c>
      <c r="G41">
        <f t="shared" ca="1" si="4"/>
        <v>80497</v>
      </c>
    </row>
    <row r="42" spans="1:7" x14ac:dyDescent="0.3">
      <c r="A42" t="s">
        <v>0</v>
      </c>
      <c r="B42" s="1">
        <v>42</v>
      </c>
      <c r="C42" s="1" t="str">
        <f t="shared" si="0"/>
        <v>firstsoju00042</v>
      </c>
      <c r="D42" t="str">
        <f t="shared" ca="1" si="1"/>
        <v>un</v>
      </c>
      <c r="E42">
        <f t="shared" ca="1" si="5"/>
        <v>202</v>
      </c>
      <c r="F42" t="str">
        <f t="shared" ca="1" si="3"/>
        <v>un202</v>
      </c>
      <c r="G42">
        <f t="shared" ca="1" si="4"/>
        <v>59444</v>
      </c>
    </row>
    <row r="43" spans="1:7" x14ac:dyDescent="0.3">
      <c r="A43" t="s">
        <v>0</v>
      </c>
      <c r="B43" s="1">
        <v>43</v>
      </c>
      <c r="C43" s="1" t="str">
        <f t="shared" si="0"/>
        <v>firstsoju00043</v>
      </c>
      <c r="D43" t="str">
        <f t="shared" ca="1" si="1"/>
        <v>rh</v>
      </c>
      <c r="E43">
        <f t="shared" ca="1" si="5"/>
        <v>957</v>
      </c>
      <c r="F43" t="str">
        <f t="shared" ca="1" si="3"/>
        <v>rh957</v>
      </c>
      <c r="G43">
        <f t="shared" ca="1" si="4"/>
        <v>36558</v>
      </c>
    </row>
    <row r="44" spans="1:7" x14ac:dyDescent="0.3">
      <c r="A44" t="s">
        <v>0</v>
      </c>
      <c r="B44" s="1">
        <v>44</v>
      </c>
      <c r="C44" s="1" t="str">
        <f t="shared" si="0"/>
        <v>firstsoju00044</v>
      </c>
      <c r="D44" t="str">
        <f t="shared" ca="1" si="1"/>
        <v>ys</v>
      </c>
      <c r="E44">
        <f t="shared" ca="1" si="5"/>
        <v>158</v>
      </c>
      <c r="F44" t="str">
        <f t="shared" ca="1" si="3"/>
        <v>ys158</v>
      </c>
      <c r="G44">
        <f t="shared" ca="1" si="4"/>
        <v>79389</v>
      </c>
    </row>
    <row r="45" spans="1:7" x14ac:dyDescent="0.3">
      <c r="A45" t="s">
        <v>0</v>
      </c>
      <c r="B45" s="1">
        <v>45</v>
      </c>
      <c r="C45" s="1" t="str">
        <f t="shared" si="0"/>
        <v>firstsoju00045</v>
      </c>
      <c r="D45" t="str">
        <f t="shared" ca="1" si="1"/>
        <v>if</v>
      </c>
      <c r="E45">
        <f t="shared" ca="1" si="5"/>
        <v>346</v>
      </c>
      <c r="F45" t="str">
        <f t="shared" ca="1" si="3"/>
        <v>if346</v>
      </c>
      <c r="G45">
        <f t="shared" ca="1" si="4"/>
        <v>10191</v>
      </c>
    </row>
    <row r="46" spans="1:7" x14ac:dyDescent="0.3">
      <c r="A46" t="s">
        <v>0</v>
      </c>
      <c r="B46" s="1">
        <v>46</v>
      </c>
      <c r="C46" s="1" t="str">
        <f t="shared" si="0"/>
        <v>firstsoju00046</v>
      </c>
      <c r="D46" t="str">
        <f t="shared" ca="1" si="1"/>
        <v>hf</v>
      </c>
      <c r="E46">
        <f t="shared" ca="1" si="5"/>
        <v>110</v>
      </c>
      <c r="F46" t="str">
        <f t="shared" ca="1" si="3"/>
        <v>hf110</v>
      </c>
      <c r="G46">
        <f t="shared" ca="1" si="4"/>
        <v>91795</v>
      </c>
    </row>
    <row r="47" spans="1:7" x14ac:dyDescent="0.3">
      <c r="A47" t="s">
        <v>0</v>
      </c>
      <c r="B47" s="1">
        <v>47</v>
      </c>
      <c r="C47" s="1" t="str">
        <f t="shared" si="0"/>
        <v>firstsoju00047</v>
      </c>
      <c r="D47" t="str">
        <f t="shared" ca="1" si="1"/>
        <v>fk</v>
      </c>
      <c r="E47">
        <f t="shared" ca="1" si="5"/>
        <v>573</v>
      </c>
      <c r="F47" t="str">
        <f t="shared" ca="1" si="3"/>
        <v>fk573</v>
      </c>
      <c r="G47">
        <f t="shared" ca="1" si="4"/>
        <v>19159</v>
      </c>
    </row>
    <row r="48" spans="1:7" x14ac:dyDescent="0.3">
      <c r="A48" t="s">
        <v>0</v>
      </c>
      <c r="B48" s="1">
        <v>48</v>
      </c>
      <c r="C48" s="1" t="str">
        <f t="shared" si="0"/>
        <v>firstsoju00048</v>
      </c>
      <c r="D48" t="str">
        <f t="shared" ca="1" si="1"/>
        <v>gm</v>
      </c>
      <c r="E48">
        <f t="shared" ca="1" si="5"/>
        <v>248</v>
      </c>
      <c r="F48" t="str">
        <f t="shared" ca="1" si="3"/>
        <v>gm248</v>
      </c>
      <c r="G48">
        <f t="shared" ca="1" si="4"/>
        <v>44242</v>
      </c>
    </row>
    <row r="49" spans="1:7" x14ac:dyDescent="0.3">
      <c r="A49" t="s">
        <v>0</v>
      </c>
      <c r="B49" s="1">
        <v>49</v>
      </c>
      <c r="C49" s="1" t="str">
        <f t="shared" si="0"/>
        <v>firstsoju00049</v>
      </c>
      <c r="D49" t="str">
        <f t="shared" ca="1" si="1"/>
        <v>gt</v>
      </c>
      <c r="E49">
        <f t="shared" ca="1" si="5"/>
        <v>966</v>
      </c>
      <c r="F49" t="str">
        <f t="shared" ca="1" si="3"/>
        <v>gt966</v>
      </c>
      <c r="G49">
        <f t="shared" ca="1" si="4"/>
        <v>82477</v>
      </c>
    </row>
    <row r="50" spans="1:7" x14ac:dyDescent="0.3">
      <c r="A50" t="s">
        <v>0</v>
      </c>
      <c r="B50" s="1">
        <v>50</v>
      </c>
      <c r="C50" s="1" t="str">
        <f t="shared" si="0"/>
        <v>firstsoju00050</v>
      </c>
      <c r="D50" t="str">
        <f t="shared" ca="1" si="1"/>
        <v>vm</v>
      </c>
      <c r="E50">
        <f t="shared" ca="1" si="5"/>
        <v>774</v>
      </c>
      <c r="F50" t="str">
        <f t="shared" ca="1" si="3"/>
        <v>vm774</v>
      </c>
      <c r="G50">
        <f t="shared" ca="1" si="4"/>
        <v>91012</v>
      </c>
    </row>
    <row r="51" spans="1:7" x14ac:dyDescent="0.3">
      <c r="A51" t="s">
        <v>0</v>
      </c>
      <c r="B51" s="1">
        <v>51</v>
      </c>
      <c r="C51" s="1" t="str">
        <f t="shared" si="0"/>
        <v>firstsoju00051</v>
      </c>
      <c r="D51" t="str">
        <f t="shared" ca="1" si="1"/>
        <v>ke</v>
      </c>
      <c r="E51">
        <f t="shared" ca="1" si="5"/>
        <v>722</v>
      </c>
      <c r="F51" t="str">
        <f t="shared" ca="1" si="3"/>
        <v>ke722</v>
      </c>
      <c r="G51">
        <f t="shared" ca="1" si="4"/>
        <v>63133</v>
      </c>
    </row>
    <row r="52" spans="1:7" x14ac:dyDescent="0.3">
      <c r="A52" t="s">
        <v>0</v>
      </c>
      <c r="B52" s="1">
        <v>52</v>
      </c>
      <c r="C52" s="1" t="str">
        <f t="shared" si="0"/>
        <v>firstsoju00052</v>
      </c>
      <c r="D52" t="str">
        <f t="shared" ca="1" si="1"/>
        <v>ge</v>
      </c>
      <c r="E52">
        <f t="shared" ca="1" si="5"/>
        <v>748</v>
      </c>
      <c r="F52" t="str">
        <f t="shared" ca="1" si="3"/>
        <v>ge748</v>
      </c>
      <c r="G52">
        <f t="shared" ca="1" si="4"/>
        <v>91946</v>
      </c>
    </row>
    <row r="53" spans="1:7" x14ac:dyDescent="0.3">
      <c r="A53" t="s">
        <v>0</v>
      </c>
      <c r="B53" s="1">
        <v>53</v>
      </c>
      <c r="C53" s="1" t="str">
        <f t="shared" si="0"/>
        <v>firstsoju00053</v>
      </c>
      <c r="D53" t="str">
        <f t="shared" ca="1" si="1"/>
        <v>mw</v>
      </c>
      <c r="E53">
        <f t="shared" ca="1" si="5"/>
        <v>797</v>
      </c>
      <c r="F53" t="str">
        <f t="shared" ca="1" si="3"/>
        <v>mw797</v>
      </c>
      <c r="G53">
        <f t="shared" ca="1" si="4"/>
        <v>24145</v>
      </c>
    </row>
    <row r="54" spans="1:7" x14ac:dyDescent="0.3">
      <c r="A54" t="s">
        <v>0</v>
      </c>
      <c r="B54" s="1">
        <v>54</v>
      </c>
      <c r="C54" s="1" t="str">
        <f t="shared" si="0"/>
        <v>firstsoju00054</v>
      </c>
      <c r="D54" t="str">
        <f t="shared" ca="1" si="1"/>
        <v>bi</v>
      </c>
      <c r="E54">
        <f t="shared" ca="1" si="5"/>
        <v>166</v>
      </c>
      <c r="F54" t="str">
        <f t="shared" ca="1" si="3"/>
        <v>bi166</v>
      </c>
      <c r="G54">
        <f t="shared" ca="1" si="4"/>
        <v>19894</v>
      </c>
    </row>
    <row r="55" spans="1:7" x14ac:dyDescent="0.3">
      <c r="A55" t="s">
        <v>0</v>
      </c>
      <c r="B55" s="1">
        <v>55</v>
      </c>
      <c r="C55" s="1" t="str">
        <f t="shared" si="0"/>
        <v>firstsoju00055</v>
      </c>
      <c r="D55" t="str">
        <f t="shared" ca="1" si="1"/>
        <v>mo</v>
      </c>
      <c r="E55">
        <f t="shared" ca="1" si="5"/>
        <v>118</v>
      </c>
      <c r="F55" t="str">
        <f t="shared" ca="1" si="3"/>
        <v>mo118</v>
      </c>
      <c r="G55">
        <f t="shared" ca="1" si="4"/>
        <v>62585</v>
      </c>
    </row>
    <row r="56" spans="1:7" x14ac:dyDescent="0.3">
      <c r="A56" t="s">
        <v>0</v>
      </c>
      <c r="B56" s="1">
        <v>56</v>
      </c>
      <c r="C56" s="1" t="str">
        <f t="shared" si="0"/>
        <v>firstsoju00056</v>
      </c>
      <c r="D56" t="str">
        <f t="shared" ca="1" si="1"/>
        <v>nl</v>
      </c>
      <c r="E56">
        <f t="shared" ca="1" si="5"/>
        <v>320</v>
      </c>
      <c r="F56" t="str">
        <f t="shared" ca="1" si="3"/>
        <v>nl320</v>
      </c>
      <c r="G56">
        <f t="shared" ca="1" si="4"/>
        <v>90701</v>
      </c>
    </row>
    <row r="57" spans="1:7" x14ac:dyDescent="0.3">
      <c r="A57" t="s">
        <v>0</v>
      </c>
      <c r="B57" s="1">
        <v>57</v>
      </c>
      <c r="C57" s="1" t="str">
        <f t="shared" si="0"/>
        <v>firstsoju00057</v>
      </c>
      <c r="D57" t="str">
        <f t="shared" ca="1" si="1"/>
        <v>gn</v>
      </c>
      <c r="E57">
        <f t="shared" ca="1" si="5"/>
        <v>282</v>
      </c>
      <c r="F57" t="str">
        <f t="shared" ca="1" si="3"/>
        <v>gn282</v>
      </c>
      <c r="G57">
        <f t="shared" ca="1" si="4"/>
        <v>81452</v>
      </c>
    </row>
    <row r="58" spans="1:7" x14ac:dyDescent="0.3">
      <c r="A58" t="s">
        <v>0</v>
      </c>
      <c r="B58" s="1">
        <v>58</v>
      </c>
      <c r="C58" s="1" t="str">
        <f t="shared" si="0"/>
        <v>firstsoju00058</v>
      </c>
      <c r="D58" t="str">
        <f t="shared" ca="1" si="1"/>
        <v>rd</v>
      </c>
      <c r="E58">
        <f t="shared" ca="1" si="5"/>
        <v>613</v>
      </c>
      <c r="F58" t="str">
        <f t="shared" ca="1" si="3"/>
        <v>rd613</v>
      </c>
      <c r="G58">
        <f t="shared" ca="1" si="4"/>
        <v>22507</v>
      </c>
    </row>
    <row r="59" spans="1:7" x14ac:dyDescent="0.3">
      <c r="A59" t="s">
        <v>0</v>
      </c>
      <c r="B59" s="1">
        <v>59</v>
      </c>
      <c r="C59" s="1" t="str">
        <f t="shared" si="0"/>
        <v>firstsoju00059</v>
      </c>
      <c r="D59" t="str">
        <f t="shared" ca="1" si="1"/>
        <v>ye</v>
      </c>
      <c r="E59">
        <f t="shared" ca="1" si="5"/>
        <v>777</v>
      </c>
      <c r="F59" t="str">
        <f t="shared" ca="1" si="3"/>
        <v>ye777</v>
      </c>
      <c r="G59">
        <f t="shared" ca="1" si="4"/>
        <v>11715</v>
      </c>
    </row>
    <row r="60" spans="1:7" x14ac:dyDescent="0.3">
      <c r="A60" t="s">
        <v>0</v>
      </c>
      <c r="B60" s="1">
        <v>60</v>
      </c>
      <c r="C60" s="1" t="str">
        <f t="shared" si="0"/>
        <v>firstsoju00060</v>
      </c>
      <c r="D60" t="str">
        <f t="shared" ca="1" si="1"/>
        <v>pg</v>
      </c>
      <c r="E60">
        <f t="shared" ca="1" si="5"/>
        <v>606</v>
      </c>
      <c r="F60" t="str">
        <f t="shared" ca="1" si="3"/>
        <v>pg606</v>
      </c>
      <c r="G60">
        <f t="shared" ca="1" si="4"/>
        <v>32643</v>
      </c>
    </row>
    <row r="61" spans="1:7" x14ac:dyDescent="0.3">
      <c r="A61" t="s">
        <v>0</v>
      </c>
      <c r="B61" s="1">
        <v>61</v>
      </c>
      <c r="C61" s="1" t="str">
        <f t="shared" si="0"/>
        <v>firstsoju00061</v>
      </c>
      <c r="D61" t="str">
        <f t="shared" ca="1" si="1"/>
        <v>im</v>
      </c>
      <c r="E61">
        <f t="shared" ca="1" si="5"/>
        <v>722</v>
      </c>
      <c r="F61" t="str">
        <f t="shared" ca="1" si="3"/>
        <v>im722</v>
      </c>
      <c r="G61">
        <f t="shared" ca="1" si="4"/>
        <v>79943</v>
      </c>
    </row>
    <row r="62" spans="1:7" x14ac:dyDescent="0.3">
      <c r="A62" t="s">
        <v>0</v>
      </c>
      <c r="B62" s="1">
        <v>62</v>
      </c>
      <c r="C62" s="1" t="str">
        <f t="shared" si="0"/>
        <v>firstsoju00062</v>
      </c>
      <c r="D62" t="str">
        <f t="shared" ca="1" si="1"/>
        <v>ul</v>
      </c>
      <c r="E62">
        <f t="shared" ca="1" si="5"/>
        <v>272</v>
      </c>
      <c r="F62" t="str">
        <f t="shared" ca="1" si="3"/>
        <v>ul272</v>
      </c>
      <c r="G62">
        <f t="shared" ca="1" si="4"/>
        <v>60895</v>
      </c>
    </row>
    <row r="63" spans="1:7" x14ac:dyDescent="0.3">
      <c r="A63" t="s">
        <v>0</v>
      </c>
      <c r="B63" s="1">
        <v>63</v>
      </c>
      <c r="C63" s="1" t="str">
        <f t="shared" si="0"/>
        <v>firstsoju00063</v>
      </c>
      <c r="D63" t="str">
        <f t="shared" ca="1" si="1"/>
        <v>xc</v>
      </c>
      <c r="E63">
        <f t="shared" ca="1" si="5"/>
        <v>870</v>
      </c>
      <c r="F63" t="str">
        <f t="shared" ca="1" si="3"/>
        <v>xc870</v>
      </c>
      <c r="G63">
        <f t="shared" ca="1" si="4"/>
        <v>93628</v>
      </c>
    </row>
    <row r="64" spans="1:7" x14ac:dyDescent="0.3">
      <c r="A64" t="s">
        <v>0</v>
      </c>
      <c r="B64" s="1">
        <v>64</v>
      </c>
      <c r="C64" s="1" t="str">
        <f t="shared" si="0"/>
        <v>firstsoju00064</v>
      </c>
      <c r="D64" t="str">
        <f t="shared" ca="1" si="1"/>
        <v>zf</v>
      </c>
      <c r="E64">
        <f t="shared" ca="1" si="5"/>
        <v>459</v>
      </c>
      <c r="F64" t="str">
        <f t="shared" ca="1" si="3"/>
        <v>zf459</v>
      </c>
      <c r="G64">
        <f t="shared" ca="1" si="4"/>
        <v>41098</v>
      </c>
    </row>
    <row r="65" spans="1:7" x14ac:dyDescent="0.3">
      <c r="A65" t="s">
        <v>0</v>
      </c>
      <c r="B65" s="1">
        <v>65</v>
      </c>
      <c r="C65" s="1" t="str">
        <f t="shared" si="0"/>
        <v>firstsoju00065</v>
      </c>
      <c r="D65" t="str">
        <f t="shared" ca="1" si="1"/>
        <v>wc</v>
      </c>
      <c r="E65">
        <f t="shared" ca="1" si="5"/>
        <v>349</v>
      </c>
      <c r="F65" t="str">
        <f t="shared" ca="1" si="3"/>
        <v>wc349</v>
      </c>
      <c r="G65">
        <f t="shared" ca="1" si="4"/>
        <v>45864</v>
      </c>
    </row>
    <row r="66" spans="1:7" x14ac:dyDescent="0.3">
      <c r="A66" t="s">
        <v>0</v>
      </c>
      <c r="B66" s="1">
        <v>66</v>
      </c>
      <c r="C66" s="1" t="str">
        <f t="shared" ref="C66:C129" si="6">A66&amp; TEXT(B66,"00000")</f>
        <v>firstsoju00066</v>
      </c>
      <c r="D66" t="str">
        <f t="shared" ref="D66:D129" ca="1" si="7">CHAR(RANDBETWEEN(97,122)) &amp; CHAR(RANDBETWEEN(97,122))</f>
        <v>ma</v>
      </c>
      <c r="E66">
        <f t="shared" ca="1" si="5"/>
        <v>107</v>
      </c>
      <c r="F66" t="str">
        <f t="shared" ref="F66:F129" ca="1" si="8">D66&amp;E66</f>
        <v>ma107</v>
      </c>
      <c r="G66">
        <f t="shared" ref="G66:G129" ca="1" si="9">RANDBETWEEN(10000,99999)</f>
        <v>66444</v>
      </c>
    </row>
    <row r="67" spans="1:7" x14ac:dyDescent="0.3">
      <c r="A67" t="s">
        <v>0</v>
      </c>
      <c r="B67" s="1">
        <v>67</v>
      </c>
      <c r="C67" s="1" t="str">
        <f t="shared" si="6"/>
        <v>firstsoju00067</v>
      </c>
      <c r="D67" t="str">
        <f t="shared" ca="1" si="7"/>
        <v>jy</v>
      </c>
      <c r="E67">
        <f t="shared" ca="1" si="5"/>
        <v>970</v>
      </c>
      <c r="F67" t="str">
        <f t="shared" ca="1" si="8"/>
        <v>jy970</v>
      </c>
      <c r="G67">
        <f t="shared" ca="1" si="9"/>
        <v>30324</v>
      </c>
    </row>
    <row r="68" spans="1:7" x14ac:dyDescent="0.3">
      <c r="A68" t="s">
        <v>0</v>
      </c>
      <c r="B68" s="1">
        <v>68</v>
      </c>
      <c r="C68" s="1" t="str">
        <f t="shared" si="6"/>
        <v>firstsoju00068</v>
      </c>
      <c r="D68" t="str">
        <f t="shared" ca="1" si="7"/>
        <v>lp</v>
      </c>
      <c r="E68">
        <f t="shared" ca="1" si="5"/>
        <v>762</v>
      </c>
      <c r="F68" t="str">
        <f t="shared" ca="1" si="8"/>
        <v>lp762</v>
      </c>
      <c r="G68">
        <f t="shared" ca="1" si="9"/>
        <v>57175</v>
      </c>
    </row>
    <row r="69" spans="1:7" x14ac:dyDescent="0.3">
      <c r="A69" t="s">
        <v>0</v>
      </c>
      <c r="B69" s="1">
        <v>69</v>
      </c>
      <c r="C69" s="1" t="str">
        <f t="shared" si="6"/>
        <v>firstsoju00069</v>
      </c>
      <c r="D69" t="str">
        <f t="shared" ca="1" si="7"/>
        <v>zv</v>
      </c>
      <c r="E69">
        <f t="shared" ca="1" si="5"/>
        <v>890</v>
      </c>
      <c r="F69" t="str">
        <f t="shared" ca="1" si="8"/>
        <v>zv890</v>
      </c>
      <c r="G69">
        <f t="shared" ca="1" si="9"/>
        <v>99864</v>
      </c>
    </row>
    <row r="70" spans="1:7" x14ac:dyDescent="0.3">
      <c r="A70" t="s">
        <v>0</v>
      </c>
      <c r="B70" s="1">
        <v>70</v>
      </c>
      <c r="C70" s="1" t="str">
        <f t="shared" si="6"/>
        <v>firstsoju00070</v>
      </c>
      <c r="D70" t="str">
        <f t="shared" ca="1" si="7"/>
        <v>ps</v>
      </c>
      <c r="E70">
        <f t="shared" ca="1" si="5"/>
        <v>567</v>
      </c>
      <c r="F70" t="str">
        <f t="shared" ca="1" si="8"/>
        <v>ps567</v>
      </c>
      <c r="G70">
        <f t="shared" ca="1" si="9"/>
        <v>57446</v>
      </c>
    </row>
    <row r="71" spans="1:7" x14ac:dyDescent="0.3">
      <c r="A71" t="s">
        <v>0</v>
      </c>
      <c r="B71" s="1">
        <v>71</v>
      </c>
      <c r="C71" s="1" t="str">
        <f t="shared" si="6"/>
        <v>firstsoju00071</v>
      </c>
      <c r="D71" t="str">
        <f t="shared" ca="1" si="7"/>
        <v>ed</v>
      </c>
      <c r="E71">
        <f t="shared" ca="1" si="5"/>
        <v>772</v>
      </c>
      <c r="F71" t="str">
        <f t="shared" ca="1" si="8"/>
        <v>ed772</v>
      </c>
      <c r="G71">
        <f t="shared" ca="1" si="9"/>
        <v>11204</v>
      </c>
    </row>
    <row r="72" spans="1:7" x14ac:dyDescent="0.3">
      <c r="A72" t="s">
        <v>0</v>
      </c>
      <c r="B72" s="1">
        <v>72</v>
      </c>
      <c r="C72" s="1" t="str">
        <f t="shared" si="6"/>
        <v>firstsoju00072</v>
      </c>
      <c r="D72" t="str">
        <f t="shared" ca="1" si="7"/>
        <v>go</v>
      </c>
      <c r="E72">
        <f t="shared" ca="1" si="5"/>
        <v>350</v>
      </c>
      <c r="F72" t="str">
        <f t="shared" ca="1" si="8"/>
        <v>go350</v>
      </c>
      <c r="G72">
        <f t="shared" ca="1" si="9"/>
        <v>49747</v>
      </c>
    </row>
    <row r="73" spans="1:7" x14ac:dyDescent="0.3">
      <c r="A73" t="s">
        <v>0</v>
      </c>
      <c r="B73" s="1">
        <v>73</v>
      </c>
      <c r="C73" s="1" t="str">
        <f t="shared" si="6"/>
        <v>firstsoju00073</v>
      </c>
      <c r="D73" t="str">
        <f t="shared" ca="1" si="7"/>
        <v>ko</v>
      </c>
      <c r="E73">
        <f t="shared" ca="1" si="5"/>
        <v>959</v>
      </c>
      <c r="F73" t="str">
        <f t="shared" ca="1" si="8"/>
        <v>ko959</v>
      </c>
      <c r="G73">
        <f t="shared" ca="1" si="9"/>
        <v>73943</v>
      </c>
    </row>
    <row r="74" spans="1:7" x14ac:dyDescent="0.3">
      <c r="A74" t="s">
        <v>0</v>
      </c>
      <c r="B74" s="1">
        <v>74</v>
      </c>
      <c r="C74" s="1" t="str">
        <f t="shared" si="6"/>
        <v>firstsoju00074</v>
      </c>
      <c r="D74" t="str">
        <f t="shared" ca="1" si="7"/>
        <v>lx</v>
      </c>
      <c r="E74">
        <f t="shared" ca="1" si="5"/>
        <v>280</v>
      </c>
      <c r="F74" t="str">
        <f t="shared" ca="1" si="8"/>
        <v>lx280</v>
      </c>
      <c r="G74">
        <f t="shared" ca="1" si="9"/>
        <v>79925</v>
      </c>
    </row>
    <row r="75" spans="1:7" x14ac:dyDescent="0.3">
      <c r="A75" t="s">
        <v>0</v>
      </c>
      <c r="B75" s="1">
        <v>75</v>
      </c>
      <c r="C75" s="1" t="str">
        <f t="shared" si="6"/>
        <v>firstsoju00075</v>
      </c>
      <c r="D75" t="str">
        <f t="shared" ca="1" si="7"/>
        <v>ad</v>
      </c>
      <c r="E75">
        <f t="shared" ca="1" si="5"/>
        <v>644</v>
      </c>
      <c r="F75" t="str">
        <f t="shared" ca="1" si="8"/>
        <v>ad644</v>
      </c>
      <c r="G75">
        <f t="shared" ca="1" si="9"/>
        <v>94940</v>
      </c>
    </row>
    <row r="76" spans="1:7" x14ac:dyDescent="0.3">
      <c r="A76" t="s">
        <v>0</v>
      </c>
      <c r="B76" s="1">
        <v>76</v>
      </c>
      <c r="C76" s="1" t="str">
        <f t="shared" si="6"/>
        <v>firstsoju00076</v>
      </c>
      <c r="D76" t="str">
        <f t="shared" ca="1" si="7"/>
        <v>pn</v>
      </c>
      <c r="E76">
        <f t="shared" ca="1" si="5"/>
        <v>547</v>
      </c>
      <c r="F76" t="str">
        <f t="shared" ca="1" si="8"/>
        <v>pn547</v>
      </c>
      <c r="G76">
        <f t="shared" ca="1" si="9"/>
        <v>94569</v>
      </c>
    </row>
    <row r="77" spans="1:7" x14ac:dyDescent="0.3">
      <c r="A77" t="s">
        <v>0</v>
      </c>
      <c r="B77" s="1">
        <v>77</v>
      </c>
      <c r="C77" s="1" t="str">
        <f t="shared" si="6"/>
        <v>firstsoju00077</v>
      </c>
      <c r="D77" t="str">
        <f t="shared" ca="1" si="7"/>
        <v>yi</v>
      </c>
      <c r="E77">
        <f t="shared" ca="1" si="5"/>
        <v>142</v>
      </c>
      <c r="F77" t="str">
        <f t="shared" ca="1" si="8"/>
        <v>yi142</v>
      </c>
      <c r="G77">
        <f t="shared" ca="1" si="9"/>
        <v>27273</v>
      </c>
    </row>
    <row r="78" spans="1:7" x14ac:dyDescent="0.3">
      <c r="A78" t="s">
        <v>0</v>
      </c>
      <c r="B78" s="1">
        <v>78</v>
      </c>
      <c r="C78" s="1" t="str">
        <f t="shared" si="6"/>
        <v>firstsoju00078</v>
      </c>
      <c r="D78" t="str">
        <f t="shared" ca="1" si="7"/>
        <v>ca</v>
      </c>
      <c r="E78">
        <f t="shared" ca="1" si="5"/>
        <v>782</v>
      </c>
      <c r="F78" t="str">
        <f t="shared" ca="1" si="8"/>
        <v>ca782</v>
      </c>
      <c r="G78">
        <f t="shared" ca="1" si="9"/>
        <v>52356</v>
      </c>
    </row>
    <row r="79" spans="1:7" x14ac:dyDescent="0.3">
      <c r="A79" t="s">
        <v>0</v>
      </c>
      <c r="B79" s="1">
        <v>79</v>
      </c>
      <c r="C79" s="1" t="str">
        <f t="shared" si="6"/>
        <v>firstsoju00079</v>
      </c>
      <c r="D79" t="str">
        <f t="shared" ca="1" si="7"/>
        <v>dp</v>
      </c>
      <c r="E79">
        <f t="shared" ca="1" si="5"/>
        <v>866</v>
      </c>
      <c r="F79" t="str">
        <f t="shared" ca="1" si="8"/>
        <v>dp866</v>
      </c>
      <c r="G79">
        <f t="shared" ca="1" si="9"/>
        <v>45082</v>
      </c>
    </row>
    <row r="80" spans="1:7" x14ac:dyDescent="0.3">
      <c r="A80" t="s">
        <v>0</v>
      </c>
      <c r="B80" s="1">
        <v>80</v>
      </c>
      <c r="C80" s="1" t="str">
        <f t="shared" si="6"/>
        <v>firstsoju00080</v>
      </c>
      <c r="D80" t="str">
        <f t="shared" ca="1" si="7"/>
        <v>rx</v>
      </c>
      <c r="E80">
        <f t="shared" ca="1" si="5"/>
        <v>838</v>
      </c>
      <c r="F80" t="str">
        <f t="shared" ca="1" si="8"/>
        <v>rx838</v>
      </c>
      <c r="G80">
        <f t="shared" ca="1" si="9"/>
        <v>99561</v>
      </c>
    </row>
    <row r="81" spans="1:7" x14ac:dyDescent="0.3">
      <c r="A81" t="s">
        <v>0</v>
      </c>
      <c r="B81" s="1">
        <v>81</v>
      </c>
      <c r="C81" s="1" t="str">
        <f t="shared" si="6"/>
        <v>firstsoju00081</v>
      </c>
      <c r="D81" t="str">
        <f t="shared" ca="1" si="7"/>
        <v>rb</v>
      </c>
      <c r="E81">
        <f t="shared" ca="1" si="5"/>
        <v>483</v>
      </c>
      <c r="F81" t="str">
        <f t="shared" ca="1" si="8"/>
        <v>rb483</v>
      </c>
      <c r="G81">
        <f t="shared" ca="1" si="9"/>
        <v>43085</v>
      </c>
    </row>
    <row r="82" spans="1:7" x14ac:dyDescent="0.3">
      <c r="A82" t="s">
        <v>0</v>
      </c>
      <c r="B82" s="1">
        <v>82</v>
      </c>
      <c r="C82" s="1" t="str">
        <f t="shared" si="6"/>
        <v>firstsoju00082</v>
      </c>
      <c r="D82" t="str">
        <f t="shared" ca="1" si="7"/>
        <v>eg</v>
      </c>
      <c r="E82">
        <f t="shared" ref="E82:E145" ca="1" si="10">RANDBETWEEN(100,999)</f>
        <v>923</v>
      </c>
      <c r="F82" t="str">
        <f t="shared" ca="1" si="8"/>
        <v>eg923</v>
      </c>
      <c r="G82">
        <f t="shared" ca="1" si="9"/>
        <v>30039</v>
      </c>
    </row>
    <row r="83" spans="1:7" x14ac:dyDescent="0.3">
      <c r="A83" t="s">
        <v>0</v>
      </c>
      <c r="B83" s="1">
        <v>83</v>
      </c>
      <c r="C83" s="1" t="str">
        <f t="shared" si="6"/>
        <v>firstsoju00083</v>
      </c>
      <c r="D83" t="str">
        <f t="shared" ca="1" si="7"/>
        <v>iz</v>
      </c>
      <c r="E83">
        <f t="shared" ca="1" si="10"/>
        <v>129</v>
      </c>
      <c r="F83" t="str">
        <f t="shared" ca="1" si="8"/>
        <v>iz129</v>
      </c>
      <c r="G83">
        <f t="shared" ca="1" si="9"/>
        <v>65371</v>
      </c>
    </row>
    <row r="84" spans="1:7" x14ac:dyDescent="0.3">
      <c r="A84" t="s">
        <v>0</v>
      </c>
      <c r="B84" s="1">
        <v>84</v>
      </c>
      <c r="C84" s="1" t="str">
        <f t="shared" si="6"/>
        <v>firstsoju00084</v>
      </c>
      <c r="D84" t="str">
        <f t="shared" ca="1" si="7"/>
        <v>to</v>
      </c>
      <c r="E84">
        <f t="shared" ca="1" si="10"/>
        <v>520</v>
      </c>
      <c r="F84" t="str">
        <f t="shared" ca="1" si="8"/>
        <v>to520</v>
      </c>
      <c r="G84">
        <f t="shared" ca="1" si="9"/>
        <v>74230</v>
      </c>
    </row>
    <row r="85" spans="1:7" x14ac:dyDescent="0.3">
      <c r="A85" t="s">
        <v>0</v>
      </c>
      <c r="B85" s="1">
        <v>85</v>
      </c>
      <c r="C85" s="1" t="str">
        <f t="shared" si="6"/>
        <v>firstsoju00085</v>
      </c>
      <c r="D85" t="str">
        <f t="shared" ca="1" si="7"/>
        <v>dn</v>
      </c>
      <c r="E85">
        <f t="shared" ca="1" si="10"/>
        <v>592</v>
      </c>
      <c r="F85" t="str">
        <f t="shared" ca="1" si="8"/>
        <v>dn592</v>
      </c>
      <c r="G85">
        <f t="shared" ca="1" si="9"/>
        <v>78016</v>
      </c>
    </row>
    <row r="86" spans="1:7" x14ac:dyDescent="0.3">
      <c r="A86" t="s">
        <v>0</v>
      </c>
      <c r="B86" s="1">
        <v>86</v>
      </c>
      <c r="C86" s="1" t="str">
        <f t="shared" si="6"/>
        <v>firstsoju00086</v>
      </c>
      <c r="D86" t="str">
        <f t="shared" ca="1" si="7"/>
        <v>zy</v>
      </c>
      <c r="E86">
        <f t="shared" ca="1" si="10"/>
        <v>540</v>
      </c>
      <c r="F86" t="str">
        <f t="shared" ca="1" si="8"/>
        <v>zy540</v>
      </c>
      <c r="G86">
        <f t="shared" ca="1" si="9"/>
        <v>51574</v>
      </c>
    </row>
    <row r="87" spans="1:7" x14ac:dyDescent="0.3">
      <c r="A87" t="s">
        <v>0</v>
      </c>
      <c r="B87" s="1">
        <v>87</v>
      </c>
      <c r="C87" s="1" t="str">
        <f t="shared" si="6"/>
        <v>firstsoju00087</v>
      </c>
      <c r="D87" t="str">
        <f t="shared" ca="1" si="7"/>
        <v>vf</v>
      </c>
      <c r="E87">
        <f t="shared" ca="1" si="10"/>
        <v>179</v>
      </c>
      <c r="F87" t="str">
        <f t="shared" ca="1" si="8"/>
        <v>vf179</v>
      </c>
      <c r="G87">
        <f t="shared" ca="1" si="9"/>
        <v>22001</v>
      </c>
    </row>
    <row r="88" spans="1:7" x14ac:dyDescent="0.3">
      <c r="A88" t="s">
        <v>0</v>
      </c>
      <c r="B88" s="1">
        <v>88</v>
      </c>
      <c r="C88" s="1" t="str">
        <f t="shared" si="6"/>
        <v>firstsoju00088</v>
      </c>
      <c r="D88" t="str">
        <f t="shared" ca="1" si="7"/>
        <v>zr</v>
      </c>
      <c r="E88">
        <f t="shared" ca="1" si="10"/>
        <v>132</v>
      </c>
      <c r="F88" t="str">
        <f t="shared" ca="1" si="8"/>
        <v>zr132</v>
      </c>
      <c r="G88">
        <f t="shared" ca="1" si="9"/>
        <v>79371</v>
      </c>
    </row>
    <row r="89" spans="1:7" x14ac:dyDescent="0.3">
      <c r="A89" t="s">
        <v>0</v>
      </c>
      <c r="B89" s="1">
        <v>89</v>
      </c>
      <c r="C89" s="1" t="str">
        <f t="shared" si="6"/>
        <v>firstsoju00089</v>
      </c>
      <c r="D89" t="str">
        <f t="shared" ca="1" si="7"/>
        <v>kq</v>
      </c>
      <c r="E89">
        <f t="shared" ca="1" si="10"/>
        <v>165</v>
      </c>
      <c r="F89" t="str">
        <f t="shared" ca="1" si="8"/>
        <v>kq165</v>
      </c>
      <c r="G89">
        <f t="shared" ca="1" si="9"/>
        <v>47684</v>
      </c>
    </row>
    <row r="90" spans="1:7" x14ac:dyDescent="0.3">
      <c r="A90" t="s">
        <v>0</v>
      </c>
      <c r="B90" s="1">
        <v>90</v>
      </c>
      <c r="C90" s="1" t="str">
        <f t="shared" si="6"/>
        <v>firstsoju00090</v>
      </c>
      <c r="D90" t="str">
        <f t="shared" ca="1" si="7"/>
        <v>qn</v>
      </c>
      <c r="E90">
        <f t="shared" ca="1" si="10"/>
        <v>510</v>
      </c>
      <c r="F90" t="str">
        <f t="shared" ca="1" si="8"/>
        <v>qn510</v>
      </c>
      <c r="G90">
        <f t="shared" ca="1" si="9"/>
        <v>35920</v>
      </c>
    </row>
    <row r="91" spans="1:7" x14ac:dyDescent="0.3">
      <c r="A91" t="s">
        <v>0</v>
      </c>
      <c r="B91" s="1">
        <v>91</v>
      </c>
      <c r="C91" s="1" t="str">
        <f t="shared" si="6"/>
        <v>firstsoju00091</v>
      </c>
      <c r="D91" t="str">
        <f t="shared" ca="1" si="7"/>
        <v>pb</v>
      </c>
      <c r="E91">
        <f t="shared" ca="1" si="10"/>
        <v>836</v>
      </c>
      <c r="F91" t="str">
        <f t="shared" ca="1" si="8"/>
        <v>pb836</v>
      </c>
      <c r="G91">
        <f t="shared" ca="1" si="9"/>
        <v>65657</v>
      </c>
    </row>
    <row r="92" spans="1:7" x14ac:dyDescent="0.3">
      <c r="A92" t="s">
        <v>0</v>
      </c>
      <c r="B92" s="1">
        <v>92</v>
      </c>
      <c r="C92" s="1" t="str">
        <f t="shared" si="6"/>
        <v>firstsoju00092</v>
      </c>
      <c r="D92" t="str">
        <f t="shared" ca="1" si="7"/>
        <v>hs</v>
      </c>
      <c r="E92">
        <f t="shared" ca="1" si="10"/>
        <v>185</v>
      </c>
      <c r="F92" t="str">
        <f t="shared" ca="1" si="8"/>
        <v>hs185</v>
      </c>
      <c r="G92">
        <f t="shared" ca="1" si="9"/>
        <v>90035</v>
      </c>
    </row>
    <row r="93" spans="1:7" x14ac:dyDescent="0.3">
      <c r="A93" t="s">
        <v>0</v>
      </c>
      <c r="B93" s="1">
        <v>93</v>
      </c>
      <c r="C93" s="1" t="str">
        <f t="shared" si="6"/>
        <v>firstsoju00093</v>
      </c>
      <c r="D93" t="str">
        <f t="shared" ca="1" si="7"/>
        <v>zr</v>
      </c>
      <c r="E93">
        <f t="shared" ca="1" si="10"/>
        <v>337</v>
      </c>
      <c r="F93" t="str">
        <f t="shared" ca="1" si="8"/>
        <v>zr337</v>
      </c>
      <c r="G93">
        <f t="shared" ca="1" si="9"/>
        <v>20092</v>
      </c>
    </row>
    <row r="94" spans="1:7" x14ac:dyDescent="0.3">
      <c r="A94" t="s">
        <v>0</v>
      </c>
      <c r="B94" s="1">
        <v>94</v>
      </c>
      <c r="C94" s="1" t="str">
        <f t="shared" si="6"/>
        <v>firstsoju00094</v>
      </c>
      <c r="D94" t="str">
        <f t="shared" ca="1" si="7"/>
        <v>jc</v>
      </c>
      <c r="E94">
        <f t="shared" ca="1" si="10"/>
        <v>901</v>
      </c>
      <c r="F94" t="str">
        <f t="shared" ca="1" si="8"/>
        <v>jc901</v>
      </c>
      <c r="G94">
        <f t="shared" ca="1" si="9"/>
        <v>52369</v>
      </c>
    </row>
    <row r="95" spans="1:7" x14ac:dyDescent="0.3">
      <c r="A95" t="s">
        <v>0</v>
      </c>
      <c r="B95" s="1">
        <v>95</v>
      </c>
      <c r="C95" s="1" t="str">
        <f t="shared" si="6"/>
        <v>firstsoju00095</v>
      </c>
      <c r="D95" t="str">
        <f t="shared" ca="1" si="7"/>
        <v>ws</v>
      </c>
      <c r="E95">
        <f t="shared" ca="1" si="10"/>
        <v>646</v>
      </c>
      <c r="F95" t="str">
        <f t="shared" ca="1" si="8"/>
        <v>ws646</v>
      </c>
      <c r="G95">
        <f t="shared" ca="1" si="9"/>
        <v>62481</v>
      </c>
    </row>
    <row r="96" spans="1:7" x14ac:dyDescent="0.3">
      <c r="A96" t="s">
        <v>0</v>
      </c>
      <c r="B96" s="1">
        <v>96</v>
      </c>
      <c r="C96" s="1" t="str">
        <f t="shared" si="6"/>
        <v>firstsoju00096</v>
      </c>
      <c r="D96" t="str">
        <f t="shared" ca="1" si="7"/>
        <v>jd</v>
      </c>
      <c r="E96">
        <f t="shared" ca="1" si="10"/>
        <v>891</v>
      </c>
      <c r="F96" t="str">
        <f t="shared" ca="1" si="8"/>
        <v>jd891</v>
      </c>
      <c r="G96">
        <f t="shared" ca="1" si="9"/>
        <v>59093</v>
      </c>
    </row>
    <row r="97" spans="1:7" x14ac:dyDescent="0.3">
      <c r="A97" t="s">
        <v>0</v>
      </c>
      <c r="B97" s="1">
        <v>97</v>
      </c>
      <c r="C97" s="1" t="str">
        <f t="shared" si="6"/>
        <v>firstsoju00097</v>
      </c>
      <c r="D97" t="str">
        <f t="shared" ca="1" si="7"/>
        <v>ho</v>
      </c>
      <c r="E97">
        <f t="shared" ca="1" si="10"/>
        <v>208</v>
      </c>
      <c r="F97" t="str">
        <f t="shared" ca="1" si="8"/>
        <v>ho208</v>
      </c>
      <c r="G97">
        <f t="shared" ca="1" si="9"/>
        <v>34216</v>
      </c>
    </row>
    <row r="98" spans="1:7" x14ac:dyDescent="0.3">
      <c r="A98" t="s">
        <v>0</v>
      </c>
      <c r="B98" s="1">
        <v>98</v>
      </c>
      <c r="C98" s="1" t="str">
        <f t="shared" si="6"/>
        <v>firstsoju00098</v>
      </c>
      <c r="D98" t="str">
        <f t="shared" ca="1" si="7"/>
        <v>nc</v>
      </c>
      <c r="E98">
        <f t="shared" ca="1" si="10"/>
        <v>250</v>
      </c>
      <c r="F98" t="str">
        <f t="shared" ca="1" si="8"/>
        <v>nc250</v>
      </c>
      <c r="G98">
        <f t="shared" ca="1" si="9"/>
        <v>48182</v>
      </c>
    </row>
    <row r="99" spans="1:7" x14ac:dyDescent="0.3">
      <c r="A99" t="s">
        <v>0</v>
      </c>
      <c r="B99" s="1">
        <v>99</v>
      </c>
      <c r="C99" s="1" t="str">
        <f t="shared" si="6"/>
        <v>firstsoju00099</v>
      </c>
      <c r="D99" t="str">
        <f t="shared" ca="1" si="7"/>
        <v>gs</v>
      </c>
      <c r="E99">
        <f t="shared" ca="1" si="10"/>
        <v>773</v>
      </c>
      <c r="F99" t="str">
        <f t="shared" ca="1" si="8"/>
        <v>gs773</v>
      </c>
      <c r="G99">
        <f t="shared" ca="1" si="9"/>
        <v>36220</v>
      </c>
    </row>
    <row r="100" spans="1:7" x14ac:dyDescent="0.3">
      <c r="A100" t="s">
        <v>0</v>
      </c>
      <c r="B100" s="1">
        <v>100</v>
      </c>
      <c r="C100" s="1" t="str">
        <f t="shared" si="6"/>
        <v>firstsoju00100</v>
      </c>
      <c r="D100" t="str">
        <f t="shared" ca="1" si="7"/>
        <v>gk</v>
      </c>
      <c r="E100">
        <f t="shared" ca="1" si="10"/>
        <v>884</v>
      </c>
      <c r="F100" t="str">
        <f t="shared" ca="1" si="8"/>
        <v>gk884</v>
      </c>
      <c r="G100">
        <f t="shared" ca="1" si="9"/>
        <v>71285</v>
      </c>
    </row>
    <row r="101" spans="1:7" x14ac:dyDescent="0.3">
      <c r="A101" t="s">
        <v>0</v>
      </c>
      <c r="B101" s="1">
        <v>101</v>
      </c>
      <c r="C101" s="1" t="str">
        <f t="shared" si="6"/>
        <v>firstsoju00101</v>
      </c>
      <c r="D101" t="str">
        <f t="shared" ca="1" si="7"/>
        <v>dc</v>
      </c>
      <c r="E101">
        <f t="shared" ca="1" si="10"/>
        <v>132</v>
      </c>
      <c r="F101" t="str">
        <f t="shared" ca="1" si="8"/>
        <v>dc132</v>
      </c>
      <c r="G101">
        <f t="shared" ca="1" si="9"/>
        <v>42873</v>
      </c>
    </row>
    <row r="102" spans="1:7" x14ac:dyDescent="0.3">
      <c r="A102" t="s">
        <v>0</v>
      </c>
      <c r="B102" s="1">
        <v>102</v>
      </c>
      <c r="C102" s="1" t="str">
        <f t="shared" si="6"/>
        <v>firstsoju00102</v>
      </c>
      <c r="D102" t="str">
        <f t="shared" ca="1" si="7"/>
        <v>fl</v>
      </c>
      <c r="E102">
        <f t="shared" ca="1" si="10"/>
        <v>920</v>
      </c>
      <c r="F102" t="str">
        <f t="shared" ca="1" si="8"/>
        <v>fl920</v>
      </c>
      <c r="G102">
        <f t="shared" ca="1" si="9"/>
        <v>41084</v>
      </c>
    </row>
    <row r="103" spans="1:7" x14ac:dyDescent="0.3">
      <c r="A103" t="s">
        <v>0</v>
      </c>
      <c r="B103" s="1">
        <v>103</v>
      </c>
      <c r="C103" s="1" t="str">
        <f t="shared" si="6"/>
        <v>firstsoju00103</v>
      </c>
      <c r="D103" t="str">
        <f t="shared" ca="1" si="7"/>
        <v>ie</v>
      </c>
      <c r="E103">
        <f t="shared" ca="1" si="10"/>
        <v>435</v>
      </c>
      <c r="F103" t="str">
        <f t="shared" ca="1" si="8"/>
        <v>ie435</v>
      </c>
      <c r="G103">
        <f t="shared" ca="1" si="9"/>
        <v>47498</v>
      </c>
    </row>
    <row r="104" spans="1:7" x14ac:dyDescent="0.3">
      <c r="A104" t="s">
        <v>0</v>
      </c>
      <c r="B104" s="1">
        <v>104</v>
      </c>
      <c r="C104" s="1" t="str">
        <f t="shared" si="6"/>
        <v>firstsoju00104</v>
      </c>
      <c r="D104" t="str">
        <f t="shared" ca="1" si="7"/>
        <v>nk</v>
      </c>
      <c r="E104">
        <f t="shared" ca="1" si="10"/>
        <v>960</v>
      </c>
      <c r="F104" t="str">
        <f t="shared" ca="1" si="8"/>
        <v>nk960</v>
      </c>
      <c r="G104">
        <f t="shared" ca="1" si="9"/>
        <v>41802</v>
      </c>
    </row>
    <row r="105" spans="1:7" x14ac:dyDescent="0.3">
      <c r="A105" t="s">
        <v>0</v>
      </c>
      <c r="B105" s="1">
        <v>105</v>
      </c>
      <c r="C105" s="1" t="str">
        <f t="shared" si="6"/>
        <v>firstsoju00105</v>
      </c>
      <c r="D105" t="str">
        <f t="shared" ca="1" si="7"/>
        <v>or</v>
      </c>
      <c r="E105">
        <f t="shared" ca="1" si="10"/>
        <v>148</v>
      </c>
      <c r="F105" t="str">
        <f t="shared" ca="1" si="8"/>
        <v>or148</v>
      </c>
      <c r="G105">
        <f t="shared" ca="1" si="9"/>
        <v>56234</v>
      </c>
    </row>
    <row r="106" spans="1:7" x14ac:dyDescent="0.3">
      <c r="A106" t="s">
        <v>0</v>
      </c>
      <c r="B106" s="1">
        <v>106</v>
      </c>
      <c r="C106" s="1" t="str">
        <f t="shared" si="6"/>
        <v>firstsoju00106</v>
      </c>
      <c r="D106" t="str">
        <f t="shared" ca="1" si="7"/>
        <v>sk</v>
      </c>
      <c r="E106">
        <f t="shared" ca="1" si="10"/>
        <v>823</v>
      </c>
      <c r="F106" t="str">
        <f t="shared" ca="1" si="8"/>
        <v>sk823</v>
      </c>
      <c r="G106">
        <f t="shared" ca="1" si="9"/>
        <v>92053</v>
      </c>
    </row>
    <row r="107" spans="1:7" x14ac:dyDescent="0.3">
      <c r="A107" t="s">
        <v>0</v>
      </c>
      <c r="B107" s="1">
        <v>107</v>
      </c>
      <c r="C107" s="1" t="str">
        <f t="shared" si="6"/>
        <v>firstsoju00107</v>
      </c>
      <c r="D107" t="str">
        <f t="shared" ca="1" si="7"/>
        <v>ez</v>
      </c>
      <c r="E107">
        <f t="shared" ca="1" si="10"/>
        <v>764</v>
      </c>
      <c r="F107" t="str">
        <f t="shared" ca="1" si="8"/>
        <v>ez764</v>
      </c>
      <c r="G107">
        <f t="shared" ca="1" si="9"/>
        <v>67954</v>
      </c>
    </row>
    <row r="108" spans="1:7" x14ac:dyDescent="0.3">
      <c r="A108" t="s">
        <v>0</v>
      </c>
      <c r="B108" s="1">
        <v>108</v>
      </c>
      <c r="C108" s="1" t="str">
        <f t="shared" si="6"/>
        <v>firstsoju00108</v>
      </c>
      <c r="D108" t="str">
        <f t="shared" ca="1" si="7"/>
        <v>cs</v>
      </c>
      <c r="E108">
        <f t="shared" ca="1" si="10"/>
        <v>237</v>
      </c>
      <c r="F108" t="str">
        <f t="shared" ca="1" si="8"/>
        <v>cs237</v>
      </c>
      <c r="G108">
        <f t="shared" ca="1" si="9"/>
        <v>36853</v>
      </c>
    </row>
    <row r="109" spans="1:7" x14ac:dyDescent="0.3">
      <c r="A109" t="s">
        <v>0</v>
      </c>
      <c r="B109" s="1">
        <v>109</v>
      </c>
      <c r="C109" s="1" t="str">
        <f t="shared" si="6"/>
        <v>firstsoju00109</v>
      </c>
      <c r="D109" t="str">
        <f t="shared" ca="1" si="7"/>
        <v>xv</v>
      </c>
      <c r="E109">
        <f t="shared" ca="1" si="10"/>
        <v>286</v>
      </c>
      <c r="F109" t="str">
        <f t="shared" ca="1" si="8"/>
        <v>xv286</v>
      </c>
      <c r="G109">
        <f t="shared" ca="1" si="9"/>
        <v>27838</v>
      </c>
    </row>
    <row r="110" spans="1:7" x14ac:dyDescent="0.3">
      <c r="A110" t="s">
        <v>0</v>
      </c>
      <c r="B110" s="1">
        <v>110</v>
      </c>
      <c r="C110" s="1" t="str">
        <f t="shared" si="6"/>
        <v>firstsoju00110</v>
      </c>
      <c r="D110" t="str">
        <f t="shared" ca="1" si="7"/>
        <v>ub</v>
      </c>
      <c r="E110">
        <f t="shared" ca="1" si="10"/>
        <v>339</v>
      </c>
      <c r="F110" t="str">
        <f t="shared" ca="1" si="8"/>
        <v>ub339</v>
      </c>
      <c r="G110">
        <f t="shared" ca="1" si="9"/>
        <v>95299</v>
      </c>
    </row>
    <row r="111" spans="1:7" x14ac:dyDescent="0.3">
      <c r="A111" t="s">
        <v>0</v>
      </c>
      <c r="B111" s="1">
        <v>111</v>
      </c>
      <c r="C111" s="1" t="str">
        <f t="shared" si="6"/>
        <v>firstsoju00111</v>
      </c>
      <c r="D111" t="str">
        <f t="shared" ca="1" si="7"/>
        <v>gu</v>
      </c>
      <c r="E111">
        <f t="shared" ca="1" si="10"/>
        <v>558</v>
      </c>
      <c r="F111" t="str">
        <f t="shared" ca="1" si="8"/>
        <v>gu558</v>
      </c>
      <c r="G111">
        <f t="shared" ca="1" si="9"/>
        <v>30308</v>
      </c>
    </row>
    <row r="112" spans="1:7" x14ac:dyDescent="0.3">
      <c r="A112" t="s">
        <v>0</v>
      </c>
      <c r="B112" s="1">
        <v>112</v>
      </c>
      <c r="C112" s="1" t="str">
        <f t="shared" si="6"/>
        <v>firstsoju00112</v>
      </c>
      <c r="D112" t="str">
        <f t="shared" ca="1" si="7"/>
        <v>nh</v>
      </c>
      <c r="E112">
        <f t="shared" ca="1" si="10"/>
        <v>355</v>
      </c>
      <c r="F112" t="str">
        <f t="shared" ca="1" si="8"/>
        <v>nh355</v>
      </c>
      <c r="G112">
        <f t="shared" ca="1" si="9"/>
        <v>47472</v>
      </c>
    </row>
    <row r="113" spans="1:7" x14ac:dyDescent="0.3">
      <c r="A113" t="s">
        <v>0</v>
      </c>
      <c r="B113" s="1">
        <v>113</v>
      </c>
      <c r="C113" s="1" t="str">
        <f t="shared" si="6"/>
        <v>firstsoju00113</v>
      </c>
      <c r="D113" t="str">
        <f t="shared" ca="1" si="7"/>
        <v>cb</v>
      </c>
      <c r="E113">
        <f t="shared" ca="1" si="10"/>
        <v>940</v>
      </c>
      <c r="F113" t="str">
        <f t="shared" ca="1" si="8"/>
        <v>cb940</v>
      </c>
      <c r="G113">
        <f t="shared" ca="1" si="9"/>
        <v>59542</v>
      </c>
    </row>
    <row r="114" spans="1:7" x14ac:dyDescent="0.3">
      <c r="A114" t="s">
        <v>0</v>
      </c>
      <c r="B114" s="1">
        <v>114</v>
      </c>
      <c r="C114" s="1" t="str">
        <f t="shared" si="6"/>
        <v>firstsoju00114</v>
      </c>
      <c r="D114" t="str">
        <f t="shared" ca="1" si="7"/>
        <v>kt</v>
      </c>
      <c r="E114">
        <f t="shared" ca="1" si="10"/>
        <v>908</v>
      </c>
      <c r="F114" t="str">
        <f t="shared" ca="1" si="8"/>
        <v>kt908</v>
      </c>
      <c r="G114">
        <f t="shared" ca="1" si="9"/>
        <v>14012</v>
      </c>
    </row>
    <row r="115" spans="1:7" x14ac:dyDescent="0.3">
      <c r="A115" t="s">
        <v>0</v>
      </c>
      <c r="B115" s="1">
        <v>115</v>
      </c>
      <c r="C115" s="1" t="str">
        <f t="shared" si="6"/>
        <v>firstsoju00115</v>
      </c>
      <c r="D115" t="str">
        <f t="shared" ca="1" si="7"/>
        <v>bp</v>
      </c>
      <c r="E115">
        <f t="shared" ca="1" si="10"/>
        <v>873</v>
      </c>
      <c r="F115" t="str">
        <f t="shared" ca="1" si="8"/>
        <v>bp873</v>
      </c>
      <c r="G115">
        <f t="shared" ca="1" si="9"/>
        <v>33495</v>
      </c>
    </row>
    <row r="116" spans="1:7" x14ac:dyDescent="0.3">
      <c r="A116" t="s">
        <v>0</v>
      </c>
      <c r="B116" s="1">
        <v>116</v>
      </c>
      <c r="C116" s="1" t="str">
        <f t="shared" si="6"/>
        <v>firstsoju00116</v>
      </c>
      <c r="D116" t="str">
        <f t="shared" ca="1" si="7"/>
        <v>en</v>
      </c>
      <c r="E116">
        <f t="shared" ca="1" si="10"/>
        <v>238</v>
      </c>
      <c r="F116" t="str">
        <f t="shared" ca="1" si="8"/>
        <v>en238</v>
      </c>
      <c r="G116">
        <f t="shared" ca="1" si="9"/>
        <v>65993</v>
      </c>
    </row>
    <row r="117" spans="1:7" x14ac:dyDescent="0.3">
      <c r="A117" t="s">
        <v>0</v>
      </c>
      <c r="B117" s="1">
        <v>117</v>
      </c>
      <c r="C117" s="1" t="str">
        <f t="shared" si="6"/>
        <v>firstsoju00117</v>
      </c>
      <c r="D117" t="str">
        <f t="shared" ca="1" si="7"/>
        <v>vp</v>
      </c>
      <c r="E117">
        <f t="shared" ca="1" si="10"/>
        <v>694</v>
      </c>
      <c r="F117" t="str">
        <f t="shared" ca="1" si="8"/>
        <v>vp694</v>
      </c>
      <c r="G117">
        <f t="shared" ca="1" si="9"/>
        <v>26420</v>
      </c>
    </row>
    <row r="118" spans="1:7" x14ac:dyDescent="0.3">
      <c r="A118" t="s">
        <v>0</v>
      </c>
      <c r="B118" s="1">
        <v>118</v>
      </c>
      <c r="C118" s="1" t="str">
        <f t="shared" si="6"/>
        <v>firstsoju00118</v>
      </c>
      <c r="D118" t="str">
        <f t="shared" ca="1" si="7"/>
        <v>pr</v>
      </c>
      <c r="E118">
        <f t="shared" ca="1" si="10"/>
        <v>130</v>
      </c>
      <c r="F118" t="str">
        <f t="shared" ca="1" si="8"/>
        <v>pr130</v>
      </c>
      <c r="G118">
        <f t="shared" ca="1" si="9"/>
        <v>18328</v>
      </c>
    </row>
    <row r="119" spans="1:7" x14ac:dyDescent="0.3">
      <c r="A119" t="s">
        <v>0</v>
      </c>
      <c r="B119" s="1">
        <v>119</v>
      </c>
      <c r="C119" s="1" t="str">
        <f t="shared" si="6"/>
        <v>firstsoju00119</v>
      </c>
      <c r="D119" t="str">
        <f t="shared" ca="1" si="7"/>
        <v>zy</v>
      </c>
      <c r="E119">
        <f t="shared" ca="1" si="10"/>
        <v>274</v>
      </c>
      <c r="F119" t="str">
        <f t="shared" ca="1" si="8"/>
        <v>zy274</v>
      </c>
      <c r="G119">
        <f t="shared" ca="1" si="9"/>
        <v>58142</v>
      </c>
    </row>
    <row r="120" spans="1:7" x14ac:dyDescent="0.3">
      <c r="A120" t="s">
        <v>0</v>
      </c>
      <c r="B120" s="1">
        <v>120</v>
      </c>
      <c r="C120" s="1" t="str">
        <f t="shared" si="6"/>
        <v>firstsoju00120</v>
      </c>
      <c r="D120" t="str">
        <f t="shared" ca="1" si="7"/>
        <v>pu</v>
      </c>
      <c r="E120">
        <f t="shared" ca="1" si="10"/>
        <v>490</v>
      </c>
      <c r="F120" t="str">
        <f t="shared" ca="1" si="8"/>
        <v>pu490</v>
      </c>
      <c r="G120">
        <f t="shared" ca="1" si="9"/>
        <v>22990</v>
      </c>
    </row>
    <row r="121" spans="1:7" x14ac:dyDescent="0.3">
      <c r="A121" t="s">
        <v>0</v>
      </c>
      <c r="B121" s="1">
        <v>121</v>
      </c>
      <c r="C121" s="1" t="str">
        <f t="shared" si="6"/>
        <v>firstsoju00121</v>
      </c>
      <c r="D121" t="str">
        <f t="shared" ca="1" si="7"/>
        <v>er</v>
      </c>
      <c r="E121">
        <f t="shared" ca="1" si="10"/>
        <v>564</v>
      </c>
      <c r="F121" t="str">
        <f t="shared" ca="1" si="8"/>
        <v>er564</v>
      </c>
      <c r="G121">
        <f t="shared" ca="1" si="9"/>
        <v>58679</v>
      </c>
    </row>
    <row r="122" spans="1:7" x14ac:dyDescent="0.3">
      <c r="A122" t="s">
        <v>0</v>
      </c>
      <c r="B122" s="1">
        <v>122</v>
      </c>
      <c r="C122" s="1" t="str">
        <f t="shared" si="6"/>
        <v>firstsoju00122</v>
      </c>
      <c r="D122" t="str">
        <f t="shared" ca="1" si="7"/>
        <v>kh</v>
      </c>
      <c r="E122">
        <f t="shared" ca="1" si="10"/>
        <v>879</v>
      </c>
      <c r="F122" t="str">
        <f t="shared" ca="1" si="8"/>
        <v>kh879</v>
      </c>
      <c r="G122">
        <f t="shared" ca="1" si="9"/>
        <v>12392</v>
      </c>
    </row>
    <row r="123" spans="1:7" x14ac:dyDescent="0.3">
      <c r="A123" t="s">
        <v>0</v>
      </c>
      <c r="B123" s="1">
        <v>123</v>
      </c>
      <c r="C123" s="1" t="str">
        <f t="shared" si="6"/>
        <v>firstsoju00123</v>
      </c>
      <c r="D123" t="str">
        <f t="shared" ca="1" si="7"/>
        <v>ts</v>
      </c>
      <c r="E123">
        <f t="shared" ca="1" si="10"/>
        <v>851</v>
      </c>
      <c r="F123" t="str">
        <f t="shared" ca="1" si="8"/>
        <v>ts851</v>
      </c>
      <c r="G123">
        <f t="shared" ca="1" si="9"/>
        <v>76108</v>
      </c>
    </row>
    <row r="124" spans="1:7" x14ac:dyDescent="0.3">
      <c r="A124" t="s">
        <v>0</v>
      </c>
      <c r="B124" s="1">
        <v>124</v>
      </c>
      <c r="C124" s="1" t="str">
        <f t="shared" si="6"/>
        <v>firstsoju00124</v>
      </c>
      <c r="D124" t="str">
        <f t="shared" ca="1" si="7"/>
        <v>dd</v>
      </c>
      <c r="E124">
        <f t="shared" ca="1" si="10"/>
        <v>631</v>
      </c>
      <c r="F124" t="str">
        <f t="shared" ca="1" si="8"/>
        <v>dd631</v>
      </c>
      <c r="G124">
        <f t="shared" ca="1" si="9"/>
        <v>46855</v>
      </c>
    </row>
    <row r="125" spans="1:7" x14ac:dyDescent="0.3">
      <c r="A125" t="s">
        <v>0</v>
      </c>
      <c r="B125" s="1">
        <v>125</v>
      </c>
      <c r="C125" s="1" t="str">
        <f t="shared" si="6"/>
        <v>firstsoju00125</v>
      </c>
      <c r="D125" t="str">
        <f t="shared" ca="1" si="7"/>
        <v>mj</v>
      </c>
      <c r="E125">
        <f t="shared" ca="1" si="10"/>
        <v>222</v>
      </c>
      <c r="F125" t="str">
        <f t="shared" ca="1" si="8"/>
        <v>mj222</v>
      </c>
      <c r="G125">
        <f t="shared" ca="1" si="9"/>
        <v>26696</v>
      </c>
    </row>
    <row r="126" spans="1:7" x14ac:dyDescent="0.3">
      <c r="A126" t="s">
        <v>0</v>
      </c>
      <c r="B126" s="1">
        <v>126</v>
      </c>
      <c r="C126" s="1" t="str">
        <f t="shared" si="6"/>
        <v>firstsoju00126</v>
      </c>
      <c r="D126" t="str">
        <f t="shared" ca="1" si="7"/>
        <v>zd</v>
      </c>
      <c r="E126">
        <f t="shared" ca="1" si="10"/>
        <v>687</v>
      </c>
      <c r="F126" t="str">
        <f t="shared" ca="1" si="8"/>
        <v>zd687</v>
      </c>
      <c r="G126">
        <f t="shared" ca="1" si="9"/>
        <v>98967</v>
      </c>
    </row>
    <row r="127" spans="1:7" x14ac:dyDescent="0.3">
      <c r="A127" t="s">
        <v>0</v>
      </c>
      <c r="B127" s="1">
        <v>127</v>
      </c>
      <c r="C127" s="1" t="str">
        <f t="shared" si="6"/>
        <v>firstsoju00127</v>
      </c>
      <c r="D127" t="str">
        <f t="shared" ca="1" si="7"/>
        <v>qs</v>
      </c>
      <c r="E127">
        <f t="shared" ca="1" si="10"/>
        <v>671</v>
      </c>
      <c r="F127" t="str">
        <f t="shared" ca="1" si="8"/>
        <v>qs671</v>
      </c>
      <c r="G127">
        <f t="shared" ca="1" si="9"/>
        <v>67203</v>
      </c>
    </row>
    <row r="128" spans="1:7" x14ac:dyDescent="0.3">
      <c r="A128" t="s">
        <v>0</v>
      </c>
      <c r="B128" s="1">
        <v>128</v>
      </c>
      <c r="C128" s="1" t="str">
        <f t="shared" si="6"/>
        <v>firstsoju00128</v>
      </c>
      <c r="D128" t="str">
        <f t="shared" ca="1" si="7"/>
        <v>sb</v>
      </c>
      <c r="E128">
        <f t="shared" ca="1" si="10"/>
        <v>135</v>
      </c>
      <c r="F128" t="str">
        <f t="shared" ca="1" si="8"/>
        <v>sb135</v>
      </c>
      <c r="G128">
        <f t="shared" ca="1" si="9"/>
        <v>25395</v>
      </c>
    </row>
    <row r="129" spans="1:7" x14ac:dyDescent="0.3">
      <c r="A129" t="s">
        <v>0</v>
      </c>
      <c r="B129" s="1">
        <v>129</v>
      </c>
      <c r="C129" s="1" t="str">
        <f t="shared" si="6"/>
        <v>firstsoju00129</v>
      </c>
      <c r="D129" t="str">
        <f t="shared" ca="1" si="7"/>
        <v>uh</v>
      </c>
      <c r="E129">
        <f t="shared" ca="1" si="10"/>
        <v>126</v>
      </c>
      <c r="F129" t="str">
        <f t="shared" ca="1" si="8"/>
        <v>uh126</v>
      </c>
      <c r="G129">
        <f t="shared" ca="1" si="9"/>
        <v>69365</v>
      </c>
    </row>
    <row r="130" spans="1:7" x14ac:dyDescent="0.3">
      <c r="A130" t="s">
        <v>0</v>
      </c>
      <c r="B130" s="1">
        <v>130</v>
      </c>
      <c r="C130" s="1" t="str">
        <f t="shared" ref="C130:C193" si="11">A130&amp; TEXT(B130,"00000")</f>
        <v>firstsoju00130</v>
      </c>
      <c r="D130" t="str">
        <f t="shared" ref="D130:D193" ca="1" si="12">CHAR(RANDBETWEEN(97,122)) &amp; CHAR(RANDBETWEEN(97,122))</f>
        <v>yu</v>
      </c>
      <c r="E130">
        <f t="shared" ca="1" si="10"/>
        <v>545</v>
      </c>
      <c r="F130" t="str">
        <f t="shared" ref="F130:F193" ca="1" si="13">D130&amp;E130</f>
        <v>yu545</v>
      </c>
      <c r="G130">
        <f t="shared" ref="G130:G193" ca="1" si="14">RANDBETWEEN(10000,99999)</f>
        <v>53820</v>
      </c>
    </row>
    <row r="131" spans="1:7" x14ac:dyDescent="0.3">
      <c r="A131" t="s">
        <v>0</v>
      </c>
      <c r="B131" s="1">
        <v>131</v>
      </c>
      <c r="C131" s="1" t="str">
        <f t="shared" si="11"/>
        <v>firstsoju00131</v>
      </c>
      <c r="D131" t="str">
        <f t="shared" ca="1" si="12"/>
        <v>bb</v>
      </c>
      <c r="E131">
        <f t="shared" ca="1" si="10"/>
        <v>288</v>
      </c>
      <c r="F131" t="str">
        <f t="shared" ca="1" si="13"/>
        <v>bb288</v>
      </c>
      <c r="G131">
        <f t="shared" ca="1" si="14"/>
        <v>80705</v>
      </c>
    </row>
    <row r="132" spans="1:7" x14ac:dyDescent="0.3">
      <c r="A132" t="s">
        <v>0</v>
      </c>
      <c r="B132" s="1">
        <v>132</v>
      </c>
      <c r="C132" s="1" t="str">
        <f t="shared" si="11"/>
        <v>firstsoju00132</v>
      </c>
      <c r="D132" t="str">
        <f t="shared" ca="1" si="12"/>
        <v>by</v>
      </c>
      <c r="E132">
        <f t="shared" ca="1" si="10"/>
        <v>361</v>
      </c>
      <c r="F132" t="str">
        <f t="shared" ca="1" si="13"/>
        <v>by361</v>
      </c>
      <c r="G132">
        <f t="shared" ca="1" si="14"/>
        <v>29802</v>
      </c>
    </row>
    <row r="133" spans="1:7" x14ac:dyDescent="0.3">
      <c r="A133" t="s">
        <v>0</v>
      </c>
      <c r="B133" s="1">
        <v>133</v>
      </c>
      <c r="C133" s="1" t="str">
        <f t="shared" si="11"/>
        <v>firstsoju00133</v>
      </c>
      <c r="D133" t="str">
        <f t="shared" ca="1" si="12"/>
        <v>ps</v>
      </c>
      <c r="E133">
        <f t="shared" ca="1" si="10"/>
        <v>545</v>
      </c>
      <c r="F133" t="str">
        <f t="shared" ca="1" si="13"/>
        <v>ps545</v>
      </c>
      <c r="G133">
        <f t="shared" ca="1" si="14"/>
        <v>78675</v>
      </c>
    </row>
    <row r="134" spans="1:7" x14ac:dyDescent="0.3">
      <c r="A134" t="s">
        <v>0</v>
      </c>
      <c r="B134" s="1">
        <v>134</v>
      </c>
      <c r="C134" s="1" t="str">
        <f t="shared" si="11"/>
        <v>firstsoju00134</v>
      </c>
      <c r="D134" t="str">
        <f t="shared" ca="1" si="12"/>
        <v>ps</v>
      </c>
      <c r="E134">
        <f t="shared" ca="1" si="10"/>
        <v>951</v>
      </c>
      <c r="F134" t="str">
        <f t="shared" ca="1" si="13"/>
        <v>ps951</v>
      </c>
      <c r="G134">
        <f t="shared" ca="1" si="14"/>
        <v>57065</v>
      </c>
    </row>
    <row r="135" spans="1:7" x14ac:dyDescent="0.3">
      <c r="A135" t="s">
        <v>0</v>
      </c>
      <c r="B135" s="1">
        <v>135</v>
      </c>
      <c r="C135" s="1" t="str">
        <f t="shared" si="11"/>
        <v>firstsoju00135</v>
      </c>
      <c r="D135" t="str">
        <f t="shared" ca="1" si="12"/>
        <v>zo</v>
      </c>
      <c r="E135">
        <f t="shared" ca="1" si="10"/>
        <v>906</v>
      </c>
      <c r="F135" t="str">
        <f t="shared" ca="1" si="13"/>
        <v>zo906</v>
      </c>
      <c r="G135">
        <f t="shared" ca="1" si="14"/>
        <v>69772</v>
      </c>
    </row>
    <row r="136" spans="1:7" x14ac:dyDescent="0.3">
      <c r="A136" t="s">
        <v>0</v>
      </c>
      <c r="B136" s="1">
        <v>136</v>
      </c>
      <c r="C136" s="1" t="str">
        <f t="shared" si="11"/>
        <v>firstsoju00136</v>
      </c>
      <c r="D136" t="str">
        <f t="shared" ca="1" si="12"/>
        <v>lz</v>
      </c>
      <c r="E136">
        <f t="shared" ca="1" si="10"/>
        <v>125</v>
      </c>
      <c r="F136" t="str">
        <f t="shared" ca="1" si="13"/>
        <v>lz125</v>
      </c>
      <c r="G136">
        <f t="shared" ca="1" si="14"/>
        <v>43980</v>
      </c>
    </row>
    <row r="137" spans="1:7" x14ac:dyDescent="0.3">
      <c r="A137" t="s">
        <v>0</v>
      </c>
      <c r="B137" s="1">
        <v>137</v>
      </c>
      <c r="C137" s="1" t="str">
        <f t="shared" si="11"/>
        <v>firstsoju00137</v>
      </c>
      <c r="D137" t="str">
        <f t="shared" ca="1" si="12"/>
        <v>aa</v>
      </c>
      <c r="E137">
        <f t="shared" ca="1" si="10"/>
        <v>255</v>
      </c>
      <c r="F137" t="str">
        <f t="shared" ca="1" si="13"/>
        <v>aa255</v>
      </c>
      <c r="G137">
        <f t="shared" ca="1" si="14"/>
        <v>88645</v>
      </c>
    </row>
    <row r="138" spans="1:7" x14ac:dyDescent="0.3">
      <c r="A138" t="s">
        <v>0</v>
      </c>
      <c r="B138" s="1">
        <v>138</v>
      </c>
      <c r="C138" s="1" t="str">
        <f t="shared" si="11"/>
        <v>firstsoju00138</v>
      </c>
      <c r="D138" t="str">
        <f t="shared" ca="1" si="12"/>
        <v>dm</v>
      </c>
      <c r="E138">
        <f t="shared" ca="1" si="10"/>
        <v>876</v>
      </c>
      <c r="F138" t="str">
        <f t="shared" ca="1" si="13"/>
        <v>dm876</v>
      </c>
      <c r="G138">
        <f t="shared" ca="1" si="14"/>
        <v>73740</v>
      </c>
    </row>
    <row r="139" spans="1:7" x14ac:dyDescent="0.3">
      <c r="A139" t="s">
        <v>0</v>
      </c>
      <c r="B139" s="1">
        <v>139</v>
      </c>
      <c r="C139" s="1" t="str">
        <f t="shared" si="11"/>
        <v>firstsoju00139</v>
      </c>
      <c r="D139" t="str">
        <f t="shared" ca="1" si="12"/>
        <v>ii</v>
      </c>
      <c r="E139">
        <f t="shared" ca="1" si="10"/>
        <v>590</v>
      </c>
      <c r="F139" t="str">
        <f t="shared" ca="1" si="13"/>
        <v>ii590</v>
      </c>
      <c r="G139">
        <f t="shared" ca="1" si="14"/>
        <v>28182</v>
      </c>
    </row>
    <row r="140" spans="1:7" x14ac:dyDescent="0.3">
      <c r="A140" t="s">
        <v>0</v>
      </c>
      <c r="B140" s="1">
        <v>140</v>
      </c>
      <c r="C140" s="1" t="str">
        <f t="shared" si="11"/>
        <v>firstsoju00140</v>
      </c>
      <c r="D140" t="str">
        <f t="shared" ca="1" si="12"/>
        <v>gp</v>
      </c>
      <c r="E140">
        <f t="shared" ca="1" si="10"/>
        <v>671</v>
      </c>
      <c r="F140" t="str">
        <f t="shared" ca="1" si="13"/>
        <v>gp671</v>
      </c>
      <c r="G140">
        <f t="shared" ca="1" si="14"/>
        <v>92236</v>
      </c>
    </row>
    <row r="141" spans="1:7" x14ac:dyDescent="0.3">
      <c r="A141" t="s">
        <v>0</v>
      </c>
      <c r="B141" s="1">
        <v>141</v>
      </c>
      <c r="C141" s="1" t="str">
        <f t="shared" si="11"/>
        <v>firstsoju00141</v>
      </c>
      <c r="D141" t="str">
        <f t="shared" ca="1" si="12"/>
        <v>vf</v>
      </c>
      <c r="E141">
        <f t="shared" ca="1" si="10"/>
        <v>585</v>
      </c>
      <c r="F141" t="str">
        <f t="shared" ca="1" si="13"/>
        <v>vf585</v>
      </c>
      <c r="G141">
        <f t="shared" ca="1" si="14"/>
        <v>38462</v>
      </c>
    </row>
    <row r="142" spans="1:7" x14ac:dyDescent="0.3">
      <c r="A142" t="s">
        <v>0</v>
      </c>
      <c r="B142" s="1">
        <v>142</v>
      </c>
      <c r="C142" s="1" t="str">
        <f t="shared" si="11"/>
        <v>firstsoju00142</v>
      </c>
      <c r="D142" t="str">
        <f t="shared" ca="1" si="12"/>
        <v>nz</v>
      </c>
      <c r="E142">
        <f t="shared" ca="1" si="10"/>
        <v>284</v>
      </c>
      <c r="F142" t="str">
        <f t="shared" ca="1" si="13"/>
        <v>nz284</v>
      </c>
      <c r="G142">
        <f t="shared" ca="1" si="14"/>
        <v>89485</v>
      </c>
    </row>
    <row r="143" spans="1:7" x14ac:dyDescent="0.3">
      <c r="A143" t="s">
        <v>0</v>
      </c>
      <c r="B143" s="1">
        <v>143</v>
      </c>
      <c r="C143" s="1" t="str">
        <f t="shared" si="11"/>
        <v>firstsoju00143</v>
      </c>
      <c r="D143" t="str">
        <f t="shared" ca="1" si="12"/>
        <v>ih</v>
      </c>
      <c r="E143">
        <f t="shared" ca="1" si="10"/>
        <v>788</v>
      </c>
      <c r="F143" t="str">
        <f t="shared" ca="1" si="13"/>
        <v>ih788</v>
      </c>
      <c r="G143">
        <f t="shared" ca="1" si="14"/>
        <v>16382</v>
      </c>
    </row>
    <row r="144" spans="1:7" x14ac:dyDescent="0.3">
      <c r="A144" t="s">
        <v>0</v>
      </c>
      <c r="B144" s="1">
        <v>144</v>
      </c>
      <c r="C144" s="1" t="str">
        <f t="shared" si="11"/>
        <v>firstsoju00144</v>
      </c>
      <c r="D144" t="str">
        <f t="shared" ca="1" si="12"/>
        <v>nm</v>
      </c>
      <c r="E144">
        <f t="shared" ca="1" si="10"/>
        <v>974</v>
      </c>
      <c r="F144" t="str">
        <f t="shared" ca="1" si="13"/>
        <v>nm974</v>
      </c>
      <c r="G144">
        <f t="shared" ca="1" si="14"/>
        <v>27803</v>
      </c>
    </row>
    <row r="145" spans="1:7" x14ac:dyDescent="0.3">
      <c r="A145" t="s">
        <v>0</v>
      </c>
      <c r="B145" s="1">
        <v>145</v>
      </c>
      <c r="C145" s="1" t="str">
        <f t="shared" si="11"/>
        <v>firstsoju00145</v>
      </c>
      <c r="D145" t="str">
        <f t="shared" ca="1" si="12"/>
        <v>rp</v>
      </c>
      <c r="E145">
        <f t="shared" ca="1" si="10"/>
        <v>617</v>
      </c>
      <c r="F145" t="str">
        <f t="shared" ca="1" si="13"/>
        <v>rp617</v>
      </c>
      <c r="G145">
        <f t="shared" ca="1" si="14"/>
        <v>28556</v>
      </c>
    </row>
    <row r="146" spans="1:7" x14ac:dyDescent="0.3">
      <c r="A146" t="s">
        <v>0</v>
      </c>
      <c r="B146" s="1">
        <v>146</v>
      </c>
      <c r="C146" s="1" t="str">
        <f t="shared" si="11"/>
        <v>firstsoju00146</v>
      </c>
      <c r="D146" t="str">
        <f t="shared" ca="1" si="12"/>
        <v>ot</v>
      </c>
      <c r="E146">
        <f t="shared" ref="E146:E209" ca="1" si="15">RANDBETWEEN(100,999)</f>
        <v>789</v>
      </c>
      <c r="F146" t="str">
        <f t="shared" ca="1" si="13"/>
        <v>ot789</v>
      </c>
      <c r="G146">
        <f t="shared" ca="1" si="14"/>
        <v>28109</v>
      </c>
    </row>
    <row r="147" spans="1:7" x14ac:dyDescent="0.3">
      <c r="A147" t="s">
        <v>0</v>
      </c>
      <c r="B147" s="1">
        <v>147</v>
      </c>
      <c r="C147" s="1" t="str">
        <f t="shared" si="11"/>
        <v>firstsoju00147</v>
      </c>
      <c r="D147" t="str">
        <f t="shared" ca="1" si="12"/>
        <v>gv</v>
      </c>
      <c r="E147">
        <f t="shared" ca="1" si="15"/>
        <v>182</v>
      </c>
      <c r="F147" t="str">
        <f t="shared" ca="1" si="13"/>
        <v>gv182</v>
      </c>
      <c r="G147">
        <f t="shared" ca="1" si="14"/>
        <v>24565</v>
      </c>
    </row>
    <row r="148" spans="1:7" x14ac:dyDescent="0.3">
      <c r="A148" t="s">
        <v>0</v>
      </c>
      <c r="B148" s="1">
        <v>148</v>
      </c>
      <c r="C148" s="1" t="str">
        <f t="shared" si="11"/>
        <v>firstsoju00148</v>
      </c>
      <c r="D148" t="str">
        <f t="shared" ca="1" si="12"/>
        <v>vs</v>
      </c>
      <c r="E148">
        <f t="shared" ca="1" si="15"/>
        <v>607</v>
      </c>
      <c r="F148" t="str">
        <f t="shared" ca="1" si="13"/>
        <v>vs607</v>
      </c>
      <c r="G148">
        <f t="shared" ca="1" si="14"/>
        <v>58614</v>
      </c>
    </row>
    <row r="149" spans="1:7" x14ac:dyDescent="0.3">
      <c r="A149" t="s">
        <v>0</v>
      </c>
      <c r="B149" s="1">
        <v>149</v>
      </c>
      <c r="C149" s="1" t="str">
        <f t="shared" si="11"/>
        <v>firstsoju00149</v>
      </c>
      <c r="D149" t="str">
        <f t="shared" ca="1" si="12"/>
        <v>bl</v>
      </c>
      <c r="E149">
        <f t="shared" ca="1" si="15"/>
        <v>264</v>
      </c>
      <c r="F149" t="str">
        <f t="shared" ca="1" si="13"/>
        <v>bl264</v>
      </c>
      <c r="G149">
        <f t="shared" ca="1" si="14"/>
        <v>61212</v>
      </c>
    </row>
    <row r="150" spans="1:7" x14ac:dyDescent="0.3">
      <c r="A150" t="s">
        <v>0</v>
      </c>
      <c r="B150" s="1">
        <v>150</v>
      </c>
      <c r="C150" s="1" t="str">
        <f t="shared" si="11"/>
        <v>firstsoju00150</v>
      </c>
      <c r="D150" t="str">
        <f t="shared" ca="1" si="12"/>
        <v>nr</v>
      </c>
      <c r="E150">
        <f t="shared" ca="1" si="15"/>
        <v>622</v>
      </c>
      <c r="F150" t="str">
        <f t="shared" ca="1" si="13"/>
        <v>nr622</v>
      </c>
      <c r="G150">
        <f t="shared" ca="1" si="14"/>
        <v>21803</v>
      </c>
    </row>
    <row r="151" spans="1:7" x14ac:dyDescent="0.3">
      <c r="A151" t="s">
        <v>0</v>
      </c>
      <c r="B151" s="1">
        <v>151</v>
      </c>
      <c r="C151" s="1" t="str">
        <f t="shared" si="11"/>
        <v>firstsoju00151</v>
      </c>
      <c r="D151" t="str">
        <f t="shared" ca="1" si="12"/>
        <v>ii</v>
      </c>
      <c r="E151">
        <f t="shared" ca="1" si="15"/>
        <v>118</v>
      </c>
      <c r="F151" t="str">
        <f t="shared" ca="1" si="13"/>
        <v>ii118</v>
      </c>
      <c r="G151">
        <f t="shared" ca="1" si="14"/>
        <v>62479</v>
      </c>
    </row>
    <row r="152" spans="1:7" x14ac:dyDescent="0.3">
      <c r="A152" t="s">
        <v>0</v>
      </c>
      <c r="B152" s="1">
        <v>152</v>
      </c>
      <c r="C152" s="1" t="str">
        <f t="shared" si="11"/>
        <v>firstsoju00152</v>
      </c>
      <c r="D152" t="str">
        <f t="shared" ca="1" si="12"/>
        <v>zt</v>
      </c>
      <c r="E152">
        <f t="shared" ca="1" si="15"/>
        <v>505</v>
      </c>
      <c r="F152" t="str">
        <f t="shared" ca="1" si="13"/>
        <v>zt505</v>
      </c>
      <c r="G152">
        <f t="shared" ca="1" si="14"/>
        <v>51304</v>
      </c>
    </row>
    <row r="153" spans="1:7" x14ac:dyDescent="0.3">
      <c r="A153" t="s">
        <v>0</v>
      </c>
      <c r="B153" s="1">
        <v>153</v>
      </c>
      <c r="C153" s="1" t="str">
        <f t="shared" si="11"/>
        <v>firstsoju00153</v>
      </c>
      <c r="D153" t="str">
        <f t="shared" ca="1" si="12"/>
        <v>iu</v>
      </c>
      <c r="E153">
        <f t="shared" ca="1" si="15"/>
        <v>302</v>
      </c>
      <c r="F153" t="str">
        <f t="shared" ca="1" si="13"/>
        <v>iu302</v>
      </c>
      <c r="G153">
        <f t="shared" ca="1" si="14"/>
        <v>50970</v>
      </c>
    </row>
    <row r="154" spans="1:7" x14ac:dyDescent="0.3">
      <c r="A154" t="s">
        <v>0</v>
      </c>
      <c r="B154" s="1">
        <v>154</v>
      </c>
      <c r="C154" s="1" t="str">
        <f t="shared" si="11"/>
        <v>firstsoju00154</v>
      </c>
      <c r="D154" t="str">
        <f t="shared" ca="1" si="12"/>
        <v>kh</v>
      </c>
      <c r="E154">
        <f t="shared" ca="1" si="15"/>
        <v>801</v>
      </c>
      <c r="F154" t="str">
        <f t="shared" ca="1" si="13"/>
        <v>kh801</v>
      </c>
      <c r="G154">
        <f t="shared" ca="1" si="14"/>
        <v>70775</v>
      </c>
    </row>
    <row r="155" spans="1:7" x14ac:dyDescent="0.3">
      <c r="A155" t="s">
        <v>0</v>
      </c>
      <c r="B155" s="1">
        <v>155</v>
      </c>
      <c r="C155" s="1" t="str">
        <f t="shared" si="11"/>
        <v>firstsoju00155</v>
      </c>
      <c r="D155" t="str">
        <f t="shared" ca="1" si="12"/>
        <v>xk</v>
      </c>
      <c r="E155">
        <f t="shared" ca="1" si="15"/>
        <v>250</v>
      </c>
      <c r="F155" t="str">
        <f t="shared" ca="1" si="13"/>
        <v>xk250</v>
      </c>
      <c r="G155">
        <f t="shared" ca="1" si="14"/>
        <v>53959</v>
      </c>
    </row>
    <row r="156" spans="1:7" x14ac:dyDescent="0.3">
      <c r="A156" t="s">
        <v>0</v>
      </c>
      <c r="B156" s="1">
        <v>156</v>
      </c>
      <c r="C156" s="1" t="str">
        <f t="shared" si="11"/>
        <v>firstsoju00156</v>
      </c>
      <c r="D156" t="str">
        <f t="shared" ca="1" si="12"/>
        <v>uf</v>
      </c>
      <c r="E156">
        <f t="shared" ca="1" si="15"/>
        <v>273</v>
      </c>
      <c r="F156" t="str">
        <f t="shared" ca="1" si="13"/>
        <v>uf273</v>
      </c>
      <c r="G156">
        <f t="shared" ca="1" si="14"/>
        <v>68420</v>
      </c>
    </row>
    <row r="157" spans="1:7" x14ac:dyDescent="0.3">
      <c r="A157" t="s">
        <v>0</v>
      </c>
      <c r="B157" s="1">
        <v>157</v>
      </c>
      <c r="C157" s="1" t="str">
        <f t="shared" si="11"/>
        <v>firstsoju00157</v>
      </c>
      <c r="D157" t="str">
        <f t="shared" ca="1" si="12"/>
        <v>hb</v>
      </c>
      <c r="E157">
        <f t="shared" ca="1" si="15"/>
        <v>900</v>
      </c>
      <c r="F157" t="str">
        <f t="shared" ca="1" si="13"/>
        <v>hb900</v>
      </c>
      <c r="G157">
        <f t="shared" ca="1" si="14"/>
        <v>87550</v>
      </c>
    </row>
    <row r="158" spans="1:7" x14ac:dyDescent="0.3">
      <c r="A158" t="s">
        <v>0</v>
      </c>
      <c r="B158" s="1">
        <v>158</v>
      </c>
      <c r="C158" s="1" t="str">
        <f t="shared" si="11"/>
        <v>firstsoju00158</v>
      </c>
      <c r="D158" t="str">
        <f t="shared" ca="1" si="12"/>
        <v>sv</v>
      </c>
      <c r="E158">
        <f t="shared" ca="1" si="15"/>
        <v>982</v>
      </c>
      <c r="F158" t="str">
        <f t="shared" ca="1" si="13"/>
        <v>sv982</v>
      </c>
      <c r="G158">
        <f t="shared" ca="1" si="14"/>
        <v>58140</v>
      </c>
    </row>
    <row r="159" spans="1:7" x14ac:dyDescent="0.3">
      <c r="A159" t="s">
        <v>0</v>
      </c>
      <c r="B159" s="1">
        <v>159</v>
      </c>
      <c r="C159" s="1" t="str">
        <f t="shared" si="11"/>
        <v>firstsoju00159</v>
      </c>
      <c r="D159" t="str">
        <f t="shared" ca="1" si="12"/>
        <v>un</v>
      </c>
      <c r="E159">
        <f t="shared" ca="1" si="15"/>
        <v>423</v>
      </c>
      <c r="F159" t="str">
        <f t="shared" ca="1" si="13"/>
        <v>un423</v>
      </c>
      <c r="G159">
        <f t="shared" ca="1" si="14"/>
        <v>85060</v>
      </c>
    </row>
    <row r="160" spans="1:7" x14ac:dyDescent="0.3">
      <c r="A160" t="s">
        <v>0</v>
      </c>
      <c r="B160" s="1">
        <v>160</v>
      </c>
      <c r="C160" s="1" t="str">
        <f t="shared" si="11"/>
        <v>firstsoju00160</v>
      </c>
      <c r="D160" t="str">
        <f t="shared" ca="1" si="12"/>
        <v>qr</v>
      </c>
      <c r="E160">
        <f t="shared" ca="1" si="15"/>
        <v>406</v>
      </c>
      <c r="F160" t="str">
        <f t="shared" ca="1" si="13"/>
        <v>qr406</v>
      </c>
      <c r="G160">
        <f t="shared" ca="1" si="14"/>
        <v>15807</v>
      </c>
    </row>
    <row r="161" spans="1:7" x14ac:dyDescent="0.3">
      <c r="A161" t="s">
        <v>0</v>
      </c>
      <c r="B161" s="1">
        <v>161</v>
      </c>
      <c r="C161" s="1" t="str">
        <f t="shared" si="11"/>
        <v>firstsoju00161</v>
      </c>
      <c r="D161" t="str">
        <f t="shared" ca="1" si="12"/>
        <v>ls</v>
      </c>
      <c r="E161">
        <f t="shared" ca="1" si="15"/>
        <v>547</v>
      </c>
      <c r="F161" t="str">
        <f t="shared" ca="1" si="13"/>
        <v>ls547</v>
      </c>
      <c r="G161">
        <f t="shared" ca="1" si="14"/>
        <v>79925</v>
      </c>
    </row>
    <row r="162" spans="1:7" x14ac:dyDescent="0.3">
      <c r="A162" t="s">
        <v>0</v>
      </c>
      <c r="B162" s="1">
        <v>162</v>
      </c>
      <c r="C162" s="1" t="str">
        <f t="shared" si="11"/>
        <v>firstsoju00162</v>
      </c>
      <c r="D162" t="str">
        <f t="shared" ca="1" si="12"/>
        <v>pk</v>
      </c>
      <c r="E162">
        <f t="shared" ca="1" si="15"/>
        <v>249</v>
      </c>
      <c r="F162" t="str">
        <f t="shared" ca="1" si="13"/>
        <v>pk249</v>
      </c>
      <c r="G162">
        <f t="shared" ca="1" si="14"/>
        <v>90266</v>
      </c>
    </row>
    <row r="163" spans="1:7" x14ac:dyDescent="0.3">
      <c r="A163" t="s">
        <v>0</v>
      </c>
      <c r="B163" s="1">
        <v>163</v>
      </c>
      <c r="C163" s="1" t="str">
        <f t="shared" si="11"/>
        <v>firstsoju00163</v>
      </c>
      <c r="D163" t="str">
        <f t="shared" ca="1" si="12"/>
        <v>ue</v>
      </c>
      <c r="E163">
        <f t="shared" ca="1" si="15"/>
        <v>824</v>
      </c>
      <c r="F163" t="str">
        <f t="shared" ca="1" si="13"/>
        <v>ue824</v>
      </c>
      <c r="G163">
        <f t="shared" ca="1" si="14"/>
        <v>55298</v>
      </c>
    </row>
    <row r="164" spans="1:7" x14ac:dyDescent="0.3">
      <c r="A164" t="s">
        <v>0</v>
      </c>
      <c r="B164" s="1">
        <v>164</v>
      </c>
      <c r="C164" s="1" t="str">
        <f t="shared" si="11"/>
        <v>firstsoju00164</v>
      </c>
      <c r="D164" t="str">
        <f t="shared" ca="1" si="12"/>
        <v>yl</v>
      </c>
      <c r="E164">
        <f t="shared" ca="1" si="15"/>
        <v>397</v>
      </c>
      <c r="F164" t="str">
        <f t="shared" ca="1" si="13"/>
        <v>yl397</v>
      </c>
      <c r="G164">
        <f t="shared" ca="1" si="14"/>
        <v>35633</v>
      </c>
    </row>
    <row r="165" spans="1:7" x14ac:dyDescent="0.3">
      <c r="A165" t="s">
        <v>0</v>
      </c>
      <c r="B165" s="1">
        <v>165</v>
      </c>
      <c r="C165" s="1" t="str">
        <f t="shared" si="11"/>
        <v>firstsoju00165</v>
      </c>
      <c r="D165" t="str">
        <f t="shared" ca="1" si="12"/>
        <v>je</v>
      </c>
      <c r="E165">
        <f t="shared" ca="1" si="15"/>
        <v>143</v>
      </c>
      <c r="F165" t="str">
        <f t="shared" ca="1" si="13"/>
        <v>je143</v>
      </c>
      <c r="G165">
        <f t="shared" ca="1" si="14"/>
        <v>32525</v>
      </c>
    </row>
    <row r="166" spans="1:7" x14ac:dyDescent="0.3">
      <c r="A166" t="s">
        <v>0</v>
      </c>
      <c r="B166" s="1">
        <v>166</v>
      </c>
      <c r="C166" s="1" t="str">
        <f t="shared" si="11"/>
        <v>firstsoju00166</v>
      </c>
      <c r="D166" t="str">
        <f t="shared" ca="1" si="12"/>
        <v>os</v>
      </c>
      <c r="E166">
        <f t="shared" ca="1" si="15"/>
        <v>540</v>
      </c>
      <c r="F166" t="str">
        <f t="shared" ca="1" si="13"/>
        <v>os540</v>
      </c>
      <c r="G166">
        <f t="shared" ca="1" si="14"/>
        <v>86176</v>
      </c>
    </row>
    <row r="167" spans="1:7" x14ac:dyDescent="0.3">
      <c r="A167" t="s">
        <v>0</v>
      </c>
      <c r="B167" s="1">
        <v>167</v>
      </c>
      <c r="C167" s="1" t="str">
        <f t="shared" si="11"/>
        <v>firstsoju00167</v>
      </c>
      <c r="D167" t="str">
        <f t="shared" ca="1" si="12"/>
        <v>re</v>
      </c>
      <c r="E167">
        <f t="shared" ca="1" si="15"/>
        <v>908</v>
      </c>
      <c r="F167" t="str">
        <f t="shared" ca="1" si="13"/>
        <v>re908</v>
      </c>
      <c r="G167">
        <f t="shared" ca="1" si="14"/>
        <v>87686</v>
      </c>
    </row>
    <row r="168" spans="1:7" x14ac:dyDescent="0.3">
      <c r="A168" t="s">
        <v>0</v>
      </c>
      <c r="B168" s="1">
        <v>168</v>
      </c>
      <c r="C168" s="1" t="str">
        <f t="shared" si="11"/>
        <v>firstsoju00168</v>
      </c>
      <c r="D168" t="str">
        <f t="shared" ca="1" si="12"/>
        <v>fx</v>
      </c>
      <c r="E168">
        <f t="shared" ca="1" si="15"/>
        <v>363</v>
      </c>
      <c r="F168" t="str">
        <f t="shared" ca="1" si="13"/>
        <v>fx363</v>
      </c>
      <c r="G168">
        <f t="shared" ca="1" si="14"/>
        <v>74525</v>
      </c>
    </row>
    <row r="169" spans="1:7" x14ac:dyDescent="0.3">
      <c r="A169" t="s">
        <v>0</v>
      </c>
      <c r="B169" s="1">
        <v>169</v>
      </c>
      <c r="C169" s="1" t="str">
        <f t="shared" si="11"/>
        <v>firstsoju00169</v>
      </c>
      <c r="D169" t="str">
        <f t="shared" ca="1" si="12"/>
        <v>if</v>
      </c>
      <c r="E169">
        <f t="shared" ca="1" si="15"/>
        <v>186</v>
      </c>
      <c r="F169" t="str">
        <f t="shared" ca="1" si="13"/>
        <v>if186</v>
      </c>
      <c r="G169">
        <f t="shared" ca="1" si="14"/>
        <v>81348</v>
      </c>
    </row>
    <row r="170" spans="1:7" x14ac:dyDescent="0.3">
      <c r="A170" t="s">
        <v>0</v>
      </c>
      <c r="B170" s="1">
        <v>170</v>
      </c>
      <c r="C170" s="1" t="str">
        <f t="shared" si="11"/>
        <v>firstsoju00170</v>
      </c>
      <c r="D170" t="str">
        <f t="shared" ca="1" si="12"/>
        <v>km</v>
      </c>
      <c r="E170">
        <f t="shared" ca="1" si="15"/>
        <v>531</v>
      </c>
      <c r="F170" t="str">
        <f t="shared" ca="1" si="13"/>
        <v>km531</v>
      </c>
      <c r="G170">
        <f t="shared" ca="1" si="14"/>
        <v>12198</v>
      </c>
    </row>
    <row r="171" spans="1:7" x14ac:dyDescent="0.3">
      <c r="A171" t="s">
        <v>0</v>
      </c>
      <c r="B171" s="1">
        <v>171</v>
      </c>
      <c r="C171" s="1" t="str">
        <f t="shared" si="11"/>
        <v>firstsoju00171</v>
      </c>
      <c r="D171" t="str">
        <f t="shared" ca="1" si="12"/>
        <v>hh</v>
      </c>
      <c r="E171">
        <f t="shared" ca="1" si="15"/>
        <v>369</v>
      </c>
      <c r="F171" t="str">
        <f t="shared" ca="1" si="13"/>
        <v>hh369</v>
      </c>
      <c r="G171">
        <f t="shared" ca="1" si="14"/>
        <v>97521</v>
      </c>
    </row>
    <row r="172" spans="1:7" x14ac:dyDescent="0.3">
      <c r="A172" t="s">
        <v>0</v>
      </c>
      <c r="B172" s="1">
        <v>172</v>
      </c>
      <c r="C172" s="1" t="str">
        <f t="shared" si="11"/>
        <v>firstsoju00172</v>
      </c>
      <c r="D172" t="str">
        <f t="shared" ca="1" si="12"/>
        <v>ts</v>
      </c>
      <c r="E172">
        <f t="shared" ca="1" si="15"/>
        <v>624</v>
      </c>
      <c r="F172" t="str">
        <f t="shared" ca="1" si="13"/>
        <v>ts624</v>
      </c>
      <c r="G172">
        <f t="shared" ca="1" si="14"/>
        <v>62569</v>
      </c>
    </row>
    <row r="173" spans="1:7" x14ac:dyDescent="0.3">
      <c r="A173" t="s">
        <v>0</v>
      </c>
      <c r="B173" s="1">
        <v>173</v>
      </c>
      <c r="C173" s="1" t="str">
        <f t="shared" si="11"/>
        <v>firstsoju00173</v>
      </c>
      <c r="D173" t="str">
        <f t="shared" ca="1" si="12"/>
        <v>iq</v>
      </c>
      <c r="E173">
        <f t="shared" ca="1" si="15"/>
        <v>918</v>
      </c>
      <c r="F173" t="str">
        <f t="shared" ca="1" si="13"/>
        <v>iq918</v>
      </c>
      <c r="G173">
        <f t="shared" ca="1" si="14"/>
        <v>46963</v>
      </c>
    </row>
    <row r="174" spans="1:7" x14ac:dyDescent="0.3">
      <c r="A174" t="s">
        <v>0</v>
      </c>
      <c r="B174" s="1">
        <v>174</v>
      </c>
      <c r="C174" s="1" t="str">
        <f t="shared" si="11"/>
        <v>firstsoju00174</v>
      </c>
      <c r="D174" t="str">
        <f t="shared" ca="1" si="12"/>
        <v>ck</v>
      </c>
      <c r="E174">
        <f t="shared" ca="1" si="15"/>
        <v>170</v>
      </c>
      <c r="F174" t="str">
        <f t="shared" ca="1" si="13"/>
        <v>ck170</v>
      </c>
      <c r="G174">
        <f t="shared" ca="1" si="14"/>
        <v>35736</v>
      </c>
    </row>
    <row r="175" spans="1:7" x14ac:dyDescent="0.3">
      <c r="A175" t="s">
        <v>0</v>
      </c>
      <c r="B175" s="1">
        <v>175</v>
      </c>
      <c r="C175" s="1" t="str">
        <f t="shared" si="11"/>
        <v>firstsoju00175</v>
      </c>
      <c r="D175" t="str">
        <f t="shared" ca="1" si="12"/>
        <v>zb</v>
      </c>
      <c r="E175">
        <f t="shared" ca="1" si="15"/>
        <v>200</v>
      </c>
      <c r="F175" t="str">
        <f t="shared" ca="1" si="13"/>
        <v>zb200</v>
      </c>
      <c r="G175">
        <f t="shared" ca="1" si="14"/>
        <v>14211</v>
      </c>
    </row>
    <row r="176" spans="1:7" x14ac:dyDescent="0.3">
      <c r="A176" t="s">
        <v>0</v>
      </c>
      <c r="B176" s="1">
        <v>176</v>
      </c>
      <c r="C176" s="1" t="str">
        <f t="shared" si="11"/>
        <v>firstsoju00176</v>
      </c>
      <c r="D176" t="str">
        <f t="shared" ca="1" si="12"/>
        <v>gs</v>
      </c>
      <c r="E176">
        <f t="shared" ca="1" si="15"/>
        <v>117</v>
      </c>
      <c r="F176" t="str">
        <f t="shared" ca="1" si="13"/>
        <v>gs117</v>
      </c>
      <c r="G176">
        <f t="shared" ca="1" si="14"/>
        <v>93838</v>
      </c>
    </row>
    <row r="177" spans="1:7" x14ac:dyDescent="0.3">
      <c r="A177" t="s">
        <v>0</v>
      </c>
      <c r="B177" s="1">
        <v>177</v>
      </c>
      <c r="C177" s="1" t="str">
        <f t="shared" si="11"/>
        <v>firstsoju00177</v>
      </c>
      <c r="D177" t="str">
        <f t="shared" ca="1" si="12"/>
        <v>hs</v>
      </c>
      <c r="E177">
        <f t="shared" ca="1" si="15"/>
        <v>158</v>
      </c>
      <c r="F177" t="str">
        <f t="shared" ca="1" si="13"/>
        <v>hs158</v>
      </c>
      <c r="G177">
        <f t="shared" ca="1" si="14"/>
        <v>41386</v>
      </c>
    </row>
    <row r="178" spans="1:7" x14ac:dyDescent="0.3">
      <c r="A178" t="s">
        <v>0</v>
      </c>
      <c r="B178" s="1">
        <v>178</v>
      </c>
      <c r="C178" s="1" t="str">
        <f t="shared" si="11"/>
        <v>firstsoju00178</v>
      </c>
      <c r="D178" t="str">
        <f t="shared" ca="1" si="12"/>
        <v>tf</v>
      </c>
      <c r="E178">
        <f t="shared" ca="1" si="15"/>
        <v>647</v>
      </c>
      <c r="F178" t="str">
        <f t="shared" ca="1" si="13"/>
        <v>tf647</v>
      </c>
      <c r="G178">
        <f t="shared" ca="1" si="14"/>
        <v>77398</v>
      </c>
    </row>
    <row r="179" spans="1:7" x14ac:dyDescent="0.3">
      <c r="A179" t="s">
        <v>0</v>
      </c>
      <c r="B179" s="1">
        <v>179</v>
      </c>
      <c r="C179" s="1" t="str">
        <f t="shared" si="11"/>
        <v>firstsoju00179</v>
      </c>
      <c r="D179" t="str">
        <f t="shared" ca="1" si="12"/>
        <v>tk</v>
      </c>
      <c r="E179">
        <f t="shared" ca="1" si="15"/>
        <v>802</v>
      </c>
      <c r="F179" t="str">
        <f t="shared" ca="1" si="13"/>
        <v>tk802</v>
      </c>
      <c r="G179">
        <f t="shared" ca="1" si="14"/>
        <v>39915</v>
      </c>
    </row>
    <row r="180" spans="1:7" x14ac:dyDescent="0.3">
      <c r="A180" t="s">
        <v>0</v>
      </c>
      <c r="B180" s="1">
        <v>180</v>
      </c>
      <c r="C180" s="1" t="str">
        <f t="shared" si="11"/>
        <v>firstsoju00180</v>
      </c>
      <c r="D180" t="str">
        <f t="shared" ca="1" si="12"/>
        <v>kf</v>
      </c>
      <c r="E180">
        <f t="shared" ca="1" si="15"/>
        <v>708</v>
      </c>
      <c r="F180" t="str">
        <f t="shared" ca="1" si="13"/>
        <v>kf708</v>
      </c>
      <c r="G180">
        <f t="shared" ca="1" si="14"/>
        <v>19199</v>
      </c>
    </row>
    <row r="181" spans="1:7" x14ac:dyDescent="0.3">
      <c r="A181" t="s">
        <v>0</v>
      </c>
      <c r="B181" s="1">
        <v>181</v>
      </c>
      <c r="C181" s="1" t="str">
        <f t="shared" si="11"/>
        <v>firstsoju00181</v>
      </c>
      <c r="D181" t="str">
        <f t="shared" ca="1" si="12"/>
        <v>oq</v>
      </c>
      <c r="E181">
        <f t="shared" ca="1" si="15"/>
        <v>763</v>
      </c>
      <c r="F181" t="str">
        <f t="shared" ca="1" si="13"/>
        <v>oq763</v>
      </c>
      <c r="G181">
        <f t="shared" ca="1" si="14"/>
        <v>34721</v>
      </c>
    </row>
    <row r="182" spans="1:7" x14ac:dyDescent="0.3">
      <c r="A182" t="s">
        <v>0</v>
      </c>
      <c r="B182" s="1">
        <v>182</v>
      </c>
      <c r="C182" s="1" t="str">
        <f t="shared" si="11"/>
        <v>firstsoju00182</v>
      </c>
      <c r="D182" t="str">
        <f t="shared" ca="1" si="12"/>
        <v>ot</v>
      </c>
      <c r="E182">
        <f t="shared" ca="1" si="15"/>
        <v>535</v>
      </c>
      <c r="F182" t="str">
        <f t="shared" ca="1" si="13"/>
        <v>ot535</v>
      </c>
      <c r="G182">
        <f t="shared" ca="1" si="14"/>
        <v>35633</v>
      </c>
    </row>
    <row r="183" spans="1:7" x14ac:dyDescent="0.3">
      <c r="A183" t="s">
        <v>0</v>
      </c>
      <c r="B183" s="1">
        <v>183</v>
      </c>
      <c r="C183" s="1" t="str">
        <f t="shared" si="11"/>
        <v>firstsoju00183</v>
      </c>
      <c r="D183" t="str">
        <f t="shared" ca="1" si="12"/>
        <v>yu</v>
      </c>
      <c r="E183">
        <f t="shared" ca="1" si="15"/>
        <v>290</v>
      </c>
      <c r="F183" t="str">
        <f t="shared" ca="1" si="13"/>
        <v>yu290</v>
      </c>
      <c r="G183">
        <f t="shared" ca="1" si="14"/>
        <v>98713</v>
      </c>
    </row>
    <row r="184" spans="1:7" x14ac:dyDescent="0.3">
      <c r="A184" t="s">
        <v>0</v>
      </c>
      <c r="B184" s="1">
        <v>184</v>
      </c>
      <c r="C184" s="1" t="str">
        <f t="shared" si="11"/>
        <v>firstsoju00184</v>
      </c>
      <c r="D184" t="str">
        <f t="shared" ca="1" si="12"/>
        <v>jt</v>
      </c>
      <c r="E184">
        <f t="shared" ca="1" si="15"/>
        <v>214</v>
      </c>
      <c r="F184" t="str">
        <f t="shared" ca="1" si="13"/>
        <v>jt214</v>
      </c>
      <c r="G184">
        <f t="shared" ca="1" si="14"/>
        <v>15642</v>
      </c>
    </row>
    <row r="185" spans="1:7" x14ac:dyDescent="0.3">
      <c r="A185" t="s">
        <v>0</v>
      </c>
      <c r="B185" s="1">
        <v>185</v>
      </c>
      <c r="C185" s="1" t="str">
        <f t="shared" si="11"/>
        <v>firstsoju00185</v>
      </c>
      <c r="D185" t="str">
        <f t="shared" ca="1" si="12"/>
        <v>fp</v>
      </c>
      <c r="E185">
        <f t="shared" ca="1" si="15"/>
        <v>368</v>
      </c>
      <c r="F185" t="str">
        <f t="shared" ca="1" si="13"/>
        <v>fp368</v>
      </c>
      <c r="G185">
        <f t="shared" ca="1" si="14"/>
        <v>41306</v>
      </c>
    </row>
    <row r="186" spans="1:7" x14ac:dyDescent="0.3">
      <c r="A186" t="s">
        <v>0</v>
      </c>
      <c r="B186" s="1">
        <v>186</v>
      </c>
      <c r="C186" s="1" t="str">
        <f t="shared" si="11"/>
        <v>firstsoju00186</v>
      </c>
      <c r="D186" t="str">
        <f t="shared" ca="1" si="12"/>
        <v>hl</v>
      </c>
      <c r="E186">
        <f t="shared" ca="1" si="15"/>
        <v>355</v>
      </c>
      <c r="F186" t="str">
        <f t="shared" ca="1" si="13"/>
        <v>hl355</v>
      </c>
      <c r="G186">
        <f t="shared" ca="1" si="14"/>
        <v>81134</v>
      </c>
    </row>
    <row r="187" spans="1:7" x14ac:dyDescent="0.3">
      <c r="A187" t="s">
        <v>0</v>
      </c>
      <c r="B187" s="1">
        <v>187</v>
      </c>
      <c r="C187" s="1" t="str">
        <f t="shared" si="11"/>
        <v>firstsoju00187</v>
      </c>
      <c r="D187" t="str">
        <f t="shared" ca="1" si="12"/>
        <v>bk</v>
      </c>
      <c r="E187">
        <f t="shared" ca="1" si="15"/>
        <v>564</v>
      </c>
      <c r="F187" t="str">
        <f t="shared" ca="1" si="13"/>
        <v>bk564</v>
      </c>
      <c r="G187">
        <f t="shared" ca="1" si="14"/>
        <v>63157</v>
      </c>
    </row>
    <row r="188" spans="1:7" x14ac:dyDescent="0.3">
      <c r="A188" t="s">
        <v>0</v>
      </c>
      <c r="B188" s="1">
        <v>188</v>
      </c>
      <c r="C188" s="1" t="str">
        <f t="shared" si="11"/>
        <v>firstsoju00188</v>
      </c>
      <c r="D188" t="str">
        <f t="shared" ca="1" si="12"/>
        <v>xy</v>
      </c>
      <c r="E188">
        <f t="shared" ca="1" si="15"/>
        <v>447</v>
      </c>
      <c r="F188" t="str">
        <f t="shared" ca="1" si="13"/>
        <v>xy447</v>
      </c>
      <c r="G188">
        <f t="shared" ca="1" si="14"/>
        <v>66630</v>
      </c>
    </row>
    <row r="189" spans="1:7" x14ac:dyDescent="0.3">
      <c r="A189" t="s">
        <v>0</v>
      </c>
      <c r="B189" s="1">
        <v>189</v>
      </c>
      <c r="C189" s="1" t="str">
        <f t="shared" si="11"/>
        <v>firstsoju00189</v>
      </c>
      <c r="D189" t="str">
        <f t="shared" ca="1" si="12"/>
        <v>kb</v>
      </c>
      <c r="E189">
        <f t="shared" ca="1" si="15"/>
        <v>743</v>
      </c>
      <c r="F189" t="str">
        <f t="shared" ca="1" si="13"/>
        <v>kb743</v>
      </c>
      <c r="G189">
        <f t="shared" ca="1" si="14"/>
        <v>82883</v>
      </c>
    </row>
    <row r="190" spans="1:7" x14ac:dyDescent="0.3">
      <c r="A190" t="s">
        <v>0</v>
      </c>
      <c r="B190" s="1">
        <v>190</v>
      </c>
      <c r="C190" s="1" t="str">
        <f t="shared" si="11"/>
        <v>firstsoju00190</v>
      </c>
      <c r="D190" t="str">
        <f t="shared" ca="1" si="12"/>
        <v>cc</v>
      </c>
      <c r="E190">
        <f t="shared" ca="1" si="15"/>
        <v>895</v>
      </c>
      <c r="F190" t="str">
        <f t="shared" ca="1" si="13"/>
        <v>cc895</v>
      </c>
      <c r="G190">
        <f t="shared" ca="1" si="14"/>
        <v>68404</v>
      </c>
    </row>
    <row r="191" spans="1:7" x14ac:dyDescent="0.3">
      <c r="A191" t="s">
        <v>0</v>
      </c>
      <c r="B191" s="1">
        <v>191</v>
      </c>
      <c r="C191" s="1" t="str">
        <f t="shared" si="11"/>
        <v>firstsoju00191</v>
      </c>
      <c r="D191" t="str">
        <f t="shared" ca="1" si="12"/>
        <v>vm</v>
      </c>
      <c r="E191">
        <f t="shared" ca="1" si="15"/>
        <v>485</v>
      </c>
      <c r="F191" t="str">
        <f t="shared" ca="1" si="13"/>
        <v>vm485</v>
      </c>
      <c r="G191">
        <f t="shared" ca="1" si="14"/>
        <v>42537</v>
      </c>
    </row>
    <row r="192" spans="1:7" x14ac:dyDescent="0.3">
      <c r="A192" t="s">
        <v>0</v>
      </c>
      <c r="B192" s="1">
        <v>192</v>
      </c>
      <c r="C192" s="1" t="str">
        <f t="shared" si="11"/>
        <v>firstsoju00192</v>
      </c>
      <c r="D192" t="str">
        <f t="shared" ca="1" si="12"/>
        <v>fo</v>
      </c>
      <c r="E192">
        <f t="shared" ca="1" si="15"/>
        <v>308</v>
      </c>
      <c r="F192" t="str">
        <f t="shared" ca="1" si="13"/>
        <v>fo308</v>
      </c>
      <c r="G192">
        <f t="shared" ca="1" si="14"/>
        <v>26557</v>
      </c>
    </row>
    <row r="193" spans="1:7" x14ac:dyDescent="0.3">
      <c r="A193" t="s">
        <v>0</v>
      </c>
      <c r="B193" s="1">
        <v>193</v>
      </c>
      <c r="C193" s="1" t="str">
        <f t="shared" si="11"/>
        <v>firstsoju00193</v>
      </c>
      <c r="D193" t="str">
        <f t="shared" ca="1" si="12"/>
        <v>ln</v>
      </c>
      <c r="E193">
        <f t="shared" ca="1" si="15"/>
        <v>887</v>
      </c>
      <c r="F193" t="str">
        <f t="shared" ca="1" si="13"/>
        <v>ln887</v>
      </c>
      <c r="G193">
        <f t="shared" ca="1" si="14"/>
        <v>49084</v>
      </c>
    </row>
    <row r="194" spans="1:7" x14ac:dyDescent="0.3">
      <c r="A194" t="s">
        <v>0</v>
      </c>
      <c r="B194" s="1">
        <v>194</v>
      </c>
      <c r="C194" s="1" t="str">
        <f t="shared" ref="C194:C257" si="16">A194&amp; TEXT(B194,"00000")</f>
        <v>firstsoju00194</v>
      </c>
      <c r="D194" t="str">
        <f t="shared" ref="D194:D257" ca="1" si="17">CHAR(RANDBETWEEN(97,122)) &amp; CHAR(RANDBETWEEN(97,122))</f>
        <v>jd</v>
      </c>
      <c r="E194">
        <f t="shared" ca="1" si="15"/>
        <v>198</v>
      </c>
      <c r="F194" t="str">
        <f t="shared" ref="F194:F257" ca="1" si="18">D194&amp;E194</f>
        <v>jd198</v>
      </c>
      <c r="G194">
        <f t="shared" ref="G194:G257" ca="1" si="19">RANDBETWEEN(10000,99999)</f>
        <v>17933</v>
      </c>
    </row>
    <row r="195" spans="1:7" x14ac:dyDescent="0.3">
      <c r="A195" t="s">
        <v>0</v>
      </c>
      <c r="B195" s="1">
        <v>195</v>
      </c>
      <c r="C195" s="1" t="str">
        <f t="shared" si="16"/>
        <v>firstsoju00195</v>
      </c>
      <c r="D195" t="str">
        <f t="shared" ca="1" si="17"/>
        <v>ee</v>
      </c>
      <c r="E195">
        <f t="shared" ca="1" si="15"/>
        <v>312</v>
      </c>
      <c r="F195" t="str">
        <f t="shared" ca="1" si="18"/>
        <v>ee312</v>
      </c>
      <c r="G195">
        <f t="shared" ca="1" si="19"/>
        <v>32844</v>
      </c>
    </row>
    <row r="196" spans="1:7" x14ac:dyDescent="0.3">
      <c r="A196" t="s">
        <v>0</v>
      </c>
      <c r="B196" s="1">
        <v>196</v>
      </c>
      <c r="C196" s="1" t="str">
        <f t="shared" si="16"/>
        <v>firstsoju00196</v>
      </c>
      <c r="D196" t="str">
        <f t="shared" ca="1" si="17"/>
        <v>ap</v>
      </c>
      <c r="E196">
        <f t="shared" ca="1" si="15"/>
        <v>956</v>
      </c>
      <c r="F196" t="str">
        <f t="shared" ca="1" si="18"/>
        <v>ap956</v>
      </c>
      <c r="G196">
        <f t="shared" ca="1" si="19"/>
        <v>80853</v>
      </c>
    </row>
    <row r="197" spans="1:7" x14ac:dyDescent="0.3">
      <c r="A197" t="s">
        <v>0</v>
      </c>
      <c r="B197" s="1">
        <v>197</v>
      </c>
      <c r="C197" s="1" t="str">
        <f t="shared" si="16"/>
        <v>firstsoju00197</v>
      </c>
      <c r="D197" t="str">
        <f t="shared" ca="1" si="17"/>
        <v>le</v>
      </c>
      <c r="E197">
        <f t="shared" ca="1" si="15"/>
        <v>143</v>
      </c>
      <c r="F197" t="str">
        <f t="shared" ca="1" si="18"/>
        <v>le143</v>
      </c>
      <c r="G197">
        <f t="shared" ca="1" si="19"/>
        <v>55894</v>
      </c>
    </row>
    <row r="198" spans="1:7" x14ac:dyDescent="0.3">
      <c r="A198" t="s">
        <v>0</v>
      </c>
      <c r="B198" s="1">
        <v>198</v>
      </c>
      <c r="C198" s="1" t="str">
        <f t="shared" si="16"/>
        <v>firstsoju00198</v>
      </c>
      <c r="D198" t="str">
        <f t="shared" ca="1" si="17"/>
        <v>lw</v>
      </c>
      <c r="E198">
        <f t="shared" ca="1" si="15"/>
        <v>712</v>
      </c>
      <c r="F198" t="str">
        <f t="shared" ca="1" si="18"/>
        <v>lw712</v>
      </c>
      <c r="G198">
        <f t="shared" ca="1" si="19"/>
        <v>65537</v>
      </c>
    </row>
    <row r="199" spans="1:7" x14ac:dyDescent="0.3">
      <c r="A199" t="s">
        <v>0</v>
      </c>
      <c r="B199" s="1">
        <v>199</v>
      </c>
      <c r="C199" s="1" t="str">
        <f t="shared" si="16"/>
        <v>firstsoju00199</v>
      </c>
      <c r="D199" t="str">
        <f t="shared" ca="1" si="17"/>
        <v>bi</v>
      </c>
      <c r="E199">
        <f t="shared" ca="1" si="15"/>
        <v>461</v>
      </c>
      <c r="F199" t="str">
        <f t="shared" ca="1" si="18"/>
        <v>bi461</v>
      </c>
      <c r="G199">
        <f t="shared" ca="1" si="19"/>
        <v>76719</v>
      </c>
    </row>
    <row r="200" spans="1:7" x14ac:dyDescent="0.3">
      <c r="A200" t="s">
        <v>0</v>
      </c>
      <c r="B200" s="1">
        <v>200</v>
      </c>
      <c r="C200" s="1" t="str">
        <f t="shared" si="16"/>
        <v>firstsoju00200</v>
      </c>
      <c r="D200" t="str">
        <f t="shared" ca="1" si="17"/>
        <v>lc</v>
      </c>
      <c r="E200">
        <f t="shared" ca="1" si="15"/>
        <v>202</v>
      </c>
      <c r="F200" t="str">
        <f t="shared" ca="1" si="18"/>
        <v>lc202</v>
      </c>
      <c r="G200">
        <f t="shared" ca="1" si="19"/>
        <v>49786</v>
      </c>
    </row>
    <row r="201" spans="1:7" x14ac:dyDescent="0.3">
      <c r="A201" t="s">
        <v>0</v>
      </c>
      <c r="B201" s="1">
        <v>201</v>
      </c>
      <c r="C201" s="1" t="str">
        <f t="shared" si="16"/>
        <v>firstsoju00201</v>
      </c>
      <c r="D201" t="str">
        <f t="shared" ca="1" si="17"/>
        <v>wc</v>
      </c>
      <c r="E201">
        <f t="shared" ca="1" si="15"/>
        <v>972</v>
      </c>
      <c r="F201" t="str">
        <f t="shared" ca="1" si="18"/>
        <v>wc972</v>
      </c>
      <c r="G201">
        <f t="shared" ca="1" si="19"/>
        <v>72809</v>
      </c>
    </row>
    <row r="202" spans="1:7" x14ac:dyDescent="0.3">
      <c r="A202" t="s">
        <v>0</v>
      </c>
      <c r="B202" s="1">
        <v>202</v>
      </c>
      <c r="C202" s="1" t="str">
        <f t="shared" si="16"/>
        <v>firstsoju00202</v>
      </c>
      <c r="D202" t="str">
        <f t="shared" ca="1" si="17"/>
        <v>bo</v>
      </c>
      <c r="E202">
        <f t="shared" ca="1" si="15"/>
        <v>373</v>
      </c>
      <c r="F202" t="str">
        <f t="shared" ca="1" si="18"/>
        <v>bo373</v>
      </c>
      <c r="G202">
        <f t="shared" ca="1" si="19"/>
        <v>91135</v>
      </c>
    </row>
    <row r="203" spans="1:7" x14ac:dyDescent="0.3">
      <c r="A203" t="s">
        <v>0</v>
      </c>
      <c r="B203" s="1">
        <v>203</v>
      </c>
      <c r="C203" s="1" t="str">
        <f t="shared" si="16"/>
        <v>firstsoju00203</v>
      </c>
      <c r="D203" t="str">
        <f t="shared" ca="1" si="17"/>
        <v>pe</v>
      </c>
      <c r="E203">
        <f t="shared" ca="1" si="15"/>
        <v>484</v>
      </c>
      <c r="F203" t="str">
        <f t="shared" ca="1" si="18"/>
        <v>pe484</v>
      </c>
      <c r="G203">
        <f t="shared" ca="1" si="19"/>
        <v>95917</v>
      </c>
    </row>
    <row r="204" spans="1:7" x14ac:dyDescent="0.3">
      <c r="A204" t="s">
        <v>0</v>
      </c>
      <c r="B204" s="1">
        <v>204</v>
      </c>
      <c r="C204" s="1" t="str">
        <f t="shared" si="16"/>
        <v>firstsoju00204</v>
      </c>
      <c r="D204" t="str">
        <f t="shared" ca="1" si="17"/>
        <v>lu</v>
      </c>
      <c r="E204">
        <f t="shared" ca="1" si="15"/>
        <v>124</v>
      </c>
      <c r="F204" t="str">
        <f t="shared" ca="1" si="18"/>
        <v>lu124</v>
      </c>
      <c r="G204">
        <f t="shared" ca="1" si="19"/>
        <v>98349</v>
      </c>
    </row>
    <row r="205" spans="1:7" x14ac:dyDescent="0.3">
      <c r="A205" t="s">
        <v>0</v>
      </c>
      <c r="B205" s="1">
        <v>205</v>
      </c>
      <c r="C205" s="1" t="str">
        <f t="shared" si="16"/>
        <v>firstsoju00205</v>
      </c>
      <c r="D205" t="str">
        <f t="shared" ca="1" si="17"/>
        <v>ky</v>
      </c>
      <c r="E205">
        <f t="shared" ca="1" si="15"/>
        <v>145</v>
      </c>
      <c r="F205" t="str">
        <f t="shared" ca="1" si="18"/>
        <v>ky145</v>
      </c>
      <c r="G205">
        <f t="shared" ca="1" si="19"/>
        <v>82849</v>
      </c>
    </row>
    <row r="206" spans="1:7" x14ac:dyDescent="0.3">
      <c r="A206" t="s">
        <v>0</v>
      </c>
      <c r="B206" s="1">
        <v>206</v>
      </c>
      <c r="C206" s="1" t="str">
        <f t="shared" si="16"/>
        <v>firstsoju00206</v>
      </c>
      <c r="D206" t="str">
        <f t="shared" ca="1" si="17"/>
        <v>xd</v>
      </c>
      <c r="E206">
        <f t="shared" ca="1" si="15"/>
        <v>369</v>
      </c>
      <c r="F206" t="str">
        <f t="shared" ca="1" si="18"/>
        <v>xd369</v>
      </c>
      <c r="G206">
        <f t="shared" ca="1" si="19"/>
        <v>81193</v>
      </c>
    </row>
    <row r="207" spans="1:7" x14ac:dyDescent="0.3">
      <c r="A207" t="s">
        <v>0</v>
      </c>
      <c r="B207" s="1">
        <v>207</v>
      </c>
      <c r="C207" s="1" t="str">
        <f t="shared" si="16"/>
        <v>firstsoju00207</v>
      </c>
      <c r="D207" t="str">
        <f t="shared" ca="1" si="17"/>
        <v>lq</v>
      </c>
      <c r="E207">
        <f t="shared" ca="1" si="15"/>
        <v>854</v>
      </c>
      <c r="F207" t="str">
        <f t="shared" ca="1" si="18"/>
        <v>lq854</v>
      </c>
      <c r="G207">
        <f t="shared" ca="1" si="19"/>
        <v>26292</v>
      </c>
    </row>
    <row r="208" spans="1:7" x14ac:dyDescent="0.3">
      <c r="A208" t="s">
        <v>0</v>
      </c>
      <c r="B208" s="1">
        <v>208</v>
      </c>
      <c r="C208" s="1" t="str">
        <f t="shared" si="16"/>
        <v>firstsoju00208</v>
      </c>
      <c r="D208" t="str">
        <f t="shared" ca="1" si="17"/>
        <v>zf</v>
      </c>
      <c r="E208">
        <f t="shared" ca="1" si="15"/>
        <v>501</v>
      </c>
      <c r="F208" t="str">
        <f t="shared" ca="1" si="18"/>
        <v>zf501</v>
      </c>
      <c r="G208">
        <f t="shared" ca="1" si="19"/>
        <v>64419</v>
      </c>
    </row>
    <row r="209" spans="1:7" x14ac:dyDescent="0.3">
      <c r="A209" t="s">
        <v>0</v>
      </c>
      <c r="B209" s="1">
        <v>209</v>
      </c>
      <c r="C209" s="1" t="str">
        <f t="shared" si="16"/>
        <v>firstsoju00209</v>
      </c>
      <c r="D209" t="str">
        <f t="shared" ca="1" si="17"/>
        <v>vs</v>
      </c>
      <c r="E209">
        <f t="shared" ca="1" si="15"/>
        <v>912</v>
      </c>
      <c r="F209" t="str">
        <f t="shared" ca="1" si="18"/>
        <v>vs912</v>
      </c>
      <c r="G209">
        <f t="shared" ca="1" si="19"/>
        <v>38462</v>
      </c>
    </row>
    <row r="210" spans="1:7" x14ac:dyDescent="0.3">
      <c r="A210" t="s">
        <v>0</v>
      </c>
      <c r="B210" s="1">
        <v>210</v>
      </c>
      <c r="C210" s="1" t="str">
        <f t="shared" si="16"/>
        <v>firstsoju00210</v>
      </c>
      <c r="D210" t="str">
        <f t="shared" ca="1" si="17"/>
        <v>hn</v>
      </c>
      <c r="E210">
        <f t="shared" ref="E210:E273" ca="1" si="20">RANDBETWEEN(100,999)</f>
        <v>666</v>
      </c>
      <c r="F210" t="str">
        <f t="shared" ca="1" si="18"/>
        <v>hn666</v>
      </c>
      <c r="G210">
        <f t="shared" ca="1" si="19"/>
        <v>82503</v>
      </c>
    </row>
    <row r="211" spans="1:7" x14ac:dyDescent="0.3">
      <c r="A211" t="s">
        <v>0</v>
      </c>
      <c r="B211" s="1">
        <v>211</v>
      </c>
      <c r="C211" s="1" t="str">
        <f t="shared" si="16"/>
        <v>firstsoju00211</v>
      </c>
      <c r="D211" t="str">
        <f t="shared" ca="1" si="17"/>
        <v>hy</v>
      </c>
      <c r="E211">
        <f t="shared" ca="1" si="20"/>
        <v>336</v>
      </c>
      <c r="F211" t="str">
        <f t="shared" ca="1" si="18"/>
        <v>hy336</v>
      </c>
      <c r="G211">
        <f t="shared" ca="1" si="19"/>
        <v>22030</v>
      </c>
    </row>
    <row r="212" spans="1:7" x14ac:dyDescent="0.3">
      <c r="A212" t="s">
        <v>0</v>
      </c>
      <c r="B212" s="1">
        <v>212</v>
      </c>
      <c r="C212" s="1" t="str">
        <f t="shared" si="16"/>
        <v>firstsoju00212</v>
      </c>
      <c r="D212" t="str">
        <f t="shared" ca="1" si="17"/>
        <v>na</v>
      </c>
      <c r="E212">
        <f t="shared" ca="1" si="20"/>
        <v>327</v>
      </c>
      <c r="F212" t="str">
        <f t="shared" ca="1" si="18"/>
        <v>na327</v>
      </c>
      <c r="G212">
        <f t="shared" ca="1" si="19"/>
        <v>34742</v>
      </c>
    </row>
    <row r="213" spans="1:7" x14ac:dyDescent="0.3">
      <c r="A213" t="s">
        <v>0</v>
      </c>
      <c r="B213" s="1">
        <v>213</v>
      </c>
      <c r="C213" s="1" t="str">
        <f t="shared" si="16"/>
        <v>firstsoju00213</v>
      </c>
      <c r="D213" t="str">
        <f t="shared" ca="1" si="17"/>
        <v>dz</v>
      </c>
      <c r="E213">
        <f t="shared" ca="1" si="20"/>
        <v>459</v>
      </c>
      <c r="F213" t="str">
        <f t="shared" ca="1" si="18"/>
        <v>dz459</v>
      </c>
      <c r="G213">
        <f t="shared" ca="1" si="19"/>
        <v>86327</v>
      </c>
    </row>
    <row r="214" spans="1:7" x14ac:dyDescent="0.3">
      <c r="A214" t="s">
        <v>0</v>
      </c>
      <c r="B214" s="1">
        <v>214</v>
      </c>
      <c r="C214" s="1" t="str">
        <f t="shared" si="16"/>
        <v>firstsoju00214</v>
      </c>
      <c r="D214" t="str">
        <f t="shared" ca="1" si="17"/>
        <v>hq</v>
      </c>
      <c r="E214">
        <f t="shared" ca="1" si="20"/>
        <v>147</v>
      </c>
      <c r="F214" t="str">
        <f t="shared" ca="1" si="18"/>
        <v>hq147</v>
      </c>
      <c r="G214">
        <f t="shared" ca="1" si="19"/>
        <v>63017</v>
      </c>
    </row>
    <row r="215" spans="1:7" x14ac:dyDescent="0.3">
      <c r="A215" t="s">
        <v>0</v>
      </c>
      <c r="B215" s="1">
        <v>215</v>
      </c>
      <c r="C215" s="1" t="str">
        <f t="shared" si="16"/>
        <v>firstsoju00215</v>
      </c>
      <c r="D215" t="str">
        <f t="shared" ca="1" si="17"/>
        <v>me</v>
      </c>
      <c r="E215">
        <f t="shared" ca="1" si="20"/>
        <v>511</v>
      </c>
      <c r="F215" t="str">
        <f t="shared" ca="1" si="18"/>
        <v>me511</v>
      </c>
      <c r="G215">
        <f t="shared" ca="1" si="19"/>
        <v>55267</v>
      </c>
    </row>
    <row r="216" spans="1:7" x14ac:dyDescent="0.3">
      <c r="A216" t="s">
        <v>0</v>
      </c>
      <c r="B216" s="1">
        <v>216</v>
      </c>
      <c r="C216" s="1" t="str">
        <f t="shared" si="16"/>
        <v>firstsoju00216</v>
      </c>
      <c r="D216" t="str">
        <f t="shared" ca="1" si="17"/>
        <v>gx</v>
      </c>
      <c r="E216">
        <f t="shared" ca="1" si="20"/>
        <v>543</v>
      </c>
      <c r="F216" t="str">
        <f t="shared" ca="1" si="18"/>
        <v>gx543</v>
      </c>
      <c r="G216">
        <f t="shared" ca="1" si="19"/>
        <v>75998</v>
      </c>
    </row>
    <row r="217" spans="1:7" x14ac:dyDescent="0.3">
      <c r="A217" t="s">
        <v>0</v>
      </c>
      <c r="B217" s="1">
        <v>217</v>
      </c>
      <c r="C217" s="1" t="str">
        <f t="shared" si="16"/>
        <v>firstsoju00217</v>
      </c>
      <c r="D217" t="str">
        <f t="shared" ca="1" si="17"/>
        <v>ov</v>
      </c>
      <c r="E217">
        <f t="shared" ca="1" si="20"/>
        <v>755</v>
      </c>
      <c r="F217" t="str">
        <f t="shared" ca="1" si="18"/>
        <v>ov755</v>
      </c>
      <c r="G217">
        <f t="shared" ca="1" si="19"/>
        <v>65501</v>
      </c>
    </row>
    <row r="218" spans="1:7" x14ac:dyDescent="0.3">
      <c r="A218" t="s">
        <v>0</v>
      </c>
      <c r="B218" s="1">
        <v>218</v>
      </c>
      <c r="C218" s="1" t="str">
        <f t="shared" si="16"/>
        <v>firstsoju00218</v>
      </c>
      <c r="D218" t="str">
        <f t="shared" ca="1" si="17"/>
        <v>tm</v>
      </c>
      <c r="E218">
        <f t="shared" ca="1" si="20"/>
        <v>209</v>
      </c>
      <c r="F218" t="str">
        <f t="shared" ca="1" si="18"/>
        <v>tm209</v>
      </c>
      <c r="G218">
        <f t="shared" ca="1" si="19"/>
        <v>23863</v>
      </c>
    </row>
    <row r="219" spans="1:7" x14ac:dyDescent="0.3">
      <c r="A219" t="s">
        <v>0</v>
      </c>
      <c r="B219" s="1">
        <v>219</v>
      </c>
      <c r="C219" s="1" t="str">
        <f t="shared" si="16"/>
        <v>firstsoju00219</v>
      </c>
      <c r="D219" t="str">
        <f t="shared" ca="1" si="17"/>
        <v>ko</v>
      </c>
      <c r="E219">
        <f t="shared" ca="1" si="20"/>
        <v>386</v>
      </c>
      <c r="F219" t="str">
        <f t="shared" ca="1" si="18"/>
        <v>ko386</v>
      </c>
      <c r="G219">
        <f t="shared" ca="1" si="19"/>
        <v>62579</v>
      </c>
    </row>
    <row r="220" spans="1:7" x14ac:dyDescent="0.3">
      <c r="A220" t="s">
        <v>0</v>
      </c>
      <c r="B220" s="1">
        <v>220</v>
      </c>
      <c r="C220" s="1" t="str">
        <f t="shared" si="16"/>
        <v>firstsoju00220</v>
      </c>
      <c r="D220" t="str">
        <f t="shared" ca="1" si="17"/>
        <v>if</v>
      </c>
      <c r="E220">
        <f t="shared" ca="1" si="20"/>
        <v>525</v>
      </c>
      <c r="F220" t="str">
        <f t="shared" ca="1" si="18"/>
        <v>if525</v>
      </c>
      <c r="G220">
        <f t="shared" ca="1" si="19"/>
        <v>54212</v>
      </c>
    </row>
    <row r="221" spans="1:7" x14ac:dyDescent="0.3">
      <c r="A221" t="s">
        <v>0</v>
      </c>
      <c r="B221" s="1">
        <v>221</v>
      </c>
      <c r="C221" s="1" t="str">
        <f t="shared" si="16"/>
        <v>firstsoju00221</v>
      </c>
      <c r="D221" t="str">
        <f t="shared" ca="1" si="17"/>
        <v>vj</v>
      </c>
      <c r="E221">
        <f t="shared" ca="1" si="20"/>
        <v>197</v>
      </c>
      <c r="F221" t="str">
        <f t="shared" ca="1" si="18"/>
        <v>vj197</v>
      </c>
      <c r="G221">
        <f t="shared" ca="1" si="19"/>
        <v>19209</v>
      </c>
    </row>
    <row r="222" spans="1:7" x14ac:dyDescent="0.3">
      <c r="A222" t="s">
        <v>0</v>
      </c>
      <c r="B222" s="1">
        <v>222</v>
      </c>
      <c r="C222" s="1" t="str">
        <f t="shared" si="16"/>
        <v>firstsoju00222</v>
      </c>
      <c r="D222" t="str">
        <f t="shared" ca="1" si="17"/>
        <v>zv</v>
      </c>
      <c r="E222">
        <f t="shared" ca="1" si="20"/>
        <v>104</v>
      </c>
      <c r="F222" t="str">
        <f t="shared" ca="1" si="18"/>
        <v>zv104</v>
      </c>
      <c r="G222">
        <f t="shared" ca="1" si="19"/>
        <v>13942</v>
      </c>
    </row>
    <row r="223" spans="1:7" x14ac:dyDescent="0.3">
      <c r="A223" t="s">
        <v>0</v>
      </c>
      <c r="B223" s="1">
        <v>223</v>
      </c>
      <c r="C223" s="1" t="str">
        <f t="shared" si="16"/>
        <v>firstsoju00223</v>
      </c>
      <c r="D223" t="str">
        <f t="shared" ca="1" si="17"/>
        <v>ka</v>
      </c>
      <c r="E223">
        <f t="shared" ca="1" si="20"/>
        <v>670</v>
      </c>
      <c r="F223" t="str">
        <f t="shared" ca="1" si="18"/>
        <v>ka670</v>
      </c>
      <c r="G223">
        <f t="shared" ca="1" si="19"/>
        <v>53119</v>
      </c>
    </row>
    <row r="224" spans="1:7" x14ac:dyDescent="0.3">
      <c r="A224" t="s">
        <v>0</v>
      </c>
      <c r="B224" s="1">
        <v>224</v>
      </c>
      <c r="C224" s="1" t="str">
        <f t="shared" si="16"/>
        <v>firstsoju00224</v>
      </c>
      <c r="D224" t="str">
        <f t="shared" ca="1" si="17"/>
        <v>cs</v>
      </c>
      <c r="E224">
        <f t="shared" ca="1" si="20"/>
        <v>397</v>
      </c>
      <c r="F224" t="str">
        <f t="shared" ca="1" si="18"/>
        <v>cs397</v>
      </c>
      <c r="G224">
        <f t="shared" ca="1" si="19"/>
        <v>75988</v>
      </c>
    </row>
    <row r="225" spans="1:7" x14ac:dyDescent="0.3">
      <c r="A225" t="s">
        <v>0</v>
      </c>
      <c r="B225" s="1">
        <v>225</v>
      </c>
      <c r="C225" s="1" t="str">
        <f t="shared" si="16"/>
        <v>firstsoju00225</v>
      </c>
      <c r="D225" t="str">
        <f t="shared" ca="1" si="17"/>
        <v>bp</v>
      </c>
      <c r="E225">
        <f t="shared" ca="1" si="20"/>
        <v>660</v>
      </c>
      <c r="F225" t="str">
        <f t="shared" ca="1" si="18"/>
        <v>bp660</v>
      </c>
      <c r="G225">
        <f t="shared" ca="1" si="19"/>
        <v>79189</v>
      </c>
    </row>
    <row r="226" spans="1:7" x14ac:dyDescent="0.3">
      <c r="A226" t="s">
        <v>0</v>
      </c>
      <c r="B226" s="1">
        <v>226</v>
      </c>
      <c r="C226" s="1" t="str">
        <f t="shared" si="16"/>
        <v>firstsoju00226</v>
      </c>
      <c r="D226" t="str">
        <f t="shared" ca="1" si="17"/>
        <v>jr</v>
      </c>
      <c r="E226">
        <f t="shared" ca="1" si="20"/>
        <v>955</v>
      </c>
      <c r="F226" t="str">
        <f t="shared" ca="1" si="18"/>
        <v>jr955</v>
      </c>
      <c r="G226">
        <f t="shared" ca="1" si="19"/>
        <v>56776</v>
      </c>
    </row>
    <row r="227" spans="1:7" x14ac:dyDescent="0.3">
      <c r="A227" t="s">
        <v>0</v>
      </c>
      <c r="B227" s="1">
        <v>227</v>
      </c>
      <c r="C227" s="1" t="str">
        <f t="shared" si="16"/>
        <v>firstsoju00227</v>
      </c>
      <c r="D227" t="str">
        <f t="shared" ca="1" si="17"/>
        <v>ox</v>
      </c>
      <c r="E227">
        <f t="shared" ca="1" si="20"/>
        <v>678</v>
      </c>
      <c r="F227" t="str">
        <f t="shared" ca="1" si="18"/>
        <v>ox678</v>
      </c>
      <c r="G227">
        <f t="shared" ca="1" si="19"/>
        <v>83523</v>
      </c>
    </row>
    <row r="228" spans="1:7" x14ac:dyDescent="0.3">
      <c r="A228" t="s">
        <v>0</v>
      </c>
      <c r="B228" s="1">
        <v>228</v>
      </c>
      <c r="C228" s="1" t="str">
        <f t="shared" si="16"/>
        <v>firstsoju00228</v>
      </c>
      <c r="D228" t="str">
        <f t="shared" ca="1" si="17"/>
        <v>ux</v>
      </c>
      <c r="E228">
        <f t="shared" ca="1" si="20"/>
        <v>336</v>
      </c>
      <c r="F228" t="str">
        <f t="shared" ca="1" si="18"/>
        <v>ux336</v>
      </c>
      <c r="G228">
        <f t="shared" ca="1" si="19"/>
        <v>54131</v>
      </c>
    </row>
    <row r="229" spans="1:7" x14ac:dyDescent="0.3">
      <c r="A229" t="s">
        <v>0</v>
      </c>
      <c r="B229" s="1">
        <v>229</v>
      </c>
      <c r="C229" s="1" t="str">
        <f t="shared" si="16"/>
        <v>firstsoju00229</v>
      </c>
      <c r="D229" t="str">
        <f t="shared" ca="1" si="17"/>
        <v>oo</v>
      </c>
      <c r="E229">
        <f t="shared" ca="1" si="20"/>
        <v>688</v>
      </c>
      <c r="F229" t="str">
        <f t="shared" ca="1" si="18"/>
        <v>oo688</v>
      </c>
      <c r="G229">
        <f t="shared" ca="1" si="19"/>
        <v>76576</v>
      </c>
    </row>
    <row r="230" spans="1:7" x14ac:dyDescent="0.3">
      <c r="A230" t="s">
        <v>0</v>
      </c>
      <c r="B230" s="1">
        <v>230</v>
      </c>
      <c r="C230" s="1" t="str">
        <f t="shared" si="16"/>
        <v>firstsoju00230</v>
      </c>
      <c r="D230" t="str">
        <f t="shared" ca="1" si="17"/>
        <v>ou</v>
      </c>
      <c r="E230">
        <f t="shared" ca="1" si="20"/>
        <v>404</v>
      </c>
      <c r="F230" t="str">
        <f t="shared" ca="1" si="18"/>
        <v>ou404</v>
      </c>
      <c r="G230">
        <f t="shared" ca="1" si="19"/>
        <v>25425</v>
      </c>
    </row>
    <row r="231" spans="1:7" x14ac:dyDescent="0.3">
      <c r="A231" t="s">
        <v>0</v>
      </c>
      <c r="B231" s="1">
        <v>231</v>
      </c>
      <c r="C231" s="1" t="str">
        <f t="shared" si="16"/>
        <v>firstsoju00231</v>
      </c>
      <c r="D231" t="str">
        <f t="shared" ca="1" si="17"/>
        <v>lh</v>
      </c>
      <c r="E231">
        <f t="shared" ca="1" si="20"/>
        <v>256</v>
      </c>
      <c r="F231" t="str">
        <f t="shared" ca="1" si="18"/>
        <v>lh256</v>
      </c>
      <c r="G231">
        <f t="shared" ca="1" si="19"/>
        <v>57127</v>
      </c>
    </row>
    <row r="232" spans="1:7" x14ac:dyDescent="0.3">
      <c r="A232" t="s">
        <v>0</v>
      </c>
      <c r="B232" s="1">
        <v>232</v>
      </c>
      <c r="C232" s="1" t="str">
        <f t="shared" si="16"/>
        <v>firstsoju00232</v>
      </c>
      <c r="D232" t="str">
        <f t="shared" ca="1" si="17"/>
        <v>hm</v>
      </c>
      <c r="E232">
        <f t="shared" ca="1" si="20"/>
        <v>654</v>
      </c>
      <c r="F232" t="str">
        <f t="shared" ca="1" si="18"/>
        <v>hm654</v>
      </c>
      <c r="G232">
        <f t="shared" ca="1" si="19"/>
        <v>22226</v>
      </c>
    </row>
    <row r="233" spans="1:7" x14ac:dyDescent="0.3">
      <c r="A233" t="s">
        <v>0</v>
      </c>
      <c r="B233" s="1">
        <v>233</v>
      </c>
      <c r="C233" s="1" t="str">
        <f t="shared" si="16"/>
        <v>firstsoju00233</v>
      </c>
      <c r="D233" t="str">
        <f t="shared" ca="1" si="17"/>
        <v>ui</v>
      </c>
      <c r="E233">
        <f t="shared" ca="1" si="20"/>
        <v>839</v>
      </c>
      <c r="F233" t="str">
        <f t="shared" ca="1" si="18"/>
        <v>ui839</v>
      </c>
      <c r="G233">
        <f t="shared" ca="1" si="19"/>
        <v>42061</v>
      </c>
    </row>
    <row r="234" spans="1:7" x14ac:dyDescent="0.3">
      <c r="A234" t="s">
        <v>0</v>
      </c>
      <c r="B234" s="1">
        <v>234</v>
      </c>
      <c r="C234" s="1" t="str">
        <f t="shared" si="16"/>
        <v>firstsoju00234</v>
      </c>
      <c r="D234" t="str">
        <f t="shared" ca="1" si="17"/>
        <v>pg</v>
      </c>
      <c r="E234">
        <f t="shared" ca="1" si="20"/>
        <v>789</v>
      </c>
      <c r="F234" t="str">
        <f t="shared" ca="1" si="18"/>
        <v>pg789</v>
      </c>
      <c r="G234">
        <f t="shared" ca="1" si="19"/>
        <v>47639</v>
      </c>
    </row>
    <row r="235" spans="1:7" x14ac:dyDescent="0.3">
      <c r="A235" t="s">
        <v>0</v>
      </c>
      <c r="B235" s="1">
        <v>235</v>
      </c>
      <c r="C235" s="1" t="str">
        <f t="shared" si="16"/>
        <v>firstsoju00235</v>
      </c>
      <c r="D235" t="str">
        <f t="shared" ca="1" si="17"/>
        <v>uk</v>
      </c>
      <c r="E235">
        <f t="shared" ca="1" si="20"/>
        <v>193</v>
      </c>
      <c r="F235" t="str">
        <f t="shared" ca="1" si="18"/>
        <v>uk193</v>
      </c>
      <c r="G235">
        <f t="shared" ca="1" si="19"/>
        <v>86804</v>
      </c>
    </row>
    <row r="236" spans="1:7" x14ac:dyDescent="0.3">
      <c r="A236" t="s">
        <v>0</v>
      </c>
      <c r="B236" s="1">
        <v>236</v>
      </c>
      <c r="C236" s="1" t="str">
        <f t="shared" si="16"/>
        <v>firstsoju00236</v>
      </c>
      <c r="D236" t="str">
        <f t="shared" ca="1" si="17"/>
        <v>sy</v>
      </c>
      <c r="E236">
        <f t="shared" ca="1" si="20"/>
        <v>802</v>
      </c>
      <c r="F236" t="str">
        <f t="shared" ca="1" si="18"/>
        <v>sy802</v>
      </c>
      <c r="G236">
        <f t="shared" ca="1" si="19"/>
        <v>59586</v>
      </c>
    </row>
    <row r="237" spans="1:7" x14ac:dyDescent="0.3">
      <c r="A237" t="s">
        <v>0</v>
      </c>
      <c r="B237" s="1">
        <v>237</v>
      </c>
      <c r="C237" s="1" t="str">
        <f t="shared" si="16"/>
        <v>firstsoju00237</v>
      </c>
      <c r="D237" t="str">
        <f t="shared" ca="1" si="17"/>
        <v>xy</v>
      </c>
      <c r="E237">
        <f t="shared" ca="1" si="20"/>
        <v>712</v>
      </c>
      <c r="F237" t="str">
        <f t="shared" ca="1" si="18"/>
        <v>xy712</v>
      </c>
      <c r="G237">
        <f t="shared" ca="1" si="19"/>
        <v>32294</v>
      </c>
    </row>
    <row r="238" spans="1:7" x14ac:dyDescent="0.3">
      <c r="A238" t="s">
        <v>0</v>
      </c>
      <c r="B238" s="1">
        <v>238</v>
      </c>
      <c r="C238" s="1" t="str">
        <f t="shared" si="16"/>
        <v>firstsoju00238</v>
      </c>
      <c r="D238" t="str">
        <f t="shared" ca="1" si="17"/>
        <v>rk</v>
      </c>
      <c r="E238">
        <f t="shared" ca="1" si="20"/>
        <v>503</v>
      </c>
      <c r="F238" t="str">
        <f t="shared" ca="1" si="18"/>
        <v>rk503</v>
      </c>
      <c r="G238">
        <f t="shared" ca="1" si="19"/>
        <v>57299</v>
      </c>
    </row>
    <row r="239" spans="1:7" x14ac:dyDescent="0.3">
      <c r="A239" t="s">
        <v>0</v>
      </c>
      <c r="B239" s="1">
        <v>239</v>
      </c>
      <c r="C239" s="1" t="str">
        <f t="shared" si="16"/>
        <v>firstsoju00239</v>
      </c>
      <c r="D239" t="str">
        <f t="shared" ca="1" si="17"/>
        <v>ia</v>
      </c>
      <c r="E239">
        <f t="shared" ca="1" si="20"/>
        <v>750</v>
      </c>
      <c r="F239" t="str">
        <f t="shared" ca="1" si="18"/>
        <v>ia750</v>
      </c>
      <c r="G239">
        <f t="shared" ca="1" si="19"/>
        <v>22187</v>
      </c>
    </row>
    <row r="240" spans="1:7" x14ac:dyDescent="0.3">
      <c r="A240" t="s">
        <v>0</v>
      </c>
      <c r="B240" s="1">
        <v>240</v>
      </c>
      <c r="C240" s="1" t="str">
        <f t="shared" si="16"/>
        <v>firstsoju00240</v>
      </c>
      <c r="D240" t="str">
        <f t="shared" ca="1" si="17"/>
        <v>gn</v>
      </c>
      <c r="E240">
        <f t="shared" ca="1" si="20"/>
        <v>363</v>
      </c>
      <c r="F240" t="str">
        <f t="shared" ca="1" si="18"/>
        <v>gn363</v>
      </c>
      <c r="G240">
        <f t="shared" ca="1" si="19"/>
        <v>29409</v>
      </c>
    </row>
    <row r="241" spans="1:7" x14ac:dyDescent="0.3">
      <c r="A241" t="s">
        <v>0</v>
      </c>
      <c r="B241" s="1">
        <v>241</v>
      </c>
      <c r="C241" s="1" t="str">
        <f t="shared" si="16"/>
        <v>firstsoju00241</v>
      </c>
      <c r="D241" t="str">
        <f t="shared" ca="1" si="17"/>
        <v>rf</v>
      </c>
      <c r="E241">
        <f t="shared" ca="1" si="20"/>
        <v>720</v>
      </c>
      <c r="F241" t="str">
        <f t="shared" ca="1" si="18"/>
        <v>rf720</v>
      </c>
      <c r="G241">
        <f t="shared" ca="1" si="19"/>
        <v>19959</v>
      </c>
    </row>
    <row r="242" spans="1:7" x14ac:dyDescent="0.3">
      <c r="A242" t="s">
        <v>0</v>
      </c>
      <c r="B242" s="1">
        <v>242</v>
      </c>
      <c r="C242" s="1" t="str">
        <f t="shared" si="16"/>
        <v>firstsoju00242</v>
      </c>
      <c r="D242" t="str">
        <f t="shared" ca="1" si="17"/>
        <v>cp</v>
      </c>
      <c r="E242">
        <f t="shared" ca="1" si="20"/>
        <v>763</v>
      </c>
      <c r="F242" t="str">
        <f t="shared" ca="1" si="18"/>
        <v>cp763</v>
      </c>
      <c r="G242">
        <f t="shared" ca="1" si="19"/>
        <v>76162</v>
      </c>
    </row>
    <row r="243" spans="1:7" x14ac:dyDescent="0.3">
      <c r="A243" t="s">
        <v>0</v>
      </c>
      <c r="B243" s="1">
        <v>243</v>
      </c>
      <c r="C243" s="1" t="str">
        <f t="shared" si="16"/>
        <v>firstsoju00243</v>
      </c>
      <c r="D243" t="str">
        <f t="shared" ca="1" si="17"/>
        <v>bm</v>
      </c>
      <c r="E243">
        <f t="shared" ca="1" si="20"/>
        <v>735</v>
      </c>
      <c r="F243" t="str">
        <f t="shared" ca="1" si="18"/>
        <v>bm735</v>
      </c>
      <c r="G243">
        <f t="shared" ca="1" si="19"/>
        <v>11445</v>
      </c>
    </row>
    <row r="244" spans="1:7" x14ac:dyDescent="0.3">
      <c r="A244" t="s">
        <v>0</v>
      </c>
      <c r="B244" s="1">
        <v>244</v>
      </c>
      <c r="C244" s="1" t="str">
        <f t="shared" si="16"/>
        <v>firstsoju00244</v>
      </c>
      <c r="D244" t="str">
        <f t="shared" ca="1" si="17"/>
        <v>dl</v>
      </c>
      <c r="E244">
        <f t="shared" ca="1" si="20"/>
        <v>356</v>
      </c>
      <c r="F244" t="str">
        <f t="shared" ca="1" si="18"/>
        <v>dl356</v>
      </c>
      <c r="G244">
        <f t="shared" ca="1" si="19"/>
        <v>27163</v>
      </c>
    </row>
    <row r="245" spans="1:7" x14ac:dyDescent="0.3">
      <c r="A245" t="s">
        <v>0</v>
      </c>
      <c r="B245" s="1">
        <v>245</v>
      </c>
      <c r="C245" s="1" t="str">
        <f t="shared" si="16"/>
        <v>firstsoju00245</v>
      </c>
      <c r="D245" t="str">
        <f t="shared" ca="1" si="17"/>
        <v>qs</v>
      </c>
      <c r="E245">
        <f t="shared" ca="1" si="20"/>
        <v>105</v>
      </c>
      <c r="F245" t="str">
        <f t="shared" ca="1" si="18"/>
        <v>qs105</v>
      </c>
      <c r="G245">
        <f t="shared" ca="1" si="19"/>
        <v>61618</v>
      </c>
    </row>
    <row r="246" spans="1:7" x14ac:dyDescent="0.3">
      <c r="A246" t="s">
        <v>0</v>
      </c>
      <c r="B246" s="1">
        <v>246</v>
      </c>
      <c r="C246" s="1" t="str">
        <f t="shared" si="16"/>
        <v>firstsoju00246</v>
      </c>
      <c r="D246" t="str">
        <f t="shared" ca="1" si="17"/>
        <v>zo</v>
      </c>
      <c r="E246">
        <f t="shared" ca="1" si="20"/>
        <v>636</v>
      </c>
      <c r="F246" t="str">
        <f t="shared" ca="1" si="18"/>
        <v>zo636</v>
      </c>
      <c r="G246">
        <f t="shared" ca="1" si="19"/>
        <v>35120</v>
      </c>
    </row>
    <row r="247" spans="1:7" x14ac:dyDescent="0.3">
      <c r="A247" t="s">
        <v>0</v>
      </c>
      <c r="B247" s="1">
        <v>247</v>
      </c>
      <c r="C247" s="1" t="str">
        <f t="shared" si="16"/>
        <v>firstsoju00247</v>
      </c>
      <c r="D247" t="str">
        <f t="shared" ca="1" si="17"/>
        <v>tz</v>
      </c>
      <c r="E247">
        <f t="shared" ca="1" si="20"/>
        <v>902</v>
      </c>
      <c r="F247" t="str">
        <f t="shared" ca="1" si="18"/>
        <v>tz902</v>
      </c>
      <c r="G247">
        <f t="shared" ca="1" si="19"/>
        <v>69996</v>
      </c>
    </row>
    <row r="248" spans="1:7" x14ac:dyDescent="0.3">
      <c r="A248" t="s">
        <v>0</v>
      </c>
      <c r="B248" s="1">
        <v>248</v>
      </c>
      <c r="C248" s="1" t="str">
        <f t="shared" si="16"/>
        <v>firstsoju00248</v>
      </c>
      <c r="D248" t="str">
        <f t="shared" ca="1" si="17"/>
        <v>il</v>
      </c>
      <c r="E248">
        <f t="shared" ca="1" si="20"/>
        <v>757</v>
      </c>
      <c r="F248" t="str">
        <f t="shared" ca="1" si="18"/>
        <v>il757</v>
      </c>
      <c r="G248">
        <f t="shared" ca="1" si="19"/>
        <v>38685</v>
      </c>
    </row>
    <row r="249" spans="1:7" x14ac:dyDescent="0.3">
      <c r="A249" t="s">
        <v>0</v>
      </c>
      <c r="B249" s="1">
        <v>249</v>
      </c>
      <c r="C249" s="1" t="str">
        <f t="shared" si="16"/>
        <v>firstsoju00249</v>
      </c>
      <c r="D249" t="str">
        <f t="shared" ca="1" si="17"/>
        <v>gz</v>
      </c>
      <c r="E249">
        <f t="shared" ca="1" si="20"/>
        <v>896</v>
      </c>
      <c r="F249" t="str">
        <f t="shared" ca="1" si="18"/>
        <v>gz896</v>
      </c>
      <c r="G249">
        <f t="shared" ca="1" si="19"/>
        <v>95447</v>
      </c>
    </row>
    <row r="250" spans="1:7" x14ac:dyDescent="0.3">
      <c r="A250" t="s">
        <v>0</v>
      </c>
      <c r="B250" s="1">
        <v>250</v>
      </c>
      <c r="C250" s="1" t="str">
        <f t="shared" si="16"/>
        <v>firstsoju00250</v>
      </c>
      <c r="D250" t="str">
        <f t="shared" ca="1" si="17"/>
        <v>ni</v>
      </c>
      <c r="E250">
        <f t="shared" ca="1" si="20"/>
        <v>936</v>
      </c>
      <c r="F250" t="str">
        <f t="shared" ca="1" si="18"/>
        <v>ni936</v>
      </c>
      <c r="G250">
        <f t="shared" ca="1" si="19"/>
        <v>88133</v>
      </c>
    </row>
    <row r="251" spans="1:7" x14ac:dyDescent="0.3">
      <c r="A251" t="s">
        <v>0</v>
      </c>
      <c r="B251" s="1">
        <v>251</v>
      </c>
      <c r="C251" s="1" t="str">
        <f t="shared" si="16"/>
        <v>firstsoju00251</v>
      </c>
      <c r="D251" t="str">
        <f t="shared" ca="1" si="17"/>
        <v>kb</v>
      </c>
      <c r="E251">
        <f t="shared" ca="1" si="20"/>
        <v>754</v>
      </c>
      <c r="F251" t="str">
        <f t="shared" ca="1" si="18"/>
        <v>kb754</v>
      </c>
      <c r="G251">
        <f t="shared" ca="1" si="19"/>
        <v>86996</v>
      </c>
    </row>
    <row r="252" spans="1:7" x14ac:dyDescent="0.3">
      <c r="A252" t="s">
        <v>0</v>
      </c>
      <c r="B252" s="1">
        <v>252</v>
      </c>
      <c r="C252" s="1" t="str">
        <f t="shared" si="16"/>
        <v>firstsoju00252</v>
      </c>
      <c r="D252" t="str">
        <f t="shared" ca="1" si="17"/>
        <v>nr</v>
      </c>
      <c r="E252">
        <f t="shared" ca="1" si="20"/>
        <v>667</v>
      </c>
      <c r="F252" t="str">
        <f t="shared" ca="1" si="18"/>
        <v>nr667</v>
      </c>
      <c r="G252">
        <f t="shared" ca="1" si="19"/>
        <v>99086</v>
      </c>
    </row>
    <row r="253" spans="1:7" x14ac:dyDescent="0.3">
      <c r="A253" t="s">
        <v>0</v>
      </c>
      <c r="B253" s="1">
        <v>253</v>
      </c>
      <c r="C253" s="1" t="str">
        <f t="shared" si="16"/>
        <v>firstsoju00253</v>
      </c>
      <c r="D253" t="str">
        <f t="shared" ca="1" si="17"/>
        <v>wq</v>
      </c>
      <c r="E253">
        <f t="shared" ca="1" si="20"/>
        <v>490</v>
      </c>
      <c r="F253" t="str">
        <f t="shared" ca="1" si="18"/>
        <v>wq490</v>
      </c>
      <c r="G253">
        <f t="shared" ca="1" si="19"/>
        <v>66007</v>
      </c>
    </row>
    <row r="254" spans="1:7" x14ac:dyDescent="0.3">
      <c r="A254" t="s">
        <v>0</v>
      </c>
      <c r="B254" s="1">
        <v>254</v>
      </c>
      <c r="C254" s="1" t="str">
        <f t="shared" si="16"/>
        <v>firstsoju00254</v>
      </c>
      <c r="D254" t="str">
        <f t="shared" ca="1" si="17"/>
        <v>lm</v>
      </c>
      <c r="E254">
        <f t="shared" ca="1" si="20"/>
        <v>313</v>
      </c>
      <c r="F254" t="str">
        <f t="shared" ca="1" si="18"/>
        <v>lm313</v>
      </c>
      <c r="G254">
        <f t="shared" ca="1" si="19"/>
        <v>83264</v>
      </c>
    </row>
    <row r="255" spans="1:7" x14ac:dyDescent="0.3">
      <c r="A255" t="s">
        <v>0</v>
      </c>
      <c r="B255" s="1">
        <v>255</v>
      </c>
      <c r="C255" s="1" t="str">
        <f t="shared" si="16"/>
        <v>firstsoju00255</v>
      </c>
      <c r="D255" t="str">
        <f t="shared" ca="1" si="17"/>
        <v>mo</v>
      </c>
      <c r="E255">
        <f t="shared" ca="1" si="20"/>
        <v>813</v>
      </c>
      <c r="F255" t="str">
        <f t="shared" ca="1" si="18"/>
        <v>mo813</v>
      </c>
      <c r="G255">
        <f t="shared" ca="1" si="19"/>
        <v>13906</v>
      </c>
    </row>
    <row r="256" spans="1:7" x14ac:dyDescent="0.3">
      <c r="A256" t="s">
        <v>0</v>
      </c>
      <c r="B256" s="1">
        <v>256</v>
      </c>
      <c r="C256" s="1" t="str">
        <f t="shared" si="16"/>
        <v>firstsoju00256</v>
      </c>
      <c r="D256" t="str">
        <f t="shared" ca="1" si="17"/>
        <v>dm</v>
      </c>
      <c r="E256">
        <f t="shared" ca="1" si="20"/>
        <v>987</v>
      </c>
      <c r="F256" t="str">
        <f t="shared" ca="1" si="18"/>
        <v>dm987</v>
      </c>
      <c r="G256">
        <f t="shared" ca="1" si="19"/>
        <v>65824</v>
      </c>
    </row>
    <row r="257" spans="1:7" x14ac:dyDescent="0.3">
      <c r="A257" t="s">
        <v>0</v>
      </c>
      <c r="B257" s="1">
        <v>257</v>
      </c>
      <c r="C257" s="1" t="str">
        <f t="shared" si="16"/>
        <v>firstsoju00257</v>
      </c>
      <c r="D257" t="str">
        <f t="shared" ca="1" si="17"/>
        <v>hw</v>
      </c>
      <c r="E257">
        <f t="shared" ca="1" si="20"/>
        <v>346</v>
      </c>
      <c r="F257" t="str">
        <f t="shared" ca="1" si="18"/>
        <v>hw346</v>
      </c>
      <c r="G257">
        <f t="shared" ca="1" si="19"/>
        <v>92503</v>
      </c>
    </row>
    <row r="258" spans="1:7" x14ac:dyDescent="0.3">
      <c r="A258" t="s">
        <v>0</v>
      </c>
      <c r="B258" s="1">
        <v>258</v>
      </c>
      <c r="C258" s="1" t="str">
        <f t="shared" ref="C258:C321" si="21">A258&amp; TEXT(B258,"00000")</f>
        <v>firstsoju00258</v>
      </c>
      <c r="D258" t="str">
        <f t="shared" ref="D258:D321" ca="1" si="22">CHAR(RANDBETWEEN(97,122)) &amp; CHAR(RANDBETWEEN(97,122))</f>
        <v>qf</v>
      </c>
      <c r="E258">
        <f t="shared" ca="1" si="20"/>
        <v>531</v>
      </c>
      <c r="F258" t="str">
        <f t="shared" ref="F258:F321" ca="1" si="23">D258&amp;E258</f>
        <v>qf531</v>
      </c>
      <c r="G258">
        <f t="shared" ref="G258:G321" ca="1" si="24">RANDBETWEEN(10000,99999)</f>
        <v>57758</v>
      </c>
    </row>
    <row r="259" spans="1:7" x14ac:dyDescent="0.3">
      <c r="A259" t="s">
        <v>0</v>
      </c>
      <c r="B259" s="1">
        <v>259</v>
      </c>
      <c r="C259" s="1" t="str">
        <f t="shared" si="21"/>
        <v>firstsoju00259</v>
      </c>
      <c r="D259" t="str">
        <f t="shared" ca="1" si="22"/>
        <v>gl</v>
      </c>
      <c r="E259">
        <f t="shared" ca="1" si="20"/>
        <v>297</v>
      </c>
      <c r="F259" t="str">
        <f t="shared" ca="1" si="23"/>
        <v>gl297</v>
      </c>
      <c r="G259">
        <f t="shared" ca="1" si="24"/>
        <v>13620</v>
      </c>
    </row>
    <row r="260" spans="1:7" x14ac:dyDescent="0.3">
      <c r="A260" t="s">
        <v>0</v>
      </c>
      <c r="B260" s="1">
        <v>260</v>
      </c>
      <c r="C260" s="1" t="str">
        <f t="shared" si="21"/>
        <v>firstsoju00260</v>
      </c>
      <c r="D260" t="str">
        <f t="shared" ca="1" si="22"/>
        <v>kx</v>
      </c>
      <c r="E260">
        <f t="shared" ca="1" si="20"/>
        <v>356</v>
      </c>
      <c r="F260" t="str">
        <f t="shared" ca="1" si="23"/>
        <v>kx356</v>
      </c>
      <c r="G260">
        <f t="shared" ca="1" si="24"/>
        <v>40895</v>
      </c>
    </row>
    <row r="261" spans="1:7" x14ac:dyDescent="0.3">
      <c r="A261" t="s">
        <v>0</v>
      </c>
      <c r="B261" s="1">
        <v>261</v>
      </c>
      <c r="C261" s="1" t="str">
        <f t="shared" si="21"/>
        <v>firstsoju00261</v>
      </c>
      <c r="D261" t="str">
        <f t="shared" ca="1" si="22"/>
        <v>rg</v>
      </c>
      <c r="E261">
        <f t="shared" ca="1" si="20"/>
        <v>839</v>
      </c>
      <c r="F261" t="str">
        <f t="shared" ca="1" si="23"/>
        <v>rg839</v>
      </c>
      <c r="G261">
        <f t="shared" ca="1" si="24"/>
        <v>25818</v>
      </c>
    </row>
    <row r="262" spans="1:7" x14ac:dyDescent="0.3">
      <c r="A262" t="s">
        <v>0</v>
      </c>
      <c r="B262" s="1">
        <v>262</v>
      </c>
      <c r="C262" s="1" t="str">
        <f t="shared" si="21"/>
        <v>firstsoju00262</v>
      </c>
      <c r="D262" t="str">
        <f t="shared" ca="1" si="22"/>
        <v>yd</v>
      </c>
      <c r="E262">
        <f t="shared" ca="1" si="20"/>
        <v>956</v>
      </c>
      <c r="F262" t="str">
        <f t="shared" ca="1" si="23"/>
        <v>yd956</v>
      </c>
      <c r="G262">
        <f t="shared" ca="1" si="24"/>
        <v>95296</v>
      </c>
    </row>
    <row r="263" spans="1:7" x14ac:dyDescent="0.3">
      <c r="A263" t="s">
        <v>0</v>
      </c>
      <c r="B263" s="1">
        <v>263</v>
      </c>
      <c r="C263" s="1" t="str">
        <f t="shared" si="21"/>
        <v>firstsoju00263</v>
      </c>
      <c r="D263" t="str">
        <f t="shared" ca="1" si="22"/>
        <v>so</v>
      </c>
      <c r="E263">
        <f t="shared" ca="1" si="20"/>
        <v>225</v>
      </c>
      <c r="F263" t="str">
        <f t="shared" ca="1" si="23"/>
        <v>so225</v>
      </c>
      <c r="G263">
        <f t="shared" ca="1" si="24"/>
        <v>63632</v>
      </c>
    </row>
    <row r="264" spans="1:7" x14ac:dyDescent="0.3">
      <c r="A264" t="s">
        <v>0</v>
      </c>
      <c r="B264" s="1">
        <v>264</v>
      </c>
      <c r="C264" s="1" t="str">
        <f t="shared" si="21"/>
        <v>firstsoju00264</v>
      </c>
      <c r="D264" t="str">
        <f t="shared" ca="1" si="22"/>
        <v>zp</v>
      </c>
      <c r="E264">
        <f t="shared" ca="1" si="20"/>
        <v>924</v>
      </c>
      <c r="F264" t="str">
        <f t="shared" ca="1" si="23"/>
        <v>zp924</v>
      </c>
      <c r="G264">
        <f t="shared" ca="1" si="24"/>
        <v>19039</v>
      </c>
    </row>
    <row r="265" spans="1:7" x14ac:dyDescent="0.3">
      <c r="A265" t="s">
        <v>0</v>
      </c>
      <c r="B265" s="1">
        <v>265</v>
      </c>
      <c r="C265" s="1" t="str">
        <f t="shared" si="21"/>
        <v>firstsoju00265</v>
      </c>
      <c r="D265" t="str">
        <f t="shared" ca="1" si="22"/>
        <v>tc</v>
      </c>
      <c r="E265">
        <f t="shared" ca="1" si="20"/>
        <v>728</v>
      </c>
      <c r="F265" t="str">
        <f t="shared" ca="1" si="23"/>
        <v>tc728</v>
      </c>
      <c r="G265">
        <f t="shared" ca="1" si="24"/>
        <v>76018</v>
      </c>
    </row>
    <row r="266" spans="1:7" x14ac:dyDescent="0.3">
      <c r="A266" t="s">
        <v>0</v>
      </c>
      <c r="B266" s="1">
        <v>266</v>
      </c>
      <c r="C266" s="1" t="str">
        <f t="shared" si="21"/>
        <v>firstsoju00266</v>
      </c>
      <c r="D266" t="str">
        <f t="shared" ca="1" si="22"/>
        <v>zs</v>
      </c>
      <c r="E266">
        <f t="shared" ca="1" si="20"/>
        <v>181</v>
      </c>
      <c r="F266" t="str">
        <f t="shared" ca="1" si="23"/>
        <v>zs181</v>
      </c>
      <c r="G266">
        <f t="shared" ca="1" si="24"/>
        <v>56903</v>
      </c>
    </row>
    <row r="267" spans="1:7" x14ac:dyDescent="0.3">
      <c r="A267" t="s">
        <v>0</v>
      </c>
      <c r="B267" s="1">
        <v>267</v>
      </c>
      <c r="C267" s="1" t="str">
        <f t="shared" si="21"/>
        <v>firstsoju00267</v>
      </c>
      <c r="D267" t="str">
        <f t="shared" ca="1" si="22"/>
        <v>cc</v>
      </c>
      <c r="E267">
        <f t="shared" ca="1" si="20"/>
        <v>247</v>
      </c>
      <c r="F267" t="str">
        <f t="shared" ca="1" si="23"/>
        <v>cc247</v>
      </c>
      <c r="G267">
        <f t="shared" ca="1" si="24"/>
        <v>39177</v>
      </c>
    </row>
    <row r="268" spans="1:7" x14ac:dyDescent="0.3">
      <c r="A268" t="s">
        <v>0</v>
      </c>
      <c r="B268" s="1">
        <v>268</v>
      </c>
      <c r="C268" s="1" t="str">
        <f t="shared" si="21"/>
        <v>firstsoju00268</v>
      </c>
      <c r="D268" t="str">
        <f t="shared" ca="1" si="22"/>
        <v>ac</v>
      </c>
      <c r="E268">
        <f t="shared" ca="1" si="20"/>
        <v>710</v>
      </c>
      <c r="F268" t="str">
        <f t="shared" ca="1" si="23"/>
        <v>ac710</v>
      </c>
      <c r="G268">
        <f t="shared" ca="1" si="24"/>
        <v>15277</v>
      </c>
    </row>
    <row r="269" spans="1:7" x14ac:dyDescent="0.3">
      <c r="A269" t="s">
        <v>0</v>
      </c>
      <c r="B269" s="1">
        <v>269</v>
      </c>
      <c r="C269" s="1" t="str">
        <f t="shared" si="21"/>
        <v>firstsoju00269</v>
      </c>
      <c r="D269" t="str">
        <f t="shared" ca="1" si="22"/>
        <v>vj</v>
      </c>
      <c r="E269">
        <f t="shared" ca="1" si="20"/>
        <v>644</v>
      </c>
      <c r="F269" t="str">
        <f t="shared" ca="1" si="23"/>
        <v>vj644</v>
      </c>
      <c r="G269">
        <f t="shared" ca="1" si="24"/>
        <v>23257</v>
      </c>
    </row>
    <row r="270" spans="1:7" x14ac:dyDescent="0.3">
      <c r="A270" t="s">
        <v>0</v>
      </c>
      <c r="B270" s="1">
        <v>270</v>
      </c>
      <c r="C270" s="1" t="str">
        <f t="shared" si="21"/>
        <v>firstsoju00270</v>
      </c>
      <c r="D270" t="str">
        <f t="shared" ca="1" si="22"/>
        <v>jx</v>
      </c>
      <c r="E270">
        <f t="shared" ca="1" si="20"/>
        <v>176</v>
      </c>
      <c r="F270" t="str">
        <f t="shared" ca="1" si="23"/>
        <v>jx176</v>
      </c>
      <c r="G270">
        <f t="shared" ca="1" si="24"/>
        <v>81919</v>
      </c>
    </row>
    <row r="271" spans="1:7" x14ac:dyDescent="0.3">
      <c r="A271" t="s">
        <v>0</v>
      </c>
      <c r="B271" s="1">
        <v>271</v>
      </c>
      <c r="C271" s="1" t="str">
        <f t="shared" si="21"/>
        <v>firstsoju00271</v>
      </c>
      <c r="D271" t="str">
        <f t="shared" ca="1" si="22"/>
        <v>kd</v>
      </c>
      <c r="E271">
        <f t="shared" ca="1" si="20"/>
        <v>541</v>
      </c>
      <c r="F271" t="str">
        <f t="shared" ca="1" si="23"/>
        <v>kd541</v>
      </c>
      <c r="G271">
        <f t="shared" ca="1" si="24"/>
        <v>54673</v>
      </c>
    </row>
    <row r="272" spans="1:7" x14ac:dyDescent="0.3">
      <c r="A272" t="s">
        <v>0</v>
      </c>
      <c r="B272" s="1">
        <v>272</v>
      </c>
      <c r="C272" s="1" t="str">
        <f t="shared" si="21"/>
        <v>firstsoju00272</v>
      </c>
      <c r="D272" t="str">
        <f t="shared" ca="1" si="22"/>
        <v>td</v>
      </c>
      <c r="E272">
        <f t="shared" ca="1" si="20"/>
        <v>278</v>
      </c>
      <c r="F272" t="str">
        <f t="shared" ca="1" si="23"/>
        <v>td278</v>
      </c>
      <c r="G272">
        <f t="shared" ca="1" si="24"/>
        <v>85828</v>
      </c>
    </row>
    <row r="273" spans="1:7" x14ac:dyDescent="0.3">
      <c r="A273" t="s">
        <v>0</v>
      </c>
      <c r="B273" s="1">
        <v>273</v>
      </c>
      <c r="C273" s="1" t="str">
        <f t="shared" si="21"/>
        <v>firstsoju00273</v>
      </c>
      <c r="D273" t="str">
        <f t="shared" ca="1" si="22"/>
        <v>yc</v>
      </c>
      <c r="E273">
        <f t="shared" ca="1" si="20"/>
        <v>380</v>
      </c>
      <c r="F273" t="str">
        <f t="shared" ca="1" si="23"/>
        <v>yc380</v>
      </c>
      <c r="G273">
        <f t="shared" ca="1" si="24"/>
        <v>40676</v>
      </c>
    </row>
    <row r="274" spans="1:7" x14ac:dyDescent="0.3">
      <c r="A274" t="s">
        <v>0</v>
      </c>
      <c r="B274" s="1">
        <v>274</v>
      </c>
      <c r="C274" s="1" t="str">
        <f t="shared" si="21"/>
        <v>firstsoju00274</v>
      </c>
      <c r="D274" t="str">
        <f t="shared" ca="1" si="22"/>
        <v>kc</v>
      </c>
      <c r="E274">
        <f t="shared" ref="E274:E337" ca="1" si="25">RANDBETWEEN(100,999)</f>
        <v>792</v>
      </c>
      <c r="F274" t="str">
        <f t="shared" ca="1" si="23"/>
        <v>kc792</v>
      </c>
      <c r="G274">
        <f t="shared" ca="1" si="24"/>
        <v>35853</v>
      </c>
    </row>
    <row r="275" spans="1:7" x14ac:dyDescent="0.3">
      <c r="A275" t="s">
        <v>0</v>
      </c>
      <c r="B275" s="1">
        <v>275</v>
      </c>
      <c r="C275" s="1" t="str">
        <f t="shared" si="21"/>
        <v>firstsoju00275</v>
      </c>
      <c r="D275" t="str">
        <f t="shared" ca="1" si="22"/>
        <v>qv</v>
      </c>
      <c r="E275">
        <f t="shared" ca="1" si="25"/>
        <v>330</v>
      </c>
      <c r="F275" t="str">
        <f t="shared" ca="1" si="23"/>
        <v>qv330</v>
      </c>
      <c r="G275">
        <f t="shared" ca="1" si="24"/>
        <v>40214</v>
      </c>
    </row>
    <row r="276" spans="1:7" x14ac:dyDescent="0.3">
      <c r="A276" t="s">
        <v>0</v>
      </c>
      <c r="B276" s="1">
        <v>276</v>
      </c>
      <c r="C276" s="1" t="str">
        <f t="shared" si="21"/>
        <v>firstsoju00276</v>
      </c>
      <c r="D276" t="str">
        <f t="shared" ca="1" si="22"/>
        <v>le</v>
      </c>
      <c r="E276">
        <f t="shared" ca="1" si="25"/>
        <v>265</v>
      </c>
      <c r="F276" t="str">
        <f t="shared" ca="1" si="23"/>
        <v>le265</v>
      </c>
      <c r="G276">
        <f t="shared" ca="1" si="24"/>
        <v>87095</v>
      </c>
    </row>
    <row r="277" spans="1:7" x14ac:dyDescent="0.3">
      <c r="A277" t="s">
        <v>0</v>
      </c>
      <c r="B277" s="1">
        <v>277</v>
      </c>
      <c r="C277" s="1" t="str">
        <f t="shared" si="21"/>
        <v>firstsoju00277</v>
      </c>
      <c r="D277" t="str">
        <f t="shared" ca="1" si="22"/>
        <v>th</v>
      </c>
      <c r="E277">
        <f t="shared" ca="1" si="25"/>
        <v>230</v>
      </c>
      <c r="F277" t="str">
        <f t="shared" ca="1" si="23"/>
        <v>th230</v>
      </c>
      <c r="G277">
        <f t="shared" ca="1" si="24"/>
        <v>94125</v>
      </c>
    </row>
    <row r="278" spans="1:7" x14ac:dyDescent="0.3">
      <c r="A278" t="s">
        <v>0</v>
      </c>
      <c r="B278" s="1">
        <v>278</v>
      </c>
      <c r="C278" s="1" t="str">
        <f t="shared" si="21"/>
        <v>firstsoju00278</v>
      </c>
      <c r="D278" t="str">
        <f t="shared" ca="1" si="22"/>
        <v>de</v>
      </c>
      <c r="E278">
        <f t="shared" ca="1" si="25"/>
        <v>320</v>
      </c>
      <c r="F278" t="str">
        <f t="shared" ca="1" si="23"/>
        <v>de320</v>
      </c>
      <c r="G278">
        <f t="shared" ca="1" si="24"/>
        <v>30990</v>
      </c>
    </row>
    <row r="279" spans="1:7" x14ac:dyDescent="0.3">
      <c r="A279" t="s">
        <v>0</v>
      </c>
      <c r="B279" s="1">
        <v>279</v>
      </c>
      <c r="C279" s="1" t="str">
        <f t="shared" si="21"/>
        <v>firstsoju00279</v>
      </c>
      <c r="D279" t="str">
        <f t="shared" ca="1" si="22"/>
        <v>mf</v>
      </c>
      <c r="E279">
        <f t="shared" ca="1" si="25"/>
        <v>775</v>
      </c>
      <c r="F279" t="str">
        <f t="shared" ca="1" si="23"/>
        <v>mf775</v>
      </c>
      <c r="G279">
        <f t="shared" ca="1" si="24"/>
        <v>23453</v>
      </c>
    </row>
    <row r="280" spans="1:7" x14ac:dyDescent="0.3">
      <c r="A280" t="s">
        <v>0</v>
      </c>
      <c r="B280" s="1">
        <v>280</v>
      </c>
      <c r="C280" s="1" t="str">
        <f t="shared" si="21"/>
        <v>firstsoju00280</v>
      </c>
      <c r="D280" t="str">
        <f t="shared" ca="1" si="22"/>
        <v>mh</v>
      </c>
      <c r="E280">
        <f t="shared" ca="1" si="25"/>
        <v>989</v>
      </c>
      <c r="F280" t="str">
        <f t="shared" ca="1" si="23"/>
        <v>mh989</v>
      </c>
      <c r="G280">
        <f t="shared" ca="1" si="24"/>
        <v>42070</v>
      </c>
    </row>
    <row r="281" spans="1:7" x14ac:dyDescent="0.3">
      <c r="A281" t="s">
        <v>0</v>
      </c>
      <c r="B281" s="1">
        <v>281</v>
      </c>
      <c r="C281" s="1" t="str">
        <f t="shared" si="21"/>
        <v>firstsoju00281</v>
      </c>
      <c r="D281" t="str">
        <f t="shared" ca="1" si="22"/>
        <v>dm</v>
      </c>
      <c r="E281">
        <f t="shared" ca="1" si="25"/>
        <v>720</v>
      </c>
      <c r="F281" t="str">
        <f t="shared" ca="1" si="23"/>
        <v>dm720</v>
      </c>
      <c r="G281">
        <f t="shared" ca="1" si="24"/>
        <v>92207</v>
      </c>
    </row>
    <row r="282" spans="1:7" x14ac:dyDescent="0.3">
      <c r="A282" t="s">
        <v>0</v>
      </c>
      <c r="B282" s="1">
        <v>282</v>
      </c>
      <c r="C282" s="1" t="str">
        <f t="shared" si="21"/>
        <v>firstsoju00282</v>
      </c>
      <c r="D282" t="str">
        <f t="shared" ca="1" si="22"/>
        <v>ot</v>
      </c>
      <c r="E282">
        <f t="shared" ca="1" si="25"/>
        <v>627</v>
      </c>
      <c r="F282" t="str">
        <f t="shared" ca="1" si="23"/>
        <v>ot627</v>
      </c>
      <c r="G282">
        <f t="shared" ca="1" si="24"/>
        <v>97411</v>
      </c>
    </row>
    <row r="283" spans="1:7" x14ac:dyDescent="0.3">
      <c r="A283" t="s">
        <v>0</v>
      </c>
      <c r="B283" s="1">
        <v>283</v>
      </c>
      <c r="C283" s="1" t="str">
        <f t="shared" si="21"/>
        <v>firstsoju00283</v>
      </c>
      <c r="D283" t="str">
        <f t="shared" ca="1" si="22"/>
        <v>qu</v>
      </c>
      <c r="E283">
        <f t="shared" ca="1" si="25"/>
        <v>395</v>
      </c>
      <c r="F283" t="str">
        <f t="shared" ca="1" si="23"/>
        <v>qu395</v>
      </c>
      <c r="G283">
        <f t="shared" ca="1" si="24"/>
        <v>11780</v>
      </c>
    </row>
    <row r="284" spans="1:7" x14ac:dyDescent="0.3">
      <c r="A284" t="s">
        <v>0</v>
      </c>
      <c r="B284" s="1">
        <v>284</v>
      </c>
      <c r="C284" s="1" t="str">
        <f t="shared" si="21"/>
        <v>firstsoju00284</v>
      </c>
      <c r="D284" t="str">
        <f t="shared" ca="1" si="22"/>
        <v>iq</v>
      </c>
      <c r="E284">
        <f t="shared" ca="1" si="25"/>
        <v>713</v>
      </c>
      <c r="F284" t="str">
        <f t="shared" ca="1" si="23"/>
        <v>iq713</v>
      </c>
      <c r="G284">
        <f t="shared" ca="1" si="24"/>
        <v>45370</v>
      </c>
    </row>
    <row r="285" spans="1:7" x14ac:dyDescent="0.3">
      <c r="A285" t="s">
        <v>0</v>
      </c>
      <c r="B285" s="1">
        <v>285</v>
      </c>
      <c r="C285" s="1" t="str">
        <f t="shared" si="21"/>
        <v>firstsoju00285</v>
      </c>
      <c r="D285" t="str">
        <f t="shared" ca="1" si="22"/>
        <v>sq</v>
      </c>
      <c r="E285">
        <f t="shared" ca="1" si="25"/>
        <v>398</v>
      </c>
      <c r="F285" t="str">
        <f t="shared" ca="1" si="23"/>
        <v>sq398</v>
      </c>
      <c r="G285">
        <f t="shared" ca="1" si="24"/>
        <v>59090</v>
      </c>
    </row>
    <row r="286" spans="1:7" x14ac:dyDescent="0.3">
      <c r="A286" t="s">
        <v>0</v>
      </c>
      <c r="B286" s="1">
        <v>286</v>
      </c>
      <c r="C286" s="1" t="str">
        <f t="shared" si="21"/>
        <v>firstsoju00286</v>
      </c>
      <c r="D286" t="str">
        <f t="shared" ca="1" si="22"/>
        <v>eb</v>
      </c>
      <c r="E286">
        <f t="shared" ca="1" si="25"/>
        <v>120</v>
      </c>
      <c r="F286" t="str">
        <f t="shared" ca="1" si="23"/>
        <v>eb120</v>
      </c>
      <c r="G286">
        <f t="shared" ca="1" si="24"/>
        <v>29144</v>
      </c>
    </row>
    <row r="287" spans="1:7" x14ac:dyDescent="0.3">
      <c r="A287" t="s">
        <v>0</v>
      </c>
      <c r="B287" s="1">
        <v>287</v>
      </c>
      <c r="C287" s="1" t="str">
        <f t="shared" si="21"/>
        <v>firstsoju00287</v>
      </c>
      <c r="D287" t="str">
        <f t="shared" ca="1" si="22"/>
        <v>gs</v>
      </c>
      <c r="E287">
        <f t="shared" ca="1" si="25"/>
        <v>111</v>
      </c>
      <c r="F287" t="str">
        <f t="shared" ca="1" si="23"/>
        <v>gs111</v>
      </c>
      <c r="G287">
        <f t="shared" ca="1" si="24"/>
        <v>98751</v>
      </c>
    </row>
    <row r="288" spans="1:7" x14ac:dyDescent="0.3">
      <c r="A288" t="s">
        <v>0</v>
      </c>
      <c r="B288" s="1">
        <v>288</v>
      </c>
      <c r="C288" s="1" t="str">
        <f t="shared" si="21"/>
        <v>firstsoju00288</v>
      </c>
      <c r="D288" t="str">
        <f t="shared" ca="1" si="22"/>
        <v>zx</v>
      </c>
      <c r="E288">
        <f t="shared" ca="1" si="25"/>
        <v>331</v>
      </c>
      <c r="F288" t="str">
        <f t="shared" ca="1" si="23"/>
        <v>zx331</v>
      </c>
      <c r="G288">
        <f t="shared" ca="1" si="24"/>
        <v>92683</v>
      </c>
    </row>
    <row r="289" spans="1:7" x14ac:dyDescent="0.3">
      <c r="A289" t="s">
        <v>0</v>
      </c>
      <c r="B289" s="1">
        <v>289</v>
      </c>
      <c r="C289" s="1" t="str">
        <f t="shared" si="21"/>
        <v>firstsoju00289</v>
      </c>
      <c r="D289" t="str">
        <f t="shared" ca="1" si="22"/>
        <v>uy</v>
      </c>
      <c r="E289">
        <f t="shared" ca="1" si="25"/>
        <v>901</v>
      </c>
      <c r="F289" t="str">
        <f t="shared" ca="1" si="23"/>
        <v>uy901</v>
      </c>
      <c r="G289">
        <f t="shared" ca="1" si="24"/>
        <v>19315</v>
      </c>
    </row>
    <row r="290" spans="1:7" x14ac:dyDescent="0.3">
      <c r="A290" t="s">
        <v>0</v>
      </c>
      <c r="B290" s="1">
        <v>290</v>
      </c>
      <c r="C290" s="1" t="str">
        <f t="shared" si="21"/>
        <v>firstsoju00290</v>
      </c>
      <c r="D290" t="str">
        <f t="shared" ca="1" si="22"/>
        <v>vy</v>
      </c>
      <c r="E290">
        <f t="shared" ca="1" si="25"/>
        <v>581</v>
      </c>
      <c r="F290" t="str">
        <f t="shared" ca="1" si="23"/>
        <v>vy581</v>
      </c>
      <c r="G290">
        <f t="shared" ca="1" si="24"/>
        <v>57051</v>
      </c>
    </row>
    <row r="291" spans="1:7" x14ac:dyDescent="0.3">
      <c r="A291" t="s">
        <v>0</v>
      </c>
      <c r="B291" s="1">
        <v>291</v>
      </c>
      <c r="C291" s="1" t="str">
        <f t="shared" si="21"/>
        <v>firstsoju00291</v>
      </c>
      <c r="D291" t="str">
        <f t="shared" ca="1" si="22"/>
        <v>fy</v>
      </c>
      <c r="E291">
        <f t="shared" ca="1" si="25"/>
        <v>549</v>
      </c>
      <c r="F291" t="str">
        <f t="shared" ca="1" si="23"/>
        <v>fy549</v>
      </c>
      <c r="G291">
        <f t="shared" ca="1" si="24"/>
        <v>74070</v>
      </c>
    </row>
    <row r="292" spans="1:7" x14ac:dyDescent="0.3">
      <c r="A292" t="s">
        <v>0</v>
      </c>
      <c r="B292" s="1">
        <v>292</v>
      </c>
      <c r="C292" s="1" t="str">
        <f t="shared" si="21"/>
        <v>firstsoju00292</v>
      </c>
      <c r="D292" t="str">
        <f t="shared" ca="1" si="22"/>
        <v>hh</v>
      </c>
      <c r="E292">
        <f t="shared" ca="1" si="25"/>
        <v>984</v>
      </c>
      <c r="F292" t="str">
        <f t="shared" ca="1" si="23"/>
        <v>hh984</v>
      </c>
      <c r="G292">
        <f t="shared" ca="1" si="24"/>
        <v>75492</v>
      </c>
    </row>
    <row r="293" spans="1:7" x14ac:dyDescent="0.3">
      <c r="A293" t="s">
        <v>0</v>
      </c>
      <c r="B293" s="1">
        <v>293</v>
      </c>
      <c r="C293" s="1" t="str">
        <f t="shared" si="21"/>
        <v>firstsoju00293</v>
      </c>
      <c r="D293" t="str">
        <f t="shared" ca="1" si="22"/>
        <v>fw</v>
      </c>
      <c r="E293">
        <f t="shared" ca="1" si="25"/>
        <v>297</v>
      </c>
      <c r="F293" t="str">
        <f t="shared" ca="1" si="23"/>
        <v>fw297</v>
      </c>
      <c r="G293">
        <f t="shared" ca="1" si="24"/>
        <v>44733</v>
      </c>
    </row>
    <row r="294" spans="1:7" x14ac:dyDescent="0.3">
      <c r="A294" t="s">
        <v>0</v>
      </c>
      <c r="B294" s="1">
        <v>294</v>
      </c>
      <c r="C294" s="1" t="str">
        <f t="shared" si="21"/>
        <v>firstsoju00294</v>
      </c>
      <c r="D294" t="str">
        <f t="shared" ca="1" si="22"/>
        <v>uu</v>
      </c>
      <c r="E294">
        <f t="shared" ca="1" si="25"/>
        <v>534</v>
      </c>
      <c r="F294" t="str">
        <f t="shared" ca="1" si="23"/>
        <v>uu534</v>
      </c>
      <c r="G294">
        <f t="shared" ca="1" si="24"/>
        <v>58001</v>
      </c>
    </row>
    <row r="295" spans="1:7" x14ac:dyDescent="0.3">
      <c r="A295" t="s">
        <v>0</v>
      </c>
      <c r="B295" s="1">
        <v>295</v>
      </c>
      <c r="C295" s="1" t="str">
        <f t="shared" si="21"/>
        <v>firstsoju00295</v>
      </c>
      <c r="D295" t="str">
        <f t="shared" ca="1" si="22"/>
        <v>cv</v>
      </c>
      <c r="E295">
        <f t="shared" ca="1" si="25"/>
        <v>137</v>
      </c>
      <c r="F295" t="str">
        <f t="shared" ca="1" si="23"/>
        <v>cv137</v>
      </c>
      <c r="G295">
        <f t="shared" ca="1" si="24"/>
        <v>30301</v>
      </c>
    </row>
    <row r="296" spans="1:7" x14ac:dyDescent="0.3">
      <c r="A296" t="s">
        <v>0</v>
      </c>
      <c r="B296" s="1">
        <v>296</v>
      </c>
      <c r="C296" s="1" t="str">
        <f t="shared" si="21"/>
        <v>firstsoju00296</v>
      </c>
      <c r="D296" t="str">
        <f t="shared" ca="1" si="22"/>
        <v>tc</v>
      </c>
      <c r="E296">
        <f t="shared" ca="1" si="25"/>
        <v>819</v>
      </c>
      <c r="F296" t="str">
        <f t="shared" ca="1" si="23"/>
        <v>tc819</v>
      </c>
      <c r="G296">
        <f t="shared" ca="1" si="24"/>
        <v>96480</v>
      </c>
    </row>
    <row r="297" spans="1:7" x14ac:dyDescent="0.3">
      <c r="A297" t="s">
        <v>0</v>
      </c>
      <c r="B297" s="1">
        <v>297</v>
      </c>
      <c r="C297" s="1" t="str">
        <f t="shared" si="21"/>
        <v>firstsoju00297</v>
      </c>
      <c r="D297" t="str">
        <f t="shared" ca="1" si="22"/>
        <v>rb</v>
      </c>
      <c r="E297">
        <f t="shared" ca="1" si="25"/>
        <v>900</v>
      </c>
      <c r="F297" t="str">
        <f t="shared" ca="1" si="23"/>
        <v>rb900</v>
      </c>
      <c r="G297">
        <f t="shared" ca="1" si="24"/>
        <v>48083</v>
      </c>
    </row>
    <row r="298" spans="1:7" x14ac:dyDescent="0.3">
      <c r="A298" t="s">
        <v>0</v>
      </c>
      <c r="B298" s="1">
        <v>298</v>
      </c>
      <c r="C298" s="1" t="str">
        <f t="shared" si="21"/>
        <v>firstsoju00298</v>
      </c>
      <c r="D298" t="str">
        <f t="shared" ca="1" si="22"/>
        <v>ba</v>
      </c>
      <c r="E298">
        <f t="shared" ca="1" si="25"/>
        <v>906</v>
      </c>
      <c r="F298" t="str">
        <f t="shared" ca="1" si="23"/>
        <v>ba906</v>
      </c>
      <c r="G298">
        <f t="shared" ca="1" si="24"/>
        <v>12051</v>
      </c>
    </row>
    <row r="299" spans="1:7" x14ac:dyDescent="0.3">
      <c r="A299" t="s">
        <v>0</v>
      </c>
      <c r="B299" s="1">
        <v>299</v>
      </c>
      <c r="C299" s="1" t="str">
        <f t="shared" si="21"/>
        <v>firstsoju00299</v>
      </c>
      <c r="D299" t="str">
        <f t="shared" ca="1" si="22"/>
        <v>xg</v>
      </c>
      <c r="E299">
        <f t="shared" ca="1" si="25"/>
        <v>563</v>
      </c>
      <c r="F299" t="str">
        <f t="shared" ca="1" si="23"/>
        <v>xg563</v>
      </c>
      <c r="G299">
        <f t="shared" ca="1" si="24"/>
        <v>74153</v>
      </c>
    </row>
    <row r="300" spans="1:7" x14ac:dyDescent="0.3">
      <c r="A300" t="s">
        <v>0</v>
      </c>
      <c r="B300" s="1">
        <v>300</v>
      </c>
      <c r="C300" s="1" t="str">
        <f t="shared" si="21"/>
        <v>firstsoju00300</v>
      </c>
      <c r="D300" t="str">
        <f t="shared" ca="1" si="22"/>
        <v>pz</v>
      </c>
      <c r="E300">
        <f t="shared" ca="1" si="25"/>
        <v>337</v>
      </c>
      <c r="F300" t="str">
        <f t="shared" ca="1" si="23"/>
        <v>pz337</v>
      </c>
      <c r="G300">
        <f t="shared" ca="1" si="24"/>
        <v>95726</v>
      </c>
    </row>
    <row r="301" spans="1:7" x14ac:dyDescent="0.3">
      <c r="A301" t="s">
        <v>0</v>
      </c>
      <c r="B301" s="1">
        <v>301</v>
      </c>
      <c r="C301" s="1" t="str">
        <f t="shared" si="21"/>
        <v>firstsoju00301</v>
      </c>
      <c r="D301" t="str">
        <f t="shared" ca="1" si="22"/>
        <v>cp</v>
      </c>
      <c r="E301">
        <f t="shared" ca="1" si="25"/>
        <v>823</v>
      </c>
      <c r="F301" t="str">
        <f t="shared" ca="1" si="23"/>
        <v>cp823</v>
      </c>
      <c r="G301">
        <f t="shared" ca="1" si="24"/>
        <v>24690</v>
      </c>
    </row>
    <row r="302" spans="1:7" x14ac:dyDescent="0.3">
      <c r="A302" t="s">
        <v>0</v>
      </c>
      <c r="B302" s="1">
        <v>302</v>
      </c>
      <c r="C302" s="1" t="str">
        <f t="shared" si="21"/>
        <v>firstsoju00302</v>
      </c>
      <c r="D302" t="str">
        <f t="shared" ca="1" si="22"/>
        <v>pd</v>
      </c>
      <c r="E302">
        <f t="shared" ca="1" si="25"/>
        <v>464</v>
      </c>
      <c r="F302" t="str">
        <f t="shared" ca="1" si="23"/>
        <v>pd464</v>
      </c>
      <c r="G302">
        <f t="shared" ca="1" si="24"/>
        <v>88926</v>
      </c>
    </row>
    <row r="303" spans="1:7" x14ac:dyDescent="0.3">
      <c r="A303" t="s">
        <v>0</v>
      </c>
      <c r="B303" s="1">
        <v>303</v>
      </c>
      <c r="C303" s="1" t="str">
        <f t="shared" si="21"/>
        <v>firstsoju00303</v>
      </c>
      <c r="D303" t="str">
        <f t="shared" ca="1" si="22"/>
        <v>rl</v>
      </c>
      <c r="E303">
        <f t="shared" ca="1" si="25"/>
        <v>371</v>
      </c>
      <c r="F303" t="str">
        <f t="shared" ca="1" si="23"/>
        <v>rl371</v>
      </c>
      <c r="G303">
        <f t="shared" ca="1" si="24"/>
        <v>38056</v>
      </c>
    </row>
    <row r="304" spans="1:7" x14ac:dyDescent="0.3">
      <c r="A304" t="s">
        <v>0</v>
      </c>
      <c r="B304" s="1">
        <v>304</v>
      </c>
      <c r="C304" s="1" t="str">
        <f t="shared" si="21"/>
        <v>firstsoju00304</v>
      </c>
      <c r="D304" t="str">
        <f t="shared" ca="1" si="22"/>
        <v>qd</v>
      </c>
      <c r="E304">
        <f t="shared" ca="1" si="25"/>
        <v>526</v>
      </c>
      <c r="F304" t="str">
        <f t="shared" ca="1" si="23"/>
        <v>qd526</v>
      </c>
      <c r="G304">
        <f t="shared" ca="1" si="24"/>
        <v>92975</v>
      </c>
    </row>
    <row r="305" spans="1:7" x14ac:dyDescent="0.3">
      <c r="A305" t="s">
        <v>0</v>
      </c>
      <c r="B305" s="1">
        <v>305</v>
      </c>
      <c r="C305" s="1" t="str">
        <f t="shared" si="21"/>
        <v>firstsoju00305</v>
      </c>
      <c r="D305" t="str">
        <f t="shared" ca="1" si="22"/>
        <v>sl</v>
      </c>
      <c r="E305">
        <f t="shared" ca="1" si="25"/>
        <v>471</v>
      </c>
      <c r="F305" t="str">
        <f t="shared" ca="1" si="23"/>
        <v>sl471</v>
      </c>
      <c r="G305">
        <f t="shared" ca="1" si="24"/>
        <v>18706</v>
      </c>
    </row>
    <row r="306" spans="1:7" x14ac:dyDescent="0.3">
      <c r="A306" t="s">
        <v>0</v>
      </c>
      <c r="B306" s="1">
        <v>306</v>
      </c>
      <c r="C306" s="1" t="str">
        <f t="shared" si="21"/>
        <v>firstsoju00306</v>
      </c>
      <c r="D306" t="str">
        <f t="shared" ca="1" si="22"/>
        <v>cr</v>
      </c>
      <c r="E306">
        <f t="shared" ca="1" si="25"/>
        <v>931</v>
      </c>
      <c r="F306" t="str">
        <f t="shared" ca="1" si="23"/>
        <v>cr931</v>
      </c>
      <c r="G306">
        <f t="shared" ca="1" si="24"/>
        <v>32640</v>
      </c>
    </row>
    <row r="307" spans="1:7" x14ac:dyDescent="0.3">
      <c r="A307" t="s">
        <v>0</v>
      </c>
      <c r="B307" s="1">
        <v>307</v>
      </c>
      <c r="C307" s="1" t="str">
        <f t="shared" si="21"/>
        <v>firstsoju00307</v>
      </c>
      <c r="D307" t="str">
        <f t="shared" ca="1" si="22"/>
        <v>ry</v>
      </c>
      <c r="E307">
        <f t="shared" ca="1" si="25"/>
        <v>626</v>
      </c>
      <c r="F307" t="str">
        <f t="shared" ca="1" si="23"/>
        <v>ry626</v>
      </c>
      <c r="G307">
        <f t="shared" ca="1" si="24"/>
        <v>50017</v>
      </c>
    </row>
    <row r="308" spans="1:7" x14ac:dyDescent="0.3">
      <c r="A308" t="s">
        <v>0</v>
      </c>
      <c r="B308" s="1">
        <v>308</v>
      </c>
      <c r="C308" s="1" t="str">
        <f t="shared" si="21"/>
        <v>firstsoju00308</v>
      </c>
      <c r="D308" t="str">
        <f t="shared" ca="1" si="22"/>
        <v>ri</v>
      </c>
      <c r="E308">
        <f t="shared" ca="1" si="25"/>
        <v>729</v>
      </c>
      <c r="F308" t="str">
        <f t="shared" ca="1" si="23"/>
        <v>ri729</v>
      </c>
      <c r="G308">
        <f t="shared" ca="1" si="24"/>
        <v>64695</v>
      </c>
    </row>
    <row r="309" spans="1:7" x14ac:dyDescent="0.3">
      <c r="A309" t="s">
        <v>0</v>
      </c>
      <c r="B309" s="1">
        <v>309</v>
      </c>
      <c r="C309" s="1" t="str">
        <f t="shared" si="21"/>
        <v>firstsoju00309</v>
      </c>
      <c r="D309" t="str">
        <f t="shared" ca="1" si="22"/>
        <v>ny</v>
      </c>
      <c r="E309">
        <f t="shared" ca="1" si="25"/>
        <v>490</v>
      </c>
      <c r="F309" t="str">
        <f t="shared" ca="1" si="23"/>
        <v>ny490</v>
      </c>
      <c r="G309">
        <f t="shared" ca="1" si="24"/>
        <v>39005</v>
      </c>
    </row>
    <row r="310" spans="1:7" x14ac:dyDescent="0.3">
      <c r="A310" t="s">
        <v>0</v>
      </c>
      <c r="B310" s="1">
        <v>310</v>
      </c>
      <c r="C310" s="1" t="str">
        <f t="shared" si="21"/>
        <v>firstsoju00310</v>
      </c>
      <c r="D310" t="str">
        <f t="shared" ca="1" si="22"/>
        <v>cc</v>
      </c>
      <c r="E310">
        <f t="shared" ca="1" si="25"/>
        <v>588</v>
      </c>
      <c r="F310" t="str">
        <f t="shared" ca="1" si="23"/>
        <v>cc588</v>
      </c>
      <c r="G310">
        <f t="shared" ca="1" si="24"/>
        <v>50184</v>
      </c>
    </row>
    <row r="311" spans="1:7" x14ac:dyDescent="0.3">
      <c r="A311" t="s">
        <v>0</v>
      </c>
      <c r="B311" s="1">
        <v>311</v>
      </c>
      <c r="C311" s="1" t="str">
        <f t="shared" si="21"/>
        <v>firstsoju00311</v>
      </c>
      <c r="D311" t="str">
        <f t="shared" ca="1" si="22"/>
        <v>oa</v>
      </c>
      <c r="E311">
        <f t="shared" ca="1" si="25"/>
        <v>231</v>
      </c>
      <c r="F311" t="str">
        <f t="shared" ca="1" si="23"/>
        <v>oa231</v>
      </c>
      <c r="G311">
        <f t="shared" ca="1" si="24"/>
        <v>23610</v>
      </c>
    </row>
    <row r="312" spans="1:7" x14ac:dyDescent="0.3">
      <c r="A312" t="s">
        <v>0</v>
      </c>
      <c r="B312" s="1">
        <v>312</v>
      </c>
      <c r="C312" s="1" t="str">
        <f t="shared" si="21"/>
        <v>firstsoju00312</v>
      </c>
      <c r="D312" t="str">
        <f t="shared" ca="1" si="22"/>
        <v>yd</v>
      </c>
      <c r="E312">
        <f t="shared" ca="1" si="25"/>
        <v>485</v>
      </c>
      <c r="F312" t="str">
        <f t="shared" ca="1" si="23"/>
        <v>yd485</v>
      </c>
      <c r="G312">
        <f t="shared" ca="1" si="24"/>
        <v>98642</v>
      </c>
    </row>
    <row r="313" spans="1:7" x14ac:dyDescent="0.3">
      <c r="A313" t="s">
        <v>0</v>
      </c>
      <c r="B313" s="1">
        <v>313</v>
      </c>
      <c r="C313" s="1" t="str">
        <f t="shared" si="21"/>
        <v>firstsoju00313</v>
      </c>
      <c r="D313" t="str">
        <f t="shared" ca="1" si="22"/>
        <v>fe</v>
      </c>
      <c r="E313">
        <f t="shared" ca="1" si="25"/>
        <v>539</v>
      </c>
      <c r="F313" t="str">
        <f t="shared" ca="1" si="23"/>
        <v>fe539</v>
      </c>
      <c r="G313">
        <f t="shared" ca="1" si="24"/>
        <v>10301</v>
      </c>
    </row>
    <row r="314" spans="1:7" x14ac:dyDescent="0.3">
      <c r="A314" t="s">
        <v>0</v>
      </c>
      <c r="B314" s="1">
        <v>314</v>
      </c>
      <c r="C314" s="1" t="str">
        <f t="shared" si="21"/>
        <v>firstsoju00314</v>
      </c>
      <c r="D314" t="str">
        <f t="shared" ca="1" si="22"/>
        <v>ch</v>
      </c>
      <c r="E314">
        <f t="shared" ca="1" si="25"/>
        <v>338</v>
      </c>
      <c r="F314" t="str">
        <f t="shared" ca="1" si="23"/>
        <v>ch338</v>
      </c>
      <c r="G314">
        <f t="shared" ca="1" si="24"/>
        <v>50196</v>
      </c>
    </row>
    <row r="315" spans="1:7" x14ac:dyDescent="0.3">
      <c r="A315" t="s">
        <v>0</v>
      </c>
      <c r="B315" s="1">
        <v>315</v>
      </c>
      <c r="C315" s="1" t="str">
        <f t="shared" si="21"/>
        <v>firstsoju00315</v>
      </c>
      <c r="D315" t="str">
        <f t="shared" ca="1" si="22"/>
        <v>vs</v>
      </c>
      <c r="E315">
        <f t="shared" ca="1" si="25"/>
        <v>553</v>
      </c>
      <c r="F315" t="str">
        <f t="shared" ca="1" si="23"/>
        <v>vs553</v>
      </c>
      <c r="G315">
        <f t="shared" ca="1" si="24"/>
        <v>51623</v>
      </c>
    </row>
    <row r="316" spans="1:7" x14ac:dyDescent="0.3">
      <c r="A316" t="s">
        <v>0</v>
      </c>
      <c r="B316" s="1">
        <v>316</v>
      </c>
      <c r="C316" s="1" t="str">
        <f t="shared" si="21"/>
        <v>firstsoju00316</v>
      </c>
      <c r="D316" t="str">
        <f t="shared" ca="1" si="22"/>
        <v>jo</v>
      </c>
      <c r="E316">
        <f t="shared" ca="1" si="25"/>
        <v>750</v>
      </c>
      <c r="F316" t="str">
        <f t="shared" ca="1" si="23"/>
        <v>jo750</v>
      </c>
      <c r="G316">
        <f t="shared" ca="1" si="24"/>
        <v>92785</v>
      </c>
    </row>
    <row r="317" spans="1:7" x14ac:dyDescent="0.3">
      <c r="A317" t="s">
        <v>0</v>
      </c>
      <c r="B317" s="1">
        <v>317</v>
      </c>
      <c r="C317" s="1" t="str">
        <f t="shared" si="21"/>
        <v>firstsoju00317</v>
      </c>
      <c r="D317" t="str">
        <f t="shared" ca="1" si="22"/>
        <v>ov</v>
      </c>
      <c r="E317">
        <f t="shared" ca="1" si="25"/>
        <v>348</v>
      </c>
      <c r="F317" t="str">
        <f t="shared" ca="1" si="23"/>
        <v>ov348</v>
      </c>
      <c r="G317">
        <f t="shared" ca="1" si="24"/>
        <v>40498</v>
      </c>
    </row>
    <row r="318" spans="1:7" x14ac:dyDescent="0.3">
      <c r="A318" t="s">
        <v>0</v>
      </c>
      <c r="B318" s="1">
        <v>318</v>
      </c>
      <c r="C318" s="1" t="str">
        <f t="shared" si="21"/>
        <v>firstsoju00318</v>
      </c>
      <c r="D318" t="str">
        <f t="shared" ca="1" si="22"/>
        <v>pb</v>
      </c>
      <c r="E318">
        <f t="shared" ca="1" si="25"/>
        <v>939</v>
      </c>
      <c r="F318" t="str">
        <f t="shared" ca="1" si="23"/>
        <v>pb939</v>
      </c>
      <c r="G318">
        <f t="shared" ca="1" si="24"/>
        <v>50247</v>
      </c>
    </row>
    <row r="319" spans="1:7" x14ac:dyDescent="0.3">
      <c r="A319" t="s">
        <v>0</v>
      </c>
      <c r="B319" s="1">
        <v>319</v>
      </c>
      <c r="C319" s="1" t="str">
        <f t="shared" si="21"/>
        <v>firstsoju00319</v>
      </c>
      <c r="D319" t="str">
        <f t="shared" ca="1" si="22"/>
        <v>ka</v>
      </c>
      <c r="E319">
        <f t="shared" ca="1" si="25"/>
        <v>323</v>
      </c>
      <c r="F319" t="str">
        <f t="shared" ca="1" si="23"/>
        <v>ka323</v>
      </c>
      <c r="G319">
        <f t="shared" ca="1" si="24"/>
        <v>27504</v>
      </c>
    </row>
    <row r="320" spans="1:7" x14ac:dyDescent="0.3">
      <c r="A320" t="s">
        <v>0</v>
      </c>
      <c r="B320" s="1">
        <v>320</v>
      </c>
      <c r="C320" s="1" t="str">
        <f t="shared" si="21"/>
        <v>firstsoju00320</v>
      </c>
      <c r="D320" t="str">
        <f t="shared" ca="1" si="22"/>
        <v>sv</v>
      </c>
      <c r="E320">
        <f t="shared" ca="1" si="25"/>
        <v>817</v>
      </c>
      <c r="F320" t="str">
        <f t="shared" ca="1" si="23"/>
        <v>sv817</v>
      </c>
      <c r="G320">
        <f t="shared" ca="1" si="24"/>
        <v>27344</v>
      </c>
    </row>
    <row r="321" spans="1:7" x14ac:dyDescent="0.3">
      <c r="A321" t="s">
        <v>0</v>
      </c>
      <c r="B321" s="1">
        <v>321</v>
      </c>
      <c r="C321" s="1" t="str">
        <f t="shared" si="21"/>
        <v>firstsoju00321</v>
      </c>
      <c r="D321" t="str">
        <f t="shared" ca="1" si="22"/>
        <v>gy</v>
      </c>
      <c r="E321">
        <f t="shared" ca="1" si="25"/>
        <v>952</v>
      </c>
      <c r="F321" t="str">
        <f t="shared" ca="1" si="23"/>
        <v>gy952</v>
      </c>
      <c r="G321">
        <f t="shared" ca="1" si="24"/>
        <v>90136</v>
      </c>
    </row>
    <row r="322" spans="1:7" x14ac:dyDescent="0.3">
      <c r="A322" t="s">
        <v>0</v>
      </c>
      <c r="B322" s="1">
        <v>322</v>
      </c>
      <c r="C322" s="1" t="str">
        <f t="shared" ref="C322:C385" si="26">A322&amp; TEXT(B322,"00000")</f>
        <v>firstsoju00322</v>
      </c>
      <c r="D322" t="str">
        <f t="shared" ref="D322:D385" ca="1" si="27">CHAR(RANDBETWEEN(97,122)) &amp; CHAR(RANDBETWEEN(97,122))</f>
        <v>bo</v>
      </c>
      <c r="E322">
        <f t="shared" ca="1" si="25"/>
        <v>991</v>
      </c>
      <c r="F322" t="str">
        <f t="shared" ref="F322:F385" ca="1" si="28">D322&amp;E322</f>
        <v>bo991</v>
      </c>
      <c r="G322">
        <f t="shared" ref="G322:G385" ca="1" si="29">RANDBETWEEN(10000,99999)</f>
        <v>78898</v>
      </c>
    </row>
    <row r="323" spans="1:7" x14ac:dyDescent="0.3">
      <c r="A323" t="s">
        <v>0</v>
      </c>
      <c r="B323" s="1">
        <v>323</v>
      </c>
      <c r="C323" s="1" t="str">
        <f t="shared" si="26"/>
        <v>firstsoju00323</v>
      </c>
      <c r="D323" t="str">
        <f t="shared" ca="1" si="27"/>
        <v>ft</v>
      </c>
      <c r="E323">
        <f t="shared" ca="1" si="25"/>
        <v>657</v>
      </c>
      <c r="F323" t="str">
        <f t="shared" ca="1" si="28"/>
        <v>ft657</v>
      </c>
      <c r="G323">
        <f t="shared" ca="1" si="29"/>
        <v>94142</v>
      </c>
    </row>
    <row r="324" spans="1:7" x14ac:dyDescent="0.3">
      <c r="A324" t="s">
        <v>0</v>
      </c>
      <c r="B324" s="1">
        <v>324</v>
      </c>
      <c r="C324" s="1" t="str">
        <f t="shared" si="26"/>
        <v>firstsoju00324</v>
      </c>
      <c r="D324" t="str">
        <f t="shared" ca="1" si="27"/>
        <v>bx</v>
      </c>
      <c r="E324">
        <f t="shared" ca="1" si="25"/>
        <v>640</v>
      </c>
      <c r="F324" t="str">
        <f t="shared" ca="1" si="28"/>
        <v>bx640</v>
      </c>
      <c r="G324">
        <f t="shared" ca="1" si="29"/>
        <v>66849</v>
      </c>
    </row>
    <row r="325" spans="1:7" x14ac:dyDescent="0.3">
      <c r="A325" t="s">
        <v>0</v>
      </c>
      <c r="B325" s="1">
        <v>325</v>
      </c>
      <c r="C325" s="1" t="str">
        <f t="shared" si="26"/>
        <v>firstsoju00325</v>
      </c>
      <c r="D325" t="str">
        <f t="shared" ca="1" si="27"/>
        <v>ad</v>
      </c>
      <c r="E325">
        <f t="shared" ca="1" si="25"/>
        <v>387</v>
      </c>
      <c r="F325" t="str">
        <f t="shared" ca="1" si="28"/>
        <v>ad387</v>
      </c>
      <c r="G325">
        <f t="shared" ca="1" si="29"/>
        <v>27972</v>
      </c>
    </row>
    <row r="326" spans="1:7" x14ac:dyDescent="0.3">
      <c r="A326" t="s">
        <v>0</v>
      </c>
      <c r="B326" s="1">
        <v>326</v>
      </c>
      <c r="C326" s="1" t="str">
        <f t="shared" si="26"/>
        <v>firstsoju00326</v>
      </c>
      <c r="D326" t="str">
        <f t="shared" ca="1" si="27"/>
        <v>hw</v>
      </c>
      <c r="E326">
        <f t="shared" ca="1" si="25"/>
        <v>206</v>
      </c>
      <c r="F326" t="str">
        <f t="shared" ca="1" si="28"/>
        <v>hw206</v>
      </c>
      <c r="G326">
        <f t="shared" ca="1" si="29"/>
        <v>71734</v>
      </c>
    </row>
    <row r="327" spans="1:7" x14ac:dyDescent="0.3">
      <c r="A327" t="s">
        <v>0</v>
      </c>
      <c r="B327" s="1">
        <v>327</v>
      </c>
      <c r="C327" s="1" t="str">
        <f t="shared" si="26"/>
        <v>firstsoju00327</v>
      </c>
      <c r="D327" t="str">
        <f t="shared" ca="1" si="27"/>
        <v>lo</v>
      </c>
      <c r="E327">
        <f t="shared" ca="1" si="25"/>
        <v>421</v>
      </c>
      <c r="F327" t="str">
        <f t="shared" ca="1" si="28"/>
        <v>lo421</v>
      </c>
      <c r="G327">
        <f t="shared" ca="1" si="29"/>
        <v>43734</v>
      </c>
    </row>
    <row r="328" spans="1:7" x14ac:dyDescent="0.3">
      <c r="A328" t="s">
        <v>0</v>
      </c>
      <c r="B328" s="1">
        <v>328</v>
      </c>
      <c r="C328" s="1" t="str">
        <f t="shared" si="26"/>
        <v>firstsoju00328</v>
      </c>
      <c r="D328" t="str">
        <f t="shared" ca="1" si="27"/>
        <v>cn</v>
      </c>
      <c r="E328">
        <f t="shared" ca="1" si="25"/>
        <v>669</v>
      </c>
      <c r="F328" t="str">
        <f t="shared" ca="1" si="28"/>
        <v>cn669</v>
      </c>
      <c r="G328">
        <f t="shared" ca="1" si="29"/>
        <v>53412</v>
      </c>
    </row>
    <row r="329" spans="1:7" x14ac:dyDescent="0.3">
      <c r="A329" t="s">
        <v>0</v>
      </c>
      <c r="B329" s="1">
        <v>329</v>
      </c>
      <c r="C329" s="1" t="str">
        <f t="shared" si="26"/>
        <v>firstsoju00329</v>
      </c>
      <c r="D329" t="str">
        <f t="shared" ca="1" si="27"/>
        <v>jk</v>
      </c>
      <c r="E329">
        <f t="shared" ca="1" si="25"/>
        <v>553</v>
      </c>
      <c r="F329" t="str">
        <f t="shared" ca="1" si="28"/>
        <v>jk553</v>
      </c>
      <c r="G329">
        <f t="shared" ca="1" si="29"/>
        <v>58256</v>
      </c>
    </row>
    <row r="330" spans="1:7" x14ac:dyDescent="0.3">
      <c r="A330" t="s">
        <v>0</v>
      </c>
      <c r="B330" s="1">
        <v>330</v>
      </c>
      <c r="C330" s="1" t="str">
        <f t="shared" si="26"/>
        <v>firstsoju00330</v>
      </c>
      <c r="D330" t="str">
        <f t="shared" ca="1" si="27"/>
        <v>vz</v>
      </c>
      <c r="E330">
        <f t="shared" ca="1" si="25"/>
        <v>376</v>
      </c>
      <c r="F330" t="str">
        <f t="shared" ca="1" si="28"/>
        <v>vz376</v>
      </c>
      <c r="G330">
        <f t="shared" ca="1" si="29"/>
        <v>21015</v>
      </c>
    </row>
    <row r="331" spans="1:7" x14ac:dyDescent="0.3">
      <c r="A331" t="s">
        <v>0</v>
      </c>
      <c r="B331" s="1">
        <v>331</v>
      </c>
      <c r="C331" s="1" t="str">
        <f t="shared" si="26"/>
        <v>firstsoju00331</v>
      </c>
      <c r="D331" t="str">
        <f t="shared" ca="1" si="27"/>
        <v>ny</v>
      </c>
      <c r="E331">
        <f t="shared" ca="1" si="25"/>
        <v>385</v>
      </c>
      <c r="F331" t="str">
        <f t="shared" ca="1" si="28"/>
        <v>ny385</v>
      </c>
      <c r="G331">
        <f t="shared" ca="1" si="29"/>
        <v>15767</v>
      </c>
    </row>
    <row r="332" spans="1:7" x14ac:dyDescent="0.3">
      <c r="A332" t="s">
        <v>0</v>
      </c>
      <c r="B332" s="1">
        <v>332</v>
      </c>
      <c r="C332" s="1" t="str">
        <f t="shared" si="26"/>
        <v>firstsoju00332</v>
      </c>
      <c r="D332" t="str">
        <f t="shared" ca="1" si="27"/>
        <v>jd</v>
      </c>
      <c r="E332">
        <f t="shared" ca="1" si="25"/>
        <v>422</v>
      </c>
      <c r="F332" t="str">
        <f t="shared" ca="1" si="28"/>
        <v>jd422</v>
      </c>
      <c r="G332">
        <f t="shared" ca="1" si="29"/>
        <v>12467</v>
      </c>
    </row>
    <row r="333" spans="1:7" x14ac:dyDescent="0.3">
      <c r="A333" t="s">
        <v>0</v>
      </c>
      <c r="B333" s="1">
        <v>333</v>
      </c>
      <c r="C333" s="1" t="str">
        <f t="shared" si="26"/>
        <v>firstsoju00333</v>
      </c>
      <c r="D333" t="str">
        <f t="shared" ca="1" si="27"/>
        <v>mk</v>
      </c>
      <c r="E333">
        <f t="shared" ca="1" si="25"/>
        <v>196</v>
      </c>
      <c r="F333" t="str">
        <f t="shared" ca="1" si="28"/>
        <v>mk196</v>
      </c>
      <c r="G333">
        <f t="shared" ca="1" si="29"/>
        <v>32300</v>
      </c>
    </row>
    <row r="334" spans="1:7" x14ac:dyDescent="0.3">
      <c r="A334" t="s">
        <v>0</v>
      </c>
      <c r="B334" s="1">
        <v>334</v>
      </c>
      <c r="C334" s="1" t="str">
        <f t="shared" si="26"/>
        <v>firstsoju00334</v>
      </c>
      <c r="D334" t="str">
        <f t="shared" ca="1" si="27"/>
        <v>pk</v>
      </c>
      <c r="E334">
        <f t="shared" ca="1" si="25"/>
        <v>496</v>
      </c>
      <c r="F334" t="str">
        <f t="shared" ca="1" si="28"/>
        <v>pk496</v>
      </c>
      <c r="G334">
        <f t="shared" ca="1" si="29"/>
        <v>51193</v>
      </c>
    </row>
    <row r="335" spans="1:7" x14ac:dyDescent="0.3">
      <c r="A335" t="s">
        <v>0</v>
      </c>
      <c r="B335" s="1">
        <v>335</v>
      </c>
      <c r="C335" s="1" t="str">
        <f t="shared" si="26"/>
        <v>firstsoju00335</v>
      </c>
      <c r="D335" t="str">
        <f t="shared" ca="1" si="27"/>
        <v>sx</v>
      </c>
      <c r="E335">
        <f t="shared" ca="1" si="25"/>
        <v>439</v>
      </c>
      <c r="F335" t="str">
        <f t="shared" ca="1" si="28"/>
        <v>sx439</v>
      </c>
      <c r="G335">
        <f t="shared" ca="1" si="29"/>
        <v>42496</v>
      </c>
    </row>
    <row r="336" spans="1:7" x14ac:dyDescent="0.3">
      <c r="A336" t="s">
        <v>0</v>
      </c>
      <c r="B336" s="1">
        <v>336</v>
      </c>
      <c r="C336" s="1" t="str">
        <f t="shared" si="26"/>
        <v>firstsoju00336</v>
      </c>
      <c r="D336" t="str">
        <f t="shared" ca="1" si="27"/>
        <v>au</v>
      </c>
      <c r="E336">
        <f t="shared" ca="1" si="25"/>
        <v>950</v>
      </c>
      <c r="F336" t="str">
        <f t="shared" ca="1" si="28"/>
        <v>au950</v>
      </c>
      <c r="G336">
        <f t="shared" ca="1" si="29"/>
        <v>80408</v>
      </c>
    </row>
    <row r="337" spans="1:7" x14ac:dyDescent="0.3">
      <c r="A337" t="s">
        <v>0</v>
      </c>
      <c r="B337" s="1">
        <v>337</v>
      </c>
      <c r="C337" s="1" t="str">
        <f t="shared" si="26"/>
        <v>firstsoju00337</v>
      </c>
      <c r="D337" t="str">
        <f t="shared" ca="1" si="27"/>
        <v>od</v>
      </c>
      <c r="E337">
        <f t="shared" ca="1" si="25"/>
        <v>729</v>
      </c>
      <c r="F337" t="str">
        <f t="shared" ca="1" si="28"/>
        <v>od729</v>
      </c>
      <c r="G337">
        <f t="shared" ca="1" si="29"/>
        <v>75502</v>
      </c>
    </row>
    <row r="338" spans="1:7" x14ac:dyDescent="0.3">
      <c r="A338" t="s">
        <v>0</v>
      </c>
      <c r="B338" s="1">
        <v>338</v>
      </c>
      <c r="C338" s="1" t="str">
        <f t="shared" si="26"/>
        <v>firstsoju00338</v>
      </c>
      <c r="D338" t="str">
        <f t="shared" ca="1" si="27"/>
        <v>zd</v>
      </c>
      <c r="E338">
        <f t="shared" ref="E338:E401" ca="1" si="30">RANDBETWEEN(100,999)</f>
        <v>810</v>
      </c>
      <c r="F338" t="str">
        <f t="shared" ca="1" si="28"/>
        <v>zd810</v>
      </c>
      <c r="G338">
        <f t="shared" ca="1" si="29"/>
        <v>53863</v>
      </c>
    </row>
    <row r="339" spans="1:7" x14ac:dyDescent="0.3">
      <c r="A339" t="s">
        <v>0</v>
      </c>
      <c r="B339" s="1">
        <v>339</v>
      </c>
      <c r="C339" s="1" t="str">
        <f t="shared" si="26"/>
        <v>firstsoju00339</v>
      </c>
      <c r="D339" t="str">
        <f t="shared" ca="1" si="27"/>
        <v>kf</v>
      </c>
      <c r="E339">
        <f t="shared" ca="1" si="30"/>
        <v>137</v>
      </c>
      <c r="F339" t="str">
        <f t="shared" ca="1" si="28"/>
        <v>kf137</v>
      </c>
      <c r="G339">
        <f t="shared" ca="1" si="29"/>
        <v>66829</v>
      </c>
    </row>
    <row r="340" spans="1:7" x14ac:dyDescent="0.3">
      <c r="A340" t="s">
        <v>0</v>
      </c>
      <c r="B340" s="1">
        <v>340</v>
      </c>
      <c r="C340" s="1" t="str">
        <f t="shared" si="26"/>
        <v>firstsoju00340</v>
      </c>
      <c r="D340" t="str">
        <f t="shared" ca="1" si="27"/>
        <v>pb</v>
      </c>
      <c r="E340">
        <f t="shared" ca="1" si="30"/>
        <v>816</v>
      </c>
      <c r="F340" t="str">
        <f t="shared" ca="1" si="28"/>
        <v>pb816</v>
      </c>
      <c r="G340">
        <f t="shared" ca="1" si="29"/>
        <v>47549</v>
      </c>
    </row>
    <row r="341" spans="1:7" x14ac:dyDescent="0.3">
      <c r="A341" t="s">
        <v>0</v>
      </c>
      <c r="B341" s="1">
        <v>341</v>
      </c>
      <c r="C341" s="1" t="str">
        <f t="shared" si="26"/>
        <v>firstsoju00341</v>
      </c>
      <c r="D341" t="str">
        <f t="shared" ca="1" si="27"/>
        <v>io</v>
      </c>
      <c r="E341">
        <f t="shared" ca="1" si="30"/>
        <v>190</v>
      </c>
      <c r="F341" t="str">
        <f t="shared" ca="1" si="28"/>
        <v>io190</v>
      </c>
      <c r="G341">
        <f t="shared" ca="1" si="29"/>
        <v>70876</v>
      </c>
    </row>
    <row r="342" spans="1:7" x14ac:dyDescent="0.3">
      <c r="A342" t="s">
        <v>0</v>
      </c>
      <c r="B342" s="1">
        <v>342</v>
      </c>
      <c r="C342" s="1" t="str">
        <f t="shared" si="26"/>
        <v>firstsoju00342</v>
      </c>
      <c r="D342" t="str">
        <f t="shared" ca="1" si="27"/>
        <v>gl</v>
      </c>
      <c r="E342">
        <f t="shared" ca="1" si="30"/>
        <v>400</v>
      </c>
      <c r="F342" t="str">
        <f t="shared" ca="1" si="28"/>
        <v>gl400</v>
      </c>
      <c r="G342">
        <f t="shared" ca="1" si="29"/>
        <v>25827</v>
      </c>
    </row>
    <row r="343" spans="1:7" x14ac:dyDescent="0.3">
      <c r="A343" t="s">
        <v>0</v>
      </c>
      <c r="B343" s="1">
        <v>343</v>
      </c>
      <c r="C343" s="1" t="str">
        <f t="shared" si="26"/>
        <v>firstsoju00343</v>
      </c>
      <c r="D343" t="str">
        <f t="shared" ca="1" si="27"/>
        <v>oj</v>
      </c>
      <c r="E343">
        <f t="shared" ca="1" si="30"/>
        <v>569</v>
      </c>
      <c r="F343" t="str">
        <f t="shared" ca="1" si="28"/>
        <v>oj569</v>
      </c>
      <c r="G343">
        <f t="shared" ca="1" si="29"/>
        <v>40494</v>
      </c>
    </row>
    <row r="344" spans="1:7" x14ac:dyDescent="0.3">
      <c r="A344" t="s">
        <v>0</v>
      </c>
      <c r="B344" s="1">
        <v>344</v>
      </c>
      <c r="C344" s="1" t="str">
        <f t="shared" si="26"/>
        <v>firstsoju00344</v>
      </c>
      <c r="D344" t="str">
        <f t="shared" ca="1" si="27"/>
        <v>lz</v>
      </c>
      <c r="E344">
        <f t="shared" ca="1" si="30"/>
        <v>490</v>
      </c>
      <c r="F344" t="str">
        <f t="shared" ca="1" si="28"/>
        <v>lz490</v>
      </c>
      <c r="G344">
        <f t="shared" ca="1" si="29"/>
        <v>13740</v>
      </c>
    </row>
    <row r="345" spans="1:7" x14ac:dyDescent="0.3">
      <c r="A345" t="s">
        <v>0</v>
      </c>
      <c r="B345" s="1">
        <v>345</v>
      </c>
      <c r="C345" s="1" t="str">
        <f t="shared" si="26"/>
        <v>firstsoju00345</v>
      </c>
      <c r="D345" t="str">
        <f t="shared" ca="1" si="27"/>
        <v>nd</v>
      </c>
      <c r="E345">
        <f t="shared" ca="1" si="30"/>
        <v>824</v>
      </c>
      <c r="F345" t="str">
        <f t="shared" ca="1" si="28"/>
        <v>nd824</v>
      </c>
      <c r="G345">
        <f t="shared" ca="1" si="29"/>
        <v>58513</v>
      </c>
    </row>
    <row r="346" spans="1:7" x14ac:dyDescent="0.3">
      <c r="A346" t="s">
        <v>0</v>
      </c>
      <c r="B346" s="1">
        <v>346</v>
      </c>
      <c r="C346" s="1" t="str">
        <f t="shared" si="26"/>
        <v>firstsoju00346</v>
      </c>
      <c r="D346" t="str">
        <f t="shared" ca="1" si="27"/>
        <v>zw</v>
      </c>
      <c r="E346">
        <f t="shared" ca="1" si="30"/>
        <v>856</v>
      </c>
      <c r="F346" t="str">
        <f t="shared" ca="1" si="28"/>
        <v>zw856</v>
      </c>
      <c r="G346">
        <f t="shared" ca="1" si="29"/>
        <v>30447</v>
      </c>
    </row>
    <row r="347" spans="1:7" x14ac:dyDescent="0.3">
      <c r="A347" t="s">
        <v>0</v>
      </c>
      <c r="B347" s="1">
        <v>347</v>
      </c>
      <c r="C347" s="1" t="str">
        <f t="shared" si="26"/>
        <v>firstsoju00347</v>
      </c>
      <c r="D347" t="str">
        <f t="shared" ca="1" si="27"/>
        <v>pz</v>
      </c>
      <c r="E347">
        <f t="shared" ca="1" si="30"/>
        <v>625</v>
      </c>
      <c r="F347" t="str">
        <f t="shared" ca="1" si="28"/>
        <v>pz625</v>
      </c>
      <c r="G347">
        <f t="shared" ca="1" si="29"/>
        <v>31534</v>
      </c>
    </row>
    <row r="348" spans="1:7" x14ac:dyDescent="0.3">
      <c r="A348" t="s">
        <v>0</v>
      </c>
      <c r="B348" s="1">
        <v>348</v>
      </c>
      <c r="C348" s="1" t="str">
        <f t="shared" si="26"/>
        <v>firstsoju00348</v>
      </c>
      <c r="D348" t="str">
        <f t="shared" ca="1" si="27"/>
        <v>yi</v>
      </c>
      <c r="E348">
        <f t="shared" ca="1" si="30"/>
        <v>781</v>
      </c>
      <c r="F348" t="str">
        <f t="shared" ca="1" si="28"/>
        <v>yi781</v>
      </c>
      <c r="G348">
        <f t="shared" ca="1" si="29"/>
        <v>42238</v>
      </c>
    </row>
    <row r="349" spans="1:7" x14ac:dyDescent="0.3">
      <c r="A349" t="s">
        <v>0</v>
      </c>
      <c r="B349" s="1">
        <v>349</v>
      </c>
      <c r="C349" s="1" t="str">
        <f t="shared" si="26"/>
        <v>firstsoju00349</v>
      </c>
      <c r="D349" t="str">
        <f t="shared" ca="1" si="27"/>
        <v>ym</v>
      </c>
      <c r="E349">
        <f t="shared" ca="1" si="30"/>
        <v>556</v>
      </c>
      <c r="F349" t="str">
        <f t="shared" ca="1" si="28"/>
        <v>ym556</v>
      </c>
      <c r="G349">
        <f t="shared" ca="1" si="29"/>
        <v>80437</v>
      </c>
    </row>
    <row r="350" spans="1:7" x14ac:dyDescent="0.3">
      <c r="A350" t="s">
        <v>0</v>
      </c>
      <c r="B350" s="1">
        <v>350</v>
      </c>
      <c r="C350" s="1" t="str">
        <f t="shared" si="26"/>
        <v>firstsoju00350</v>
      </c>
      <c r="D350" t="str">
        <f t="shared" ca="1" si="27"/>
        <v>xk</v>
      </c>
      <c r="E350">
        <f t="shared" ca="1" si="30"/>
        <v>105</v>
      </c>
      <c r="F350" t="str">
        <f t="shared" ca="1" si="28"/>
        <v>xk105</v>
      </c>
      <c r="G350">
        <f t="shared" ca="1" si="29"/>
        <v>13960</v>
      </c>
    </row>
    <row r="351" spans="1:7" x14ac:dyDescent="0.3">
      <c r="A351" t="s">
        <v>0</v>
      </c>
      <c r="B351" s="1">
        <v>351</v>
      </c>
      <c r="C351" s="1" t="str">
        <f t="shared" si="26"/>
        <v>firstsoju00351</v>
      </c>
      <c r="D351" t="str">
        <f t="shared" ca="1" si="27"/>
        <v>gp</v>
      </c>
      <c r="E351">
        <f t="shared" ca="1" si="30"/>
        <v>515</v>
      </c>
      <c r="F351" t="str">
        <f t="shared" ca="1" si="28"/>
        <v>gp515</v>
      </c>
      <c r="G351">
        <f t="shared" ca="1" si="29"/>
        <v>40232</v>
      </c>
    </row>
    <row r="352" spans="1:7" x14ac:dyDescent="0.3">
      <c r="A352" t="s">
        <v>0</v>
      </c>
      <c r="B352" s="1">
        <v>352</v>
      </c>
      <c r="C352" s="1" t="str">
        <f t="shared" si="26"/>
        <v>firstsoju00352</v>
      </c>
      <c r="D352" t="str">
        <f t="shared" ca="1" si="27"/>
        <v>ug</v>
      </c>
      <c r="E352">
        <f t="shared" ca="1" si="30"/>
        <v>538</v>
      </c>
      <c r="F352" t="str">
        <f t="shared" ca="1" si="28"/>
        <v>ug538</v>
      </c>
      <c r="G352">
        <f t="shared" ca="1" si="29"/>
        <v>34041</v>
      </c>
    </row>
    <row r="353" spans="1:7" x14ac:dyDescent="0.3">
      <c r="A353" t="s">
        <v>0</v>
      </c>
      <c r="B353" s="1">
        <v>353</v>
      </c>
      <c r="C353" s="1" t="str">
        <f t="shared" si="26"/>
        <v>firstsoju00353</v>
      </c>
      <c r="D353" t="str">
        <f t="shared" ca="1" si="27"/>
        <v>ue</v>
      </c>
      <c r="E353">
        <f t="shared" ca="1" si="30"/>
        <v>701</v>
      </c>
      <c r="F353" t="str">
        <f t="shared" ca="1" si="28"/>
        <v>ue701</v>
      </c>
      <c r="G353">
        <f t="shared" ca="1" si="29"/>
        <v>62421</v>
      </c>
    </row>
    <row r="354" spans="1:7" x14ac:dyDescent="0.3">
      <c r="A354" t="s">
        <v>0</v>
      </c>
      <c r="B354" s="1">
        <v>354</v>
      </c>
      <c r="C354" s="1" t="str">
        <f t="shared" si="26"/>
        <v>firstsoju00354</v>
      </c>
      <c r="D354" t="str">
        <f t="shared" ca="1" si="27"/>
        <v>gy</v>
      </c>
      <c r="E354">
        <f t="shared" ca="1" si="30"/>
        <v>211</v>
      </c>
      <c r="F354" t="str">
        <f t="shared" ca="1" si="28"/>
        <v>gy211</v>
      </c>
      <c r="G354">
        <f t="shared" ca="1" si="29"/>
        <v>49050</v>
      </c>
    </row>
    <row r="355" spans="1:7" x14ac:dyDescent="0.3">
      <c r="A355" t="s">
        <v>0</v>
      </c>
      <c r="B355" s="1">
        <v>355</v>
      </c>
      <c r="C355" s="1" t="str">
        <f t="shared" si="26"/>
        <v>firstsoju00355</v>
      </c>
      <c r="D355" t="str">
        <f t="shared" ca="1" si="27"/>
        <v>nl</v>
      </c>
      <c r="E355">
        <f t="shared" ca="1" si="30"/>
        <v>438</v>
      </c>
      <c r="F355" t="str">
        <f t="shared" ca="1" si="28"/>
        <v>nl438</v>
      </c>
      <c r="G355">
        <f t="shared" ca="1" si="29"/>
        <v>23283</v>
      </c>
    </row>
    <row r="356" spans="1:7" x14ac:dyDescent="0.3">
      <c r="A356" t="s">
        <v>0</v>
      </c>
      <c r="B356" s="1">
        <v>356</v>
      </c>
      <c r="C356" s="1" t="str">
        <f t="shared" si="26"/>
        <v>firstsoju00356</v>
      </c>
      <c r="D356" t="str">
        <f t="shared" ca="1" si="27"/>
        <v>bw</v>
      </c>
      <c r="E356">
        <f t="shared" ca="1" si="30"/>
        <v>705</v>
      </c>
      <c r="F356" t="str">
        <f t="shared" ca="1" si="28"/>
        <v>bw705</v>
      </c>
      <c r="G356">
        <f t="shared" ca="1" si="29"/>
        <v>43773</v>
      </c>
    </row>
    <row r="357" spans="1:7" x14ac:dyDescent="0.3">
      <c r="A357" t="s">
        <v>0</v>
      </c>
      <c r="B357" s="1">
        <v>357</v>
      </c>
      <c r="C357" s="1" t="str">
        <f t="shared" si="26"/>
        <v>firstsoju00357</v>
      </c>
      <c r="D357" t="str">
        <f t="shared" ca="1" si="27"/>
        <v>ro</v>
      </c>
      <c r="E357">
        <f t="shared" ca="1" si="30"/>
        <v>996</v>
      </c>
      <c r="F357" t="str">
        <f t="shared" ca="1" si="28"/>
        <v>ro996</v>
      </c>
      <c r="G357">
        <f t="shared" ca="1" si="29"/>
        <v>96949</v>
      </c>
    </row>
    <row r="358" spans="1:7" x14ac:dyDescent="0.3">
      <c r="A358" t="s">
        <v>0</v>
      </c>
      <c r="B358" s="1">
        <v>358</v>
      </c>
      <c r="C358" s="1" t="str">
        <f t="shared" si="26"/>
        <v>firstsoju00358</v>
      </c>
      <c r="D358" t="str">
        <f t="shared" ca="1" si="27"/>
        <v>gf</v>
      </c>
      <c r="E358">
        <f t="shared" ca="1" si="30"/>
        <v>602</v>
      </c>
      <c r="F358" t="str">
        <f t="shared" ca="1" si="28"/>
        <v>gf602</v>
      </c>
      <c r="G358">
        <f t="shared" ca="1" si="29"/>
        <v>75649</v>
      </c>
    </row>
    <row r="359" spans="1:7" x14ac:dyDescent="0.3">
      <c r="A359" t="s">
        <v>0</v>
      </c>
      <c r="B359" s="1">
        <v>359</v>
      </c>
      <c r="C359" s="1" t="str">
        <f t="shared" si="26"/>
        <v>firstsoju00359</v>
      </c>
      <c r="D359" t="str">
        <f t="shared" ca="1" si="27"/>
        <v>cz</v>
      </c>
      <c r="E359">
        <f t="shared" ca="1" si="30"/>
        <v>506</v>
      </c>
      <c r="F359" t="str">
        <f t="shared" ca="1" si="28"/>
        <v>cz506</v>
      </c>
      <c r="G359">
        <f t="shared" ca="1" si="29"/>
        <v>73086</v>
      </c>
    </row>
    <row r="360" spans="1:7" x14ac:dyDescent="0.3">
      <c r="A360" t="s">
        <v>0</v>
      </c>
      <c r="B360" s="1">
        <v>360</v>
      </c>
      <c r="C360" s="1" t="str">
        <f t="shared" si="26"/>
        <v>firstsoju00360</v>
      </c>
      <c r="D360" t="str">
        <f t="shared" ca="1" si="27"/>
        <v>ut</v>
      </c>
      <c r="E360">
        <f t="shared" ca="1" si="30"/>
        <v>381</v>
      </c>
      <c r="F360" t="str">
        <f t="shared" ca="1" si="28"/>
        <v>ut381</v>
      </c>
      <c r="G360">
        <f t="shared" ca="1" si="29"/>
        <v>71772</v>
      </c>
    </row>
    <row r="361" spans="1:7" x14ac:dyDescent="0.3">
      <c r="A361" t="s">
        <v>0</v>
      </c>
      <c r="B361" s="1">
        <v>361</v>
      </c>
      <c r="C361" s="1" t="str">
        <f t="shared" si="26"/>
        <v>firstsoju00361</v>
      </c>
      <c r="D361" t="str">
        <f t="shared" ca="1" si="27"/>
        <v>hi</v>
      </c>
      <c r="E361">
        <f t="shared" ca="1" si="30"/>
        <v>107</v>
      </c>
      <c r="F361" t="str">
        <f t="shared" ca="1" si="28"/>
        <v>hi107</v>
      </c>
      <c r="G361">
        <f t="shared" ca="1" si="29"/>
        <v>69722</v>
      </c>
    </row>
    <row r="362" spans="1:7" x14ac:dyDescent="0.3">
      <c r="A362" t="s">
        <v>0</v>
      </c>
      <c r="B362" s="1">
        <v>362</v>
      </c>
      <c r="C362" s="1" t="str">
        <f t="shared" si="26"/>
        <v>firstsoju00362</v>
      </c>
      <c r="D362" t="str">
        <f t="shared" ca="1" si="27"/>
        <v>cb</v>
      </c>
      <c r="E362">
        <f t="shared" ca="1" si="30"/>
        <v>134</v>
      </c>
      <c r="F362" t="str">
        <f t="shared" ca="1" si="28"/>
        <v>cb134</v>
      </c>
      <c r="G362">
        <f t="shared" ca="1" si="29"/>
        <v>30180</v>
      </c>
    </row>
    <row r="363" spans="1:7" x14ac:dyDescent="0.3">
      <c r="A363" t="s">
        <v>0</v>
      </c>
      <c r="B363" s="1">
        <v>363</v>
      </c>
      <c r="C363" s="1" t="str">
        <f t="shared" si="26"/>
        <v>firstsoju00363</v>
      </c>
      <c r="D363" t="str">
        <f t="shared" ca="1" si="27"/>
        <v>ry</v>
      </c>
      <c r="E363">
        <f t="shared" ca="1" si="30"/>
        <v>682</v>
      </c>
      <c r="F363" t="str">
        <f t="shared" ca="1" si="28"/>
        <v>ry682</v>
      </c>
      <c r="G363">
        <f t="shared" ca="1" si="29"/>
        <v>23786</v>
      </c>
    </row>
    <row r="364" spans="1:7" x14ac:dyDescent="0.3">
      <c r="A364" t="s">
        <v>0</v>
      </c>
      <c r="B364" s="1">
        <v>364</v>
      </c>
      <c r="C364" s="1" t="str">
        <f t="shared" si="26"/>
        <v>firstsoju00364</v>
      </c>
      <c r="D364" t="str">
        <f t="shared" ca="1" si="27"/>
        <v>vx</v>
      </c>
      <c r="E364">
        <f t="shared" ca="1" si="30"/>
        <v>941</v>
      </c>
      <c r="F364" t="str">
        <f t="shared" ca="1" si="28"/>
        <v>vx941</v>
      </c>
      <c r="G364">
        <f t="shared" ca="1" si="29"/>
        <v>10915</v>
      </c>
    </row>
    <row r="365" spans="1:7" x14ac:dyDescent="0.3">
      <c r="A365" t="s">
        <v>0</v>
      </c>
      <c r="B365" s="1">
        <v>365</v>
      </c>
      <c r="C365" s="1" t="str">
        <f t="shared" si="26"/>
        <v>firstsoju00365</v>
      </c>
      <c r="D365" t="str">
        <f t="shared" ca="1" si="27"/>
        <v>yo</v>
      </c>
      <c r="E365">
        <f t="shared" ca="1" si="30"/>
        <v>792</v>
      </c>
      <c r="F365" t="str">
        <f t="shared" ca="1" si="28"/>
        <v>yo792</v>
      </c>
      <c r="G365">
        <f t="shared" ca="1" si="29"/>
        <v>55664</v>
      </c>
    </row>
    <row r="366" spans="1:7" x14ac:dyDescent="0.3">
      <c r="A366" t="s">
        <v>0</v>
      </c>
      <c r="B366" s="1">
        <v>366</v>
      </c>
      <c r="C366" s="1" t="str">
        <f t="shared" si="26"/>
        <v>firstsoju00366</v>
      </c>
      <c r="D366" t="str">
        <f t="shared" ca="1" si="27"/>
        <v>ka</v>
      </c>
      <c r="E366">
        <f t="shared" ca="1" si="30"/>
        <v>836</v>
      </c>
      <c r="F366" t="str">
        <f t="shared" ca="1" si="28"/>
        <v>ka836</v>
      </c>
      <c r="G366">
        <f t="shared" ca="1" si="29"/>
        <v>47139</v>
      </c>
    </row>
    <row r="367" spans="1:7" x14ac:dyDescent="0.3">
      <c r="A367" t="s">
        <v>0</v>
      </c>
      <c r="B367" s="1">
        <v>367</v>
      </c>
      <c r="C367" s="1" t="str">
        <f t="shared" si="26"/>
        <v>firstsoju00367</v>
      </c>
      <c r="D367" t="str">
        <f t="shared" ca="1" si="27"/>
        <v>gn</v>
      </c>
      <c r="E367">
        <f t="shared" ca="1" si="30"/>
        <v>444</v>
      </c>
      <c r="F367" t="str">
        <f t="shared" ca="1" si="28"/>
        <v>gn444</v>
      </c>
      <c r="G367">
        <f t="shared" ca="1" si="29"/>
        <v>91073</v>
      </c>
    </row>
    <row r="368" spans="1:7" x14ac:dyDescent="0.3">
      <c r="A368" t="s">
        <v>0</v>
      </c>
      <c r="B368" s="1">
        <v>368</v>
      </c>
      <c r="C368" s="1" t="str">
        <f t="shared" si="26"/>
        <v>firstsoju00368</v>
      </c>
      <c r="D368" t="str">
        <f t="shared" ca="1" si="27"/>
        <v>ff</v>
      </c>
      <c r="E368">
        <f t="shared" ca="1" si="30"/>
        <v>299</v>
      </c>
      <c r="F368" t="str">
        <f t="shared" ca="1" si="28"/>
        <v>ff299</v>
      </c>
      <c r="G368">
        <f t="shared" ca="1" si="29"/>
        <v>50095</v>
      </c>
    </row>
    <row r="369" spans="1:7" x14ac:dyDescent="0.3">
      <c r="A369" t="s">
        <v>0</v>
      </c>
      <c r="B369" s="1">
        <v>369</v>
      </c>
      <c r="C369" s="1" t="str">
        <f t="shared" si="26"/>
        <v>firstsoju00369</v>
      </c>
      <c r="D369" t="str">
        <f t="shared" ca="1" si="27"/>
        <v>fb</v>
      </c>
      <c r="E369">
        <f t="shared" ca="1" si="30"/>
        <v>544</v>
      </c>
      <c r="F369" t="str">
        <f t="shared" ca="1" si="28"/>
        <v>fb544</v>
      </c>
      <c r="G369">
        <f t="shared" ca="1" si="29"/>
        <v>85925</v>
      </c>
    </row>
    <row r="370" spans="1:7" x14ac:dyDescent="0.3">
      <c r="A370" t="s">
        <v>0</v>
      </c>
      <c r="B370" s="1">
        <v>370</v>
      </c>
      <c r="C370" s="1" t="str">
        <f t="shared" si="26"/>
        <v>firstsoju00370</v>
      </c>
      <c r="D370" t="str">
        <f t="shared" ca="1" si="27"/>
        <v>mo</v>
      </c>
      <c r="E370">
        <f t="shared" ca="1" si="30"/>
        <v>742</v>
      </c>
      <c r="F370" t="str">
        <f t="shared" ca="1" si="28"/>
        <v>mo742</v>
      </c>
      <c r="G370">
        <f t="shared" ca="1" si="29"/>
        <v>70478</v>
      </c>
    </row>
    <row r="371" spans="1:7" x14ac:dyDescent="0.3">
      <c r="A371" t="s">
        <v>0</v>
      </c>
      <c r="B371" s="1">
        <v>371</v>
      </c>
      <c r="C371" s="1" t="str">
        <f t="shared" si="26"/>
        <v>firstsoju00371</v>
      </c>
      <c r="D371" t="str">
        <f t="shared" ca="1" si="27"/>
        <v>mv</v>
      </c>
      <c r="E371">
        <f t="shared" ca="1" si="30"/>
        <v>266</v>
      </c>
      <c r="F371" t="str">
        <f t="shared" ca="1" si="28"/>
        <v>mv266</v>
      </c>
      <c r="G371">
        <f t="shared" ca="1" si="29"/>
        <v>20984</v>
      </c>
    </row>
    <row r="372" spans="1:7" x14ac:dyDescent="0.3">
      <c r="A372" t="s">
        <v>0</v>
      </c>
      <c r="B372" s="1">
        <v>372</v>
      </c>
      <c r="C372" s="1" t="str">
        <f t="shared" si="26"/>
        <v>firstsoju00372</v>
      </c>
      <c r="D372" t="str">
        <f t="shared" ca="1" si="27"/>
        <v>sy</v>
      </c>
      <c r="E372">
        <f t="shared" ca="1" si="30"/>
        <v>928</v>
      </c>
      <c r="F372" t="str">
        <f t="shared" ca="1" si="28"/>
        <v>sy928</v>
      </c>
      <c r="G372">
        <f t="shared" ca="1" si="29"/>
        <v>89136</v>
      </c>
    </row>
    <row r="373" spans="1:7" x14ac:dyDescent="0.3">
      <c r="A373" t="s">
        <v>0</v>
      </c>
      <c r="B373" s="1">
        <v>373</v>
      </c>
      <c r="C373" s="1" t="str">
        <f t="shared" si="26"/>
        <v>firstsoju00373</v>
      </c>
      <c r="D373" t="str">
        <f t="shared" ca="1" si="27"/>
        <v>pk</v>
      </c>
      <c r="E373">
        <f t="shared" ca="1" si="30"/>
        <v>948</v>
      </c>
      <c r="F373" t="str">
        <f t="shared" ca="1" si="28"/>
        <v>pk948</v>
      </c>
      <c r="G373">
        <f t="shared" ca="1" si="29"/>
        <v>90995</v>
      </c>
    </row>
    <row r="374" spans="1:7" x14ac:dyDescent="0.3">
      <c r="A374" t="s">
        <v>0</v>
      </c>
      <c r="B374" s="1">
        <v>374</v>
      </c>
      <c r="C374" s="1" t="str">
        <f t="shared" si="26"/>
        <v>firstsoju00374</v>
      </c>
      <c r="D374" t="str">
        <f t="shared" ca="1" si="27"/>
        <v>qk</v>
      </c>
      <c r="E374">
        <f t="shared" ca="1" si="30"/>
        <v>508</v>
      </c>
      <c r="F374" t="str">
        <f t="shared" ca="1" si="28"/>
        <v>qk508</v>
      </c>
      <c r="G374">
        <f t="shared" ca="1" si="29"/>
        <v>72812</v>
      </c>
    </row>
    <row r="375" spans="1:7" x14ac:dyDescent="0.3">
      <c r="A375" t="s">
        <v>0</v>
      </c>
      <c r="B375" s="1">
        <v>375</v>
      </c>
      <c r="C375" s="1" t="str">
        <f t="shared" si="26"/>
        <v>firstsoju00375</v>
      </c>
      <c r="D375" t="str">
        <f t="shared" ca="1" si="27"/>
        <v>sk</v>
      </c>
      <c r="E375">
        <f t="shared" ca="1" si="30"/>
        <v>450</v>
      </c>
      <c r="F375" t="str">
        <f t="shared" ca="1" si="28"/>
        <v>sk450</v>
      </c>
      <c r="G375">
        <f t="shared" ca="1" si="29"/>
        <v>87524</v>
      </c>
    </row>
    <row r="376" spans="1:7" x14ac:dyDescent="0.3">
      <c r="A376" t="s">
        <v>0</v>
      </c>
      <c r="B376" s="1">
        <v>376</v>
      </c>
      <c r="C376" s="1" t="str">
        <f t="shared" si="26"/>
        <v>firstsoju00376</v>
      </c>
      <c r="D376" t="str">
        <f t="shared" ca="1" si="27"/>
        <v>sc</v>
      </c>
      <c r="E376">
        <f t="shared" ca="1" si="30"/>
        <v>221</v>
      </c>
      <c r="F376" t="str">
        <f t="shared" ca="1" si="28"/>
        <v>sc221</v>
      </c>
      <c r="G376">
        <f t="shared" ca="1" si="29"/>
        <v>49353</v>
      </c>
    </row>
    <row r="377" spans="1:7" x14ac:dyDescent="0.3">
      <c r="A377" t="s">
        <v>0</v>
      </c>
      <c r="B377" s="1">
        <v>377</v>
      </c>
      <c r="C377" s="1" t="str">
        <f t="shared" si="26"/>
        <v>firstsoju00377</v>
      </c>
      <c r="D377" t="str">
        <f t="shared" ca="1" si="27"/>
        <v>tc</v>
      </c>
      <c r="E377">
        <f t="shared" ca="1" si="30"/>
        <v>210</v>
      </c>
      <c r="F377" t="str">
        <f t="shared" ca="1" si="28"/>
        <v>tc210</v>
      </c>
      <c r="G377">
        <f t="shared" ca="1" si="29"/>
        <v>14830</v>
      </c>
    </row>
    <row r="378" spans="1:7" x14ac:dyDescent="0.3">
      <c r="A378" t="s">
        <v>0</v>
      </c>
      <c r="B378" s="1">
        <v>378</v>
      </c>
      <c r="C378" s="1" t="str">
        <f t="shared" si="26"/>
        <v>firstsoju00378</v>
      </c>
      <c r="D378" t="str">
        <f t="shared" ca="1" si="27"/>
        <v>gt</v>
      </c>
      <c r="E378">
        <f t="shared" ca="1" si="30"/>
        <v>656</v>
      </c>
      <c r="F378" t="str">
        <f t="shared" ca="1" si="28"/>
        <v>gt656</v>
      </c>
      <c r="G378">
        <f t="shared" ca="1" si="29"/>
        <v>97738</v>
      </c>
    </row>
    <row r="379" spans="1:7" x14ac:dyDescent="0.3">
      <c r="A379" t="s">
        <v>0</v>
      </c>
      <c r="B379" s="1">
        <v>379</v>
      </c>
      <c r="C379" s="1" t="str">
        <f t="shared" si="26"/>
        <v>firstsoju00379</v>
      </c>
      <c r="D379" t="str">
        <f t="shared" ca="1" si="27"/>
        <v>pa</v>
      </c>
      <c r="E379">
        <f t="shared" ca="1" si="30"/>
        <v>629</v>
      </c>
      <c r="F379" t="str">
        <f t="shared" ca="1" si="28"/>
        <v>pa629</v>
      </c>
      <c r="G379">
        <f t="shared" ca="1" si="29"/>
        <v>46394</v>
      </c>
    </row>
    <row r="380" spans="1:7" x14ac:dyDescent="0.3">
      <c r="A380" t="s">
        <v>0</v>
      </c>
      <c r="B380" s="1">
        <v>380</v>
      </c>
      <c r="C380" s="1" t="str">
        <f t="shared" si="26"/>
        <v>firstsoju00380</v>
      </c>
      <c r="D380" t="str">
        <f t="shared" ca="1" si="27"/>
        <v>cs</v>
      </c>
      <c r="E380">
        <f t="shared" ca="1" si="30"/>
        <v>103</v>
      </c>
      <c r="F380" t="str">
        <f t="shared" ca="1" si="28"/>
        <v>cs103</v>
      </c>
      <c r="G380">
        <f t="shared" ca="1" si="29"/>
        <v>25271</v>
      </c>
    </row>
    <row r="381" spans="1:7" x14ac:dyDescent="0.3">
      <c r="A381" t="s">
        <v>0</v>
      </c>
      <c r="B381" s="1">
        <v>381</v>
      </c>
      <c r="C381" s="1" t="str">
        <f t="shared" si="26"/>
        <v>firstsoju00381</v>
      </c>
      <c r="D381" t="str">
        <f t="shared" ca="1" si="27"/>
        <v>cm</v>
      </c>
      <c r="E381">
        <f t="shared" ca="1" si="30"/>
        <v>556</v>
      </c>
      <c r="F381" t="str">
        <f t="shared" ca="1" si="28"/>
        <v>cm556</v>
      </c>
      <c r="G381">
        <f t="shared" ca="1" si="29"/>
        <v>15178</v>
      </c>
    </row>
    <row r="382" spans="1:7" x14ac:dyDescent="0.3">
      <c r="A382" t="s">
        <v>0</v>
      </c>
      <c r="B382" s="1">
        <v>382</v>
      </c>
      <c r="C382" s="1" t="str">
        <f t="shared" si="26"/>
        <v>firstsoju00382</v>
      </c>
      <c r="D382" t="str">
        <f t="shared" ca="1" si="27"/>
        <v>kc</v>
      </c>
      <c r="E382">
        <f t="shared" ca="1" si="30"/>
        <v>874</v>
      </c>
      <c r="F382" t="str">
        <f t="shared" ca="1" si="28"/>
        <v>kc874</v>
      </c>
      <c r="G382">
        <f t="shared" ca="1" si="29"/>
        <v>51007</v>
      </c>
    </row>
    <row r="383" spans="1:7" x14ac:dyDescent="0.3">
      <c r="A383" t="s">
        <v>0</v>
      </c>
      <c r="B383" s="1">
        <v>383</v>
      </c>
      <c r="C383" s="1" t="str">
        <f t="shared" si="26"/>
        <v>firstsoju00383</v>
      </c>
      <c r="D383" t="str">
        <f t="shared" ca="1" si="27"/>
        <v>ya</v>
      </c>
      <c r="E383">
        <f t="shared" ca="1" si="30"/>
        <v>629</v>
      </c>
      <c r="F383" t="str">
        <f t="shared" ca="1" si="28"/>
        <v>ya629</v>
      </c>
      <c r="G383">
        <f t="shared" ca="1" si="29"/>
        <v>68690</v>
      </c>
    </row>
    <row r="384" spans="1:7" x14ac:dyDescent="0.3">
      <c r="A384" t="s">
        <v>0</v>
      </c>
      <c r="B384" s="1">
        <v>384</v>
      </c>
      <c r="C384" s="1" t="str">
        <f t="shared" si="26"/>
        <v>firstsoju00384</v>
      </c>
      <c r="D384" t="str">
        <f t="shared" ca="1" si="27"/>
        <v>by</v>
      </c>
      <c r="E384">
        <f t="shared" ca="1" si="30"/>
        <v>376</v>
      </c>
      <c r="F384" t="str">
        <f t="shared" ca="1" si="28"/>
        <v>by376</v>
      </c>
      <c r="G384">
        <f t="shared" ca="1" si="29"/>
        <v>35014</v>
      </c>
    </row>
    <row r="385" spans="1:7" x14ac:dyDescent="0.3">
      <c r="A385" t="s">
        <v>0</v>
      </c>
      <c r="B385" s="1">
        <v>385</v>
      </c>
      <c r="C385" s="1" t="str">
        <f t="shared" si="26"/>
        <v>firstsoju00385</v>
      </c>
      <c r="D385" t="str">
        <f t="shared" ca="1" si="27"/>
        <v>si</v>
      </c>
      <c r="E385">
        <f t="shared" ca="1" si="30"/>
        <v>109</v>
      </c>
      <c r="F385" t="str">
        <f t="shared" ca="1" si="28"/>
        <v>si109</v>
      </c>
      <c r="G385">
        <f t="shared" ca="1" si="29"/>
        <v>62724</v>
      </c>
    </row>
    <row r="386" spans="1:7" x14ac:dyDescent="0.3">
      <c r="A386" t="s">
        <v>0</v>
      </c>
      <c r="B386" s="1">
        <v>386</v>
      </c>
      <c r="C386" s="1" t="str">
        <f t="shared" ref="C386:C449" si="31">A386&amp; TEXT(B386,"00000")</f>
        <v>firstsoju00386</v>
      </c>
      <c r="D386" t="str">
        <f t="shared" ref="D386:D449" ca="1" si="32">CHAR(RANDBETWEEN(97,122)) &amp; CHAR(RANDBETWEEN(97,122))</f>
        <v>kz</v>
      </c>
      <c r="E386">
        <f t="shared" ca="1" si="30"/>
        <v>851</v>
      </c>
      <c r="F386" t="str">
        <f t="shared" ref="F386:F449" ca="1" si="33">D386&amp;E386</f>
        <v>kz851</v>
      </c>
      <c r="G386">
        <f t="shared" ref="G386:G449" ca="1" si="34">RANDBETWEEN(10000,99999)</f>
        <v>36493</v>
      </c>
    </row>
    <row r="387" spans="1:7" x14ac:dyDescent="0.3">
      <c r="A387" t="s">
        <v>0</v>
      </c>
      <c r="B387" s="1">
        <v>387</v>
      </c>
      <c r="C387" s="1" t="str">
        <f t="shared" si="31"/>
        <v>firstsoju00387</v>
      </c>
      <c r="D387" t="str">
        <f t="shared" ca="1" si="32"/>
        <v>mi</v>
      </c>
      <c r="E387">
        <f t="shared" ca="1" si="30"/>
        <v>817</v>
      </c>
      <c r="F387" t="str">
        <f t="shared" ca="1" si="33"/>
        <v>mi817</v>
      </c>
      <c r="G387">
        <f t="shared" ca="1" si="34"/>
        <v>15781</v>
      </c>
    </row>
    <row r="388" spans="1:7" x14ac:dyDescent="0.3">
      <c r="A388" t="s">
        <v>0</v>
      </c>
      <c r="B388" s="1">
        <v>388</v>
      </c>
      <c r="C388" s="1" t="str">
        <f t="shared" si="31"/>
        <v>firstsoju00388</v>
      </c>
      <c r="D388" t="str">
        <f t="shared" ca="1" si="32"/>
        <v>dt</v>
      </c>
      <c r="E388">
        <f t="shared" ca="1" si="30"/>
        <v>971</v>
      </c>
      <c r="F388" t="str">
        <f t="shared" ca="1" si="33"/>
        <v>dt971</v>
      </c>
      <c r="G388">
        <f t="shared" ca="1" si="34"/>
        <v>71660</v>
      </c>
    </row>
    <row r="389" spans="1:7" x14ac:dyDescent="0.3">
      <c r="A389" t="s">
        <v>0</v>
      </c>
      <c r="B389" s="1">
        <v>389</v>
      </c>
      <c r="C389" s="1" t="str">
        <f t="shared" si="31"/>
        <v>firstsoju00389</v>
      </c>
      <c r="D389" t="str">
        <f t="shared" ca="1" si="32"/>
        <v>lj</v>
      </c>
      <c r="E389">
        <f t="shared" ca="1" si="30"/>
        <v>140</v>
      </c>
      <c r="F389" t="str">
        <f t="shared" ca="1" si="33"/>
        <v>lj140</v>
      </c>
      <c r="G389">
        <f t="shared" ca="1" si="34"/>
        <v>31182</v>
      </c>
    </row>
    <row r="390" spans="1:7" x14ac:dyDescent="0.3">
      <c r="A390" t="s">
        <v>0</v>
      </c>
      <c r="B390" s="1">
        <v>390</v>
      </c>
      <c r="C390" s="1" t="str">
        <f t="shared" si="31"/>
        <v>firstsoju00390</v>
      </c>
      <c r="D390" t="str">
        <f t="shared" ca="1" si="32"/>
        <v>xc</v>
      </c>
      <c r="E390">
        <f t="shared" ca="1" si="30"/>
        <v>612</v>
      </c>
      <c r="F390" t="str">
        <f t="shared" ca="1" si="33"/>
        <v>xc612</v>
      </c>
      <c r="G390">
        <f t="shared" ca="1" si="34"/>
        <v>11409</v>
      </c>
    </row>
    <row r="391" spans="1:7" x14ac:dyDescent="0.3">
      <c r="A391" t="s">
        <v>0</v>
      </c>
      <c r="B391" s="1">
        <v>391</v>
      </c>
      <c r="C391" s="1" t="str">
        <f t="shared" si="31"/>
        <v>firstsoju00391</v>
      </c>
      <c r="D391" t="str">
        <f t="shared" ca="1" si="32"/>
        <v>xz</v>
      </c>
      <c r="E391">
        <f t="shared" ca="1" si="30"/>
        <v>827</v>
      </c>
      <c r="F391" t="str">
        <f t="shared" ca="1" si="33"/>
        <v>xz827</v>
      </c>
      <c r="G391">
        <f t="shared" ca="1" si="34"/>
        <v>15066</v>
      </c>
    </row>
    <row r="392" spans="1:7" x14ac:dyDescent="0.3">
      <c r="A392" t="s">
        <v>0</v>
      </c>
      <c r="B392" s="1">
        <v>392</v>
      </c>
      <c r="C392" s="1" t="str">
        <f t="shared" si="31"/>
        <v>firstsoju00392</v>
      </c>
      <c r="D392" t="str">
        <f t="shared" ca="1" si="32"/>
        <v>ls</v>
      </c>
      <c r="E392">
        <f t="shared" ca="1" si="30"/>
        <v>705</v>
      </c>
      <c r="F392" t="str">
        <f t="shared" ca="1" si="33"/>
        <v>ls705</v>
      </c>
      <c r="G392">
        <f t="shared" ca="1" si="34"/>
        <v>27483</v>
      </c>
    </row>
    <row r="393" spans="1:7" x14ac:dyDescent="0.3">
      <c r="A393" t="s">
        <v>0</v>
      </c>
      <c r="B393" s="1">
        <v>393</v>
      </c>
      <c r="C393" s="1" t="str">
        <f t="shared" si="31"/>
        <v>firstsoju00393</v>
      </c>
      <c r="D393" t="str">
        <f t="shared" ca="1" si="32"/>
        <v>gn</v>
      </c>
      <c r="E393">
        <f t="shared" ca="1" si="30"/>
        <v>695</v>
      </c>
      <c r="F393" t="str">
        <f t="shared" ca="1" si="33"/>
        <v>gn695</v>
      </c>
      <c r="G393">
        <f t="shared" ca="1" si="34"/>
        <v>11210</v>
      </c>
    </row>
    <row r="394" spans="1:7" x14ac:dyDescent="0.3">
      <c r="A394" t="s">
        <v>0</v>
      </c>
      <c r="B394" s="1">
        <v>394</v>
      </c>
      <c r="C394" s="1" t="str">
        <f t="shared" si="31"/>
        <v>firstsoju00394</v>
      </c>
      <c r="D394" t="str">
        <f t="shared" ca="1" si="32"/>
        <v>cs</v>
      </c>
      <c r="E394">
        <f t="shared" ca="1" si="30"/>
        <v>649</v>
      </c>
      <c r="F394" t="str">
        <f t="shared" ca="1" si="33"/>
        <v>cs649</v>
      </c>
      <c r="G394">
        <f t="shared" ca="1" si="34"/>
        <v>65792</v>
      </c>
    </row>
    <row r="395" spans="1:7" x14ac:dyDescent="0.3">
      <c r="A395" t="s">
        <v>0</v>
      </c>
      <c r="B395" s="1">
        <v>395</v>
      </c>
      <c r="C395" s="1" t="str">
        <f t="shared" si="31"/>
        <v>firstsoju00395</v>
      </c>
      <c r="D395" t="str">
        <f t="shared" ca="1" si="32"/>
        <v>xb</v>
      </c>
      <c r="E395">
        <f t="shared" ca="1" si="30"/>
        <v>473</v>
      </c>
      <c r="F395" t="str">
        <f t="shared" ca="1" si="33"/>
        <v>xb473</v>
      </c>
      <c r="G395">
        <f t="shared" ca="1" si="34"/>
        <v>65929</v>
      </c>
    </row>
    <row r="396" spans="1:7" x14ac:dyDescent="0.3">
      <c r="A396" t="s">
        <v>0</v>
      </c>
      <c r="B396" s="1">
        <v>396</v>
      </c>
      <c r="C396" s="1" t="str">
        <f t="shared" si="31"/>
        <v>firstsoju00396</v>
      </c>
      <c r="D396" t="str">
        <f t="shared" ca="1" si="32"/>
        <v>qp</v>
      </c>
      <c r="E396">
        <f t="shared" ca="1" si="30"/>
        <v>517</v>
      </c>
      <c r="F396" t="str">
        <f t="shared" ca="1" si="33"/>
        <v>qp517</v>
      </c>
      <c r="G396">
        <f t="shared" ca="1" si="34"/>
        <v>76243</v>
      </c>
    </row>
    <row r="397" spans="1:7" x14ac:dyDescent="0.3">
      <c r="A397" t="s">
        <v>0</v>
      </c>
      <c r="B397" s="1">
        <v>397</v>
      </c>
      <c r="C397" s="1" t="str">
        <f t="shared" si="31"/>
        <v>firstsoju00397</v>
      </c>
      <c r="D397" t="str">
        <f t="shared" ca="1" si="32"/>
        <v>ui</v>
      </c>
      <c r="E397">
        <f t="shared" ca="1" si="30"/>
        <v>793</v>
      </c>
      <c r="F397" t="str">
        <f t="shared" ca="1" si="33"/>
        <v>ui793</v>
      </c>
      <c r="G397">
        <f t="shared" ca="1" si="34"/>
        <v>41368</v>
      </c>
    </row>
    <row r="398" spans="1:7" x14ac:dyDescent="0.3">
      <c r="A398" t="s">
        <v>0</v>
      </c>
      <c r="B398" s="1">
        <v>398</v>
      </c>
      <c r="C398" s="1" t="str">
        <f t="shared" si="31"/>
        <v>firstsoju00398</v>
      </c>
      <c r="D398" t="str">
        <f t="shared" ca="1" si="32"/>
        <v>ax</v>
      </c>
      <c r="E398">
        <f t="shared" ca="1" si="30"/>
        <v>652</v>
      </c>
      <c r="F398" t="str">
        <f t="shared" ca="1" si="33"/>
        <v>ax652</v>
      </c>
      <c r="G398">
        <f t="shared" ca="1" si="34"/>
        <v>63266</v>
      </c>
    </row>
    <row r="399" spans="1:7" x14ac:dyDescent="0.3">
      <c r="A399" t="s">
        <v>0</v>
      </c>
      <c r="B399" s="1">
        <v>399</v>
      </c>
      <c r="C399" s="1" t="str">
        <f t="shared" si="31"/>
        <v>firstsoju00399</v>
      </c>
      <c r="D399" t="str">
        <f t="shared" ca="1" si="32"/>
        <v>vn</v>
      </c>
      <c r="E399">
        <f t="shared" ca="1" si="30"/>
        <v>292</v>
      </c>
      <c r="F399" t="str">
        <f t="shared" ca="1" si="33"/>
        <v>vn292</v>
      </c>
      <c r="G399">
        <f t="shared" ca="1" si="34"/>
        <v>91057</v>
      </c>
    </row>
    <row r="400" spans="1:7" x14ac:dyDescent="0.3">
      <c r="A400" t="s">
        <v>0</v>
      </c>
      <c r="B400" s="1">
        <v>400</v>
      </c>
      <c r="C400" s="1" t="str">
        <f t="shared" si="31"/>
        <v>firstsoju00400</v>
      </c>
      <c r="D400" t="str">
        <f t="shared" ca="1" si="32"/>
        <v>ld</v>
      </c>
      <c r="E400">
        <f t="shared" ca="1" si="30"/>
        <v>604</v>
      </c>
      <c r="F400" t="str">
        <f t="shared" ca="1" si="33"/>
        <v>ld604</v>
      </c>
      <c r="G400">
        <f t="shared" ca="1" si="34"/>
        <v>97029</v>
      </c>
    </row>
    <row r="401" spans="1:7" x14ac:dyDescent="0.3">
      <c r="A401" t="s">
        <v>0</v>
      </c>
      <c r="B401" s="1">
        <v>401</v>
      </c>
      <c r="C401" s="1" t="str">
        <f t="shared" si="31"/>
        <v>firstsoju00401</v>
      </c>
      <c r="D401" t="str">
        <f t="shared" ca="1" si="32"/>
        <v>ps</v>
      </c>
      <c r="E401">
        <f t="shared" ca="1" si="30"/>
        <v>580</v>
      </c>
      <c r="F401" t="str">
        <f t="shared" ca="1" si="33"/>
        <v>ps580</v>
      </c>
      <c r="G401">
        <f t="shared" ca="1" si="34"/>
        <v>73707</v>
      </c>
    </row>
    <row r="402" spans="1:7" x14ac:dyDescent="0.3">
      <c r="A402" t="s">
        <v>0</v>
      </c>
      <c r="B402" s="1">
        <v>402</v>
      </c>
      <c r="C402" s="1" t="str">
        <f t="shared" si="31"/>
        <v>firstsoju00402</v>
      </c>
      <c r="D402" t="str">
        <f t="shared" ca="1" si="32"/>
        <v>nr</v>
      </c>
      <c r="E402">
        <f t="shared" ref="E402:E465" ca="1" si="35">RANDBETWEEN(100,999)</f>
        <v>182</v>
      </c>
      <c r="F402" t="str">
        <f t="shared" ca="1" si="33"/>
        <v>nr182</v>
      </c>
      <c r="G402">
        <f t="shared" ca="1" si="34"/>
        <v>91520</v>
      </c>
    </row>
    <row r="403" spans="1:7" x14ac:dyDescent="0.3">
      <c r="A403" t="s">
        <v>0</v>
      </c>
      <c r="B403" s="1">
        <v>403</v>
      </c>
      <c r="C403" s="1" t="str">
        <f t="shared" si="31"/>
        <v>firstsoju00403</v>
      </c>
      <c r="D403" t="str">
        <f t="shared" ca="1" si="32"/>
        <v>bu</v>
      </c>
      <c r="E403">
        <f t="shared" ca="1" si="35"/>
        <v>615</v>
      </c>
      <c r="F403" t="str">
        <f t="shared" ca="1" si="33"/>
        <v>bu615</v>
      </c>
      <c r="G403">
        <f t="shared" ca="1" si="34"/>
        <v>61602</v>
      </c>
    </row>
    <row r="404" spans="1:7" x14ac:dyDescent="0.3">
      <c r="A404" t="s">
        <v>0</v>
      </c>
      <c r="B404" s="1">
        <v>404</v>
      </c>
      <c r="C404" s="1" t="str">
        <f t="shared" si="31"/>
        <v>firstsoju00404</v>
      </c>
      <c r="D404" t="str">
        <f t="shared" ca="1" si="32"/>
        <v>fn</v>
      </c>
      <c r="E404">
        <f t="shared" ca="1" si="35"/>
        <v>534</v>
      </c>
      <c r="F404" t="str">
        <f t="shared" ca="1" si="33"/>
        <v>fn534</v>
      </c>
      <c r="G404">
        <f t="shared" ca="1" si="34"/>
        <v>59762</v>
      </c>
    </row>
    <row r="405" spans="1:7" x14ac:dyDescent="0.3">
      <c r="A405" t="s">
        <v>0</v>
      </c>
      <c r="B405" s="1">
        <v>405</v>
      </c>
      <c r="C405" s="1" t="str">
        <f t="shared" si="31"/>
        <v>firstsoju00405</v>
      </c>
      <c r="D405" t="str">
        <f t="shared" ca="1" si="32"/>
        <v>jm</v>
      </c>
      <c r="E405">
        <f t="shared" ca="1" si="35"/>
        <v>947</v>
      </c>
      <c r="F405" t="str">
        <f t="shared" ca="1" si="33"/>
        <v>jm947</v>
      </c>
      <c r="G405">
        <f t="shared" ca="1" si="34"/>
        <v>45175</v>
      </c>
    </row>
    <row r="406" spans="1:7" x14ac:dyDescent="0.3">
      <c r="A406" t="s">
        <v>0</v>
      </c>
      <c r="B406" s="1">
        <v>406</v>
      </c>
      <c r="C406" s="1" t="str">
        <f t="shared" si="31"/>
        <v>firstsoju00406</v>
      </c>
      <c r="D406" t="str">
        <f t="shared" ca="1" si="32"/>
        <v>gr</v>
      </c>
      <c r="E406">
        <f t="shared" ca="1" si="35"/>
        <v>146</v>
      </c>
      <c r="F406" t="str">
        <f t="shared" ca="1" si="33"/>
        <v>gr146</v>
      </c>
      <c r="G406">
        <f t="shared" ca="1" si="34"/>
        <v>80943</v>
      </c>
    </row>
    <row r="407" spans="1:7" x14ac:dyDescent="0.3">
      <c r="A407" t="s">
        <v>0</v>
      </c>
      <c r="B407" s="1">
        <v>407</v>
      </c>
      <c r="C407" s="1" t="str">
        <f t="shared" si="31"/>
        <v>firstsoju00407</v>
      </c>
      <c r="D407" t="str">
        <f t="shared" ca="1" si="32"/>
        <v>rn</v>
      </c>
      <c r="E407">
        <f t="shared" ca="1" si="35"/>
        <v>202</v>
      </c>
      <c r="F407" t="str">
        <f t="shared" ca="1" si="33"/>
        <v>rn202</v>
      </c>
      <c r="G407">
        <f t="shared" ca="1" si="34"/>
        <v>21553</v>
      </c>
    </row>
    <row r="408" spans="1:7" x14ac:dyDescent="0.3">
      <c r="A408" t="s">
        <v>0</v>
      </c>
      <c r="B408" s="1">
        <v>408</v>
      </c>
      <c r="C408" s="1" t="str">
        <f t="shared" si="31"/>
        <v>firstsoju00408</v>
      </c>
      <c r="D408" t="str">
        <f t="shared" ca="1" si="32"/>
        <v>lg</v>
      </c>
      <c r="E408">
        <f t="shared" ca="1" si="35"/>
        <v>893</v>
      </c>
      <c r="F408" t="str">
        <f t="shared" ca="1" si="33"/>
        <v>lg893</v>
      </c>
      <c r="G408">
        <f t="shared" ca="1" si="34"/>
        <v>66463</v>
      </c>
    </row>
    <row r="409" spans="1:7" x14ac:dyDescent="0.3">
      <c r="A409" t="s">
        <v>0</v>
      </c>
      <c r="B409" s="1">
        <v>409</v>
      </c>
      <c r="C409" s="1" t="str">
        <f t="shared" si="31"/>
        <v>firstsoju00409</v>
      </c>
      <c r="D409" t="str">
        <f t="shared" ca="1" si="32"/>
        <v>iz</v>
      </c>
      <c r="E409">
        <f t="shared" ca="1" si="35"/>
        <v>211</v>
      </c>
      <c r="F409" t="str">
        <f t="shared" ca="1" si="33"/>
        <v>iz211</v>
      </c>
      <c r="G409">
        <f t="shared" ca="1" si="34"/>
        <v>56679</v>
      </c>
    </row>
    <row r="410" spans="1:7" x14ac:dyDescent="0.3">
      <c r="A410" t="s">
        <v>0</v>
      </c>
      <c r="B410" s="1">
        <v>410</v>
      </c>
      <c r="C410" s="1" t="str">
        <f t="shared" si="31"/>
        <v>firstsoju00410</v>
      </c>
      <c r="D410" t="str">
        <f t="shared" ca="1" si="32"/>
        <v>mz</v>
      </c>
      <c r="E410">
        <f t="shared" ca="1" si="35"/>
        <v>889</v>
      </c>
      <c r="F410" t="str">
        <f t="shared" ca="1" si="33"/>
        <v>mz889</v>
      </c>
      <c r="G410">
        <f t="shared" ca="1" si="34"/>
        <v>97056</v>
      </c>
    </row>
    <row r="411" spans="1:7" x14ac:dyDescent="0.3">
      <c r="A411" t="s">
        <v>0</v>
      </c>
      <c r="B411" s="1">
        <v>411</v>
      </c>
      <c r="C411" s="1" t="str">
        <f t="shared" si="31"/>
        <v>firstsoju00411</v>
      </c>
      <c r="D411" t="str">
        <f t="shared" ca="1" si="32"/>
        <v>mb</v>
      </c>
      <c r="E411">
        <f t="shared" ca="1" si="35"/>
        <v>419</v>
      </c>
      <c r="F411" t="str">
        <f t="shared" ca="1" si="33"/>
        <v>mb419</v>
      </c>
      <c r="G411">
        <f t="shared" ca="1" si="34"/>
        <v>45190</v>
      </c>
    </row>
    <row r="412" spans="1:7" x14ac:dyDescent="0.3">
      <c r="A412" t="s">
        <v>0</v>
      </c>
      <c r="B412" s="1">
        <v>412</v>
      </c>
      <c r="C412" s="1" t="str">
        <f t="shared" si="31"/>
        <v>firstsoju00412</v>
      </c>
      <c r="D412" t="str">
        <f t="shared" ca="1" si="32"/>
        <v>sa</v>
      </c>
      <c r="E412">
        <f t="shared" ca="1" si="35"/>
        <v>525</v>
      </c>
      <c r="F412" t="str">
        <f t="shared" ca="1" si="33"/>
        <v>sa525</v>
      </c>
      <c r="G412">
        <f t="shared" ca="1" si="34"/>
        <v>89743</v>
      </c>
    </row>
    <row r="413" spans="1:7" x14ac:dyDescent="0.3">
      <c r="A413" t="s">
        <v>0</v>
      </c>
      <c r="B413" s="1">
        <v>413</v>
      </c>
      <c r="C413" s="1" t="str">
        <f t="shared" si="31"/>
        <v>firstsoju00413</v>
      </c>
      <c r="D413" t="str">
        <f t="shared" ca="1" si="32"/>
        <v>mh</v>
      </c>
      <c r="E413">
        <f t="shared" ca="1" si="35"/>
        <v>150</v>
      </c>
      <c r="F413" t="str">
        <f t="shared" ca="1" si="33"/>
        <v>mh150</v>
      </c>
      <c r="G413">
        <f t="shared" ca="1" si="34"/>
        <v>89977</v>
      </c>
    </row>
    <row r="414" spans="1:7" x14ac:dyDescent="0.3">
      <c r="A414" t="s">
        <v>0</v>
      </c>
      <c r="B414" s="1">
        <v>414</v>
      </c>
      <c r="C414" s="1" t="str">
        <f t="shared" si="31"/>
        <v>firstsoju00414</v>
      </c>
      <c r="D414" t="str">
        <f t="shared" ca="1" si="32"/>
        <v>uu</v>
      </c>
      <c r="E414">
        <f t="shared" ca="1" si="35"/>
        <v>662</v>
      </c>
      <c r="F414" t="str">
        <f t="shared" ca="1" si="33"/>
        <v>uu662</v>
      </c>
      <c r="G414">
        <f t="shared" ca="1" si="34"/>
        <v>88960</v>
      </c>
    </row>
    <row r="415" spans="1:7" x14ac:dyDescent="0.3">
      <c r="A415" t="s">
        <v>0</v>
      </c>
      <c r="B415" s="1">
        <v>415</v>
      </c>
      <c r="C415" s="1" t="str">
        <f t="shared" si="31"/>
        <v>firstsoju00415</v>
      </c>
      <c r="D415" t="str">
        <f t="shared" ca="1" si="32"/>
        <v>ej</v>
      </c>
      <c r="E415">
        <f t="shared" ca="1" si="35"/>
        <v>934</v>
      </c>
      <c r="F415" t="str">
        <f t="shared" ca="1" si="33"/>
        <v>ej934</v>
      </c>
      <c r="G415">
        <f t="shared" ca="1" si="34"/>
        <v>17460</v>
      </c>
    </row>
    <row r="416" spans="1:7" x14ac:dyDescent="0.3">
      <c r="A416" t="s">
        <v>0</v>
      </c>
      <c r="B416" s="1">
        <v>416</v>
      </c>
      <c r="C416" s="1" t="str">
        <f t="shared" si="31"/>
        <v>firstsoju00416</v>
      </c>
      <c r="D416" t="str">
        <f t="shared" ca="1" si="32"/>
        <v>fh</v>
      </c>
      <c r="E416">
        <f t="shared" ca="1" si="35"/>
        <v>322</v>
      </c>
      <c r="F416" t="str">
        <f t="shared" ca="1" si="33"/>
        <v>fh322</v>
      </c>
      <c r="G416">
        <f t="shared" ca="1" si="34"/>
        <v>81824</v>
      </c>
    </row>
    <row r="417" spans="1:7" x14ac:dyDescent="0.3">
      <c r="A417" t="s">
        <v>0</v>
      </c>
      <c r="B417" s="1">
        <v>417</v>
      </c>
      <c r="C417" s="1" t="str">
        <f t="shared" si="31"/>
        <v>firstsoju00417</v>
      </c>
      <c r="D417" t="str">
        <f t="shared" ca="1" si="32"/>
        <v>qt</v>
      </c>
      <c r="E417">
        <f t="shared" ca="1" si="35"/>
        <v>560</v>
      </c>
      <c r="F417" t="str">
        <f t="shared" ca="1" si="33"/>
        <v>qt560</v>
      </c>
      <c r="G417">
        <f t="shared" ca="1" si="34"/>
        <v>29545</v>
      </c>
    </row>
    <row r="418" spans="1:7" x14ac:dyDescent="0.3">
      <c r="A418" t="s">
        <v>0</v>
      </c>
      <c r="B418" s="1">
        <v>418</v>
      </c>
      <c r="C418" s="1" t="str">
        <f t="shared" si="31"/>
        <v>firstsoju00418</v>
      </c>
      <c r="D418" t="str">
        <f t="shared" ca="1" si="32"/>
        <v>kh</v>
      </c>
      <c r="E418">
        <f t="shared" ca="1" si="35"/>
        <v>598</v>
      </c>
      <c r="F418" t="str">
        <f t="shared" ca="1" si="33"/>
        <v>kh598</v>
      </c>
      <c r="G418">
        <f t="shared" ca="1" si="34"/>
        <v>22397</v>
      </c>
    </row>
    <row r="419" spans="1:7" x14ac:dyDescent="0.3">
      <c r="A419" t="s">
        <v>0</v>
      </c>
      <c r="B419" s="1">
        <v>419</v>
      </c>
      <c r="C419" s="1" t="str">
        <f t="shared" si="31"/>
        <v>firstsoju00419</v>
      </c>
      <c r="D419" t="str">
        <f t="shared" ca="1" si="32"/>
        <v>er</v>
      </c>
      <c r="E419">
        <f t="shared" ca="1" si="35"/>
        <v>869</v>
      </c>
      <c r="F419" t="str">
        <f t="shared" ca="1" si="33"/>
        <v>er869</v>
      </c>
      <c r="G419">
        <f t="shared" ca="1" si="34"/>
        <v>76112</v>
      </c>
    </row>
    <row r="420" spans="1:7" x14ac:dyDescent="0.3">
      <c r="A420" t="s">
        <v>0</v>
      </c>
      <c r="B420" s="1">
        <v>420</v>
      </c>
      <c r="C420" s="1" t="str">
        <f t="shared" si="31"/>
        <v>firstsoju00420</v>
      </c>
      <c r="D420" t="str">
        <f t="shared" ca="1" si="32"/>
        <v>kt</v>
      </c>
      <c r="E420">
        <f t="shared" ca="1" si="35"/>
        <v>969</v>
      </c>
      <c r="F420" t="str">
        <f t="shared" ca="1" si="33"/>
        <v>kt969</v>
      </c>
      <c r="G420">
        <f t="shared" ca="1" si="34"/>
        <v>22076</v>
      </c>
    </row>
    <row r="421" spans="1:7" x14ac:dyDescent="0.3">
      <c r="A421" t="s">
        <v>0</v>
      </c>
      <c r="B421" s="1">
        <v>421</v>
      </c>
      <c r="C421" s="1" t="str">
        <f t="shared" si="31"/>
        <v>firstsoju00421</v>
      </c>
      <c r="D421" t="str">
        <f t="shared" ca="1" si="32"/>
        <v>rc</v>
      </c>
      <c r="E421">
        <f t="shared" ca="1" si="35"/>
        <v>259</v>
      </c>
      <c r="F421" t="str">
        <f t="shared" ca="1" si="33"/>
        <v>rc259</v>
      </c>
      <c r="G421">
        <f t="shared" ca="1" si="34"/>
        <v>73005</v>
      </c>
    </row>
    <row r="422" spans="1:7" x14ac:dyDescent="0.3">
      <c r="A422" t="s">
        <v>0</v>
      </c>
      <c r="B422" s="1">
        <v>422</v>
      </c>
      <c r="C422" s="1" t="str">
        <f t="shared" si="31"/>
        <v>firstsoju00422</v>
      </c>
      <c r="D422" t="str">
        <f t="shared" ca="1" si="32"/>
        <v>qc</v>
      </c>
      <c r="E422">
        <f t="shared" ca="1" si="35"/>
        <v>738</v>
      </c>
      <c r="F422" t="str">
        <f t="shared" ca="1" si="33"/>
        <v>qc738</v>
      </c>
      <c r="G422">
        <f t="shared" ca="1" si="34"/>
        <v>30096</v>
      </c>
    </row>
    <row r="423" spans="1:7" x14ac:dyDescent="0.3">
      <c r="A423" t="s">
        <v>0</v>
      </c>
      <c r="B423" s="1">
        <v>423</v>
      </c>
      <c r="C423" s="1" t="str">
        <f t="shared" si="31"/>
        <v>firstsoju00423</v>
      </c>
      <c r="D423" t="str">
        <f t="shared" ca="1" si="32"/>
        <v>ha</v>
      </c>
      <c r="E423">
        <f t="shared" ca="1" si="35"/>
        <v>904</v>
      </c>
      <c r="F423" t="str">
        <f t="shared" ca="1" si="33"/>
        <v>ha904</v>
      </c>
      <c r="G423">
        <f t="shared" ca="1" si="34"/>
        <v>13833</v>
      </c>
    </row>
    <row r="424" spans="1:7" x14ac:dyDescent="0.3">
      <c r="A424" t="s">
        <v>0</v>
      </c>
      <c r="B424" s="1">
        <v>424</v>
      </c>
      <c r="C424" s="1" t="str">
        <f t="shared" si="31"/>
        <v>firstsoju00424</v>
      </c>
      <c r="D424" t="str">
        <f t="shared" ca="1" si="32"/>
        <v>na</v>
      </c>
      <c r="E424">
        <f t="shared" ca="1" si="35"/>
        <v>798</v>
      </c>
      <c r="F424" t="str">
        <f t="shared" ca="1" si="33"/>
        <v>na798</v>
      </c>
      <c r="G424">
        <f t="shared" ca="1" si="34"/>
        <v>26003</v>
      </c>
    </row>
    <row r="425" spans="1:7" x14ac:dyDescent="0.3">
      <c r="A425" t="s">
        <v>0</v>
      </c>
      <c r="B425" s="1">
        <v>425</v>
      </c>
      <c r="C425" s="1" t="str">
        <f t="shared" si="31"/>
        <v>firstsoju00425</v>
      </c>
      <c r="D425" t="str">
        <f t="shared" ca="1" si="32"/>
        <v>ma</v>
      </c>
      <c r="E425">
        <f t="shared" ca="1" si="35"/>
        <v>999</v>
      </c>
      <c r="F425" t="str">
        <f t="shared" ca="1" si="33"/>
        <v>ma999</v>
      </c>
      <c r="G425">
        <f t="shared" ca="1" si="34"/>
        <v>23139</v>
      </c>
    </row>
    <row r="426" spans="1:7" x14ac:dyDescent="0.3">
      <c r="A426" t="s">
        <v>0</v>
      </c>
      <c r="B426" s="1">
        <v>426</v>
      </c>
      <c r="C426" s="1" t="str">
        <f t="shared" si="31"/>
        <v>firstsoju00426</v>
      </c>
      <c r="D426" t="str">
        <f t="shared" ca="1" si="32"/>
        <v>kz</v>
      </c>
      <c r="E426">
        <f t="shared" ca="1" si="35"/>
        <v>378</v>
      </c>
      <c r="F426" t="str">
        <f t="shared" ca="1" si="33"/>
        <v>kz378</v>
      </c>
      <c r="G426">
        <f t="shared" ca="1" si="34"/>
        <v>50996</v>
      </c>
    </row>
    <row r="427" spans="1:7" x14ac:dyDescent="0.3">
      <c r="A427" t="s">
        <v>0</v>
      </c>
      <c r="B427" s="1">
        <v>427</v>
      </c>
      <c r="C427" s="1" t="str">
        <f t="shared" si="31"/>
        <v>firstsoju00427</v>
      </c>
      <c r="D427" t="str">
        <f t="shared" ca="1" si="32"/>
        <v>br</v>
      </c>
      <c r="E427">
        <f t="shared" ca="1" si="35"/>
        <v>262</v>
      </c>
      <c r="F427" t="str">
        <f t="shared" ca="1" si="33"/>
        <v>br262</v>
      </c>
      <c r="G427">
        <f t="shared" ca="1" si="34"/>
        <v>73583</v>
      </c>
    </row>
    <row r="428" spans="1:7" x14ac:dyDescent="0.3">
      <c r="A428" t="s">
        <v>0</v>
      </c>
      <c r="B428" s="1">
        <v>428</v>
      </c>
      <c r="C428" s="1" t="str">
        <f t="shared" si="31"/>
        <v>firstsoju00428</v>
      </c>
      <c r="D428" t="str">
        <f t="shared" ca="1" si="32"/>
        <v>me</v>
      </c>
      <c r="E428">
        <f t="shared" ca="1" si="35"/>
        <v>772</v>
      </c>
      <c r="F428" t="str">
        <f t="shared" ca="1" si="33"/>
        <v>me772</v>
      </c>
      <c r="G428">
        <f t="shared" ca="1" si="34"/>
        <v>29574</v>
      </c>
    </row>
    <row r="429" spans="1:7" x14ac:dyDescent="0.3">
      <c r="A429" t="s">
        <v>0</v>
      </c>
      <c r="B429" s="1">
        <v>429</v>
      </c>
      <c r="C429" s="1" t="str">
        <f t="shared" si="31"/>
        <v>firstsoju00429</v>
      </c>
      <c r="D429" t="str">
        <f t="shared" ca="1" si="32"/>
        <v>pa</v>
      </c>
      <c r="E429">
        <f t="shared" ca="1" si="35"/>
        <v>404</v>
      </c>
      <c r="F429" t="str">
        <f t="shared" ca="1" si="33"/>
        <v>pa404</v>
      </c>
      <c r="G429">
        <f t="shared" ca="1" si="34"/>
        <v>70607</v>
      </c>
    </row>
    <row r="430" spans="1:7" x14ac:dyDescent="0.3">
      <c r="A430" t="s">
        <v>0</v>
      </c>
      <c r="B430" s="1">
        <v>430</v>
      </c>
      <c r="C430" s="1" t="str">
        <f t="shared" si="31"/>
        <v>firstsoju00430</v>
      </c>
      <c r="D430" t="str">
        <f t="shared" ca="1" si="32"/>
        <v>pu</v>
      </c>
      <c r="E430">
        <f t="shared" ca="1" si="35"/>
        <v>173</v>
      </c>
      <c r="F430" t="str">
        <f t="shared" ca="1" si="33"/>
        <v>pu173</v>
      </c>
      <c r="G430">
        <f t="shared" ca="1" si="34"/>
        <v>86660</v>
      </c>
    </row>
    <row r="431" spans="1:7" x14ac:dyDescent="0.3">
      <c r="A431" t="s">
        <v>0</v>
      </c>
      <c r="B431" s="1">
        <v>431</v>
      </c>
      <c r="C431" s="1" t="str">
        <f t="shared" si="31"/>
        <v>firstsoju00431</v>
      </c>
      <c r="D431" t="str">
        <f t="shared" ca="1" si="32"/>
        <v>ys</v>
      </c>
      <c r="E431">
        <f t="shared" ca="1" si="35"/>
        <v>781</v>
      </c>
      <c r="F431" t="str">
        <f t="shared" ca="1" si="33"/>
        <v>ys781</v>
      </c>
      <c r="G431">
        <f t="shared" ca="1" si="34"/>
        <v>28674</v>
      </c>
    </row>
    <row r="432" spans="1:7" x14ac:dyDescent="0.3">
      <c r="A432" t="s">
        <v>0</v>
      </c>
      <c r="B432" s="1">
        <v>432</v>
      </c>
      <c r="C432" s="1" t="str">
        <f t="shared" si="31"/>
        <v>firstsoju00432</v>
      </c>
      <c r="D432" t="str">
        <f t="shared" ca="1" si="32"/>
        <v>py</v>
      </c>
      <c r="E432">
        <f t="shared" ca="1" si="35"/>
        <v>220</v>
      </c>
      <c r="F432" t="str">
        <f t="shared" ca="1" si="33"/>
        <v>py220</v>
      </c>
      <c r="G432">
        <f t="shared" ca="1" si="34"/>
        <v>28796</v>
      </c>
    </row>
    <row r="433" spans="1:7" x14ac:dyDescent="0.3">
      <c r="A433" t="s">
        <v>0</v>
      </c>
      <c r="B433" s="1">
        <v>433</v>
      </c>
      <c r="C433" s="1" t="str">
        <f t="shared" si="31"/>
        <v>firstsoju00433</v>
      </c>
      <c r="D433" t="str">
        <f t="shared" ca="1" si="32"/>
        <v>pg</v>
      </c>
      <c r="E433">
        <f t="shared" ca="1" si="35"/>
        <v>571</v>
      </c>
      <c r="F433" t="str">
        <f t="shared" ca="1" si="33"/>
        <v>pg571</v>
      </c>
      <c r="G433">
        <f t="shared" ca="1" si="34"/>
        <v>17778</v>
      </c>
    </row>
    <row r="434" spans="1:7" x14ac:dyDescent="0.3">
      <c r="A434" t="s">
        <v>0</v>
      </c>
      <c r="B434" s="1">
        <v>434</v>
      </c>
      <c r="C434" s="1" t="str">
        <f t="shared" si="31"/>
        <v>firstsoju00434</v>
      </c>
      <c r="D434" t="str">
        <f t="shared" ca="1" si="32"/>
        <v>as</v>
      </c>
      <c r="E434">
        <f t="shared" ca="1" si="35"/>
        <v>784</v>
      </c>
      <c r="F434" t="str">
        <f t="shared" ca="1" si="33"/>
        <v>as784</v>
      </c>
      <c r="G434">
        <f t="shared" ca="1" si="34"/>
        <v>14897</v>
      </c>
    </row>
    <row r="435" spans="1:7" x14ac:dyDescent="0.3">
      <c r="A435" t="s">
        <v>0</v>
      </c>
      <c r="B435" s="1">
        <v>435</v>
      </c>
      <c r="C435" s="1" t="str">
        <f t="shared" si="31"/>
        <v>firstsoju00435</v>
      </c>
      <c r="D435" t="str">
        <f t="shared" ca="1" si="32"/>
        <v>ts</v>
      </c>
      <c r="E435">
        <f t="shared" ca="1" si="35"/>
        <v>812</v>
      </c>
      <c r="F435" t="str">
        <f t="shared" ca="1" si="33"/>
        <v>ts812</v>
      </c>
      <c r="G435">
        <f t="shared" ca="1" si="34"/>
        <v>80066</v>
      </c>
    </row>
    <row r="436" spans="1:7" x14ac:dyDescent="0.3">
      <c r="A436" t="s">
        <v>0</v>
      </c>
      <c r="B436" s="1">
        <v>436</v>
      </c>
      <c r="C436" s="1" t="str">
        <f t="shared" si="31"/>
        <v>firstsoju00436</v>
      </c>
      <c r="D436" t="str">
        <f t="shared" ca="1" si="32"/>
        <v>fb</v>
      </c>
      <c r="E436">
        <f t="shared" ca="1" si="35"/>
        <v>494</v>
      </c>
      <c r="F436" t="str">
        <f t="shared" ca="1" si="33"/>
        <v>fb494</v>
      </c>
      <c r="G436">
        <f t="shared" ca="1" si="34"/>
        <v>11015</v>
      </c>
    </row>
    <row r="437" spans="1:7" x14ac:dyDescent="0.3">
      <c r="A437" t="s">
        <v>0</v>
      </c>
      <c r="B437" s="1">
        <v>437</v>
      </c>
      <c r="C437" s="1" t="str">
        <f t="shared" si="31"/>
        <v>firstsoju00437</v>
      </c>
      <c r="D437" t="str">
        <f t="shared" ca="1" si="32"/>
        <v>lg</v>
      </c>
      <c r="E437">
        <f t="shared" ca="1" si="35"/>
        <v>564</v>
      </c>
      <c r="F437" t="str">
        <f t="shared" ca="1" si="33"/>
        <v>lg564</v>
      </c>
      <c r="G437">
        <f t="shared" ca="1" si="34"/>
        <v>48698</v>
      </c>
    </row>
    <row r="438" spans="1:7" x14ac:dyDescent="0.3">
      <c r="A438" t="s">
        <v>0</v>
      </c>
      <c r="B438" s="1">
        <v>438</v>
      </c>
      <c r="C438" s="1" t="str">
        <f t="shared" si="31"/>
        <v>firstsoju00438</v>
      </c>
      <c r="D438" t="str">
        <f t="shared" ca="1" si="32"/>
        <v>jq</v>
      </c>
      <c r="E438">
        <f t="shared" ca="1" si="35"/>
        <v>331</v>
      </c>
      <c r="F438" t="str">
        <f t="shared" ca="1" si="33"/>
        <v>jq331</v>
      </c>
      <c r="G438">
        <f t="shared" ca="1" si="34"/>
        <v>58472</v>
      </c>
    </row>
    <row r="439" spans="1:7" x14ac:dyDescent="0.3">
      <c r="A439" t="s">
        <v>0</v>
      </c>
      <c r="B439" s="1">
        <v>439</v>
      </c>
      <c r="C439" s="1" t="str">
        <f t="shared" si="31"/>
        <v>firstsoju00439</v>
      </c>
      <c r="D439" t="str">
        <f t="shared" ca="1" si="32"/>
        <v>rn</v>
      </c>
      <c r="E439">
        <f t="shared" ca="1" si="35"/>
        <v>193</v>
      </c>
      <c r="F439" t="str">
        <f t="shared" ca="1" si="33"/>
        <v>rn193</v>
      </c>
      <c r="G439">
        <f t="shared" ca="1" si="34"/>
        <v>17966</v>
      </c>
    </row>
    <row r="440" spans="1:7" x14ac:dyDescent="0.3">
      <c r="A440" t="s">
        <v>0</v>
      </c>
      <c r="B440" s="1">
        <v>440</v>
      </c>
      <c r="C440" s="1" t="str">
        <f t="shared" si="31"/>
        <v>firstsoju00440</v>
      </c>
      <c r="D440" t="str">
        <f t="shared" ca="1" si="32"/>
        <v>ut</v>
      </c>
      <c r="E440">
        <f t="shared" ca="1" si="35"/>
        <v>249</v>
      </c>
      <c r="F440" t="str">
        <f t="shared" ca="1" si="33"/>
        <v>ut249</v>
      </c>
      <c r="G440">
        <f t="shared" ca="1" si="34"/>
        <v>56410</v>
      </c>
    </row>
    <row r="441" spans="1:7" x14ac:dyDescent="0.3">
      <c r="A441" t="s">
        <v>0</v>
      </c>
      <c r="B441" s="1">
        <v>441</v>
      </c>
      <c r="C441" s="1" t="str">
        <f t="shared" si="31"/>
        <v>firstsoju00441</v>
      </c>
      <c r="D441" t="str">
        <f t="shared" ca="1" si="32"/>
        <v>pm</v>
      </c>
      <c r="E441">
        <f t="shared" ca="1" si="35"/>
        <v>317</v>
      </c>
      <c r="F441" t="str">
        <f t="shared" ca="1" si="33"/>
        <v>pm317</v>
      </c>
      <c r="G441">
        <f t="shared" ca="1" si="34"/>
        <v>11282</v>
      </c>
    </row>
    <row r="442" spans="1:7" x14ac:dyDescent="0.3">
      <c r="A442" t="s">
        <v>0</v>
      </c>
      <c r="B442" s="1">
        <v>442</v>
      </c>
      <c r="C442" s="1" t="str">
        <f t="shared" si="31"/>
        <v>firstsoju00442</v>
      </c>
      <c r="D442" t="str">
        <f t="shared" ca="1" si="32"/>
        <v>jr</v>
      </c>
      <c r="E442">
        <f t="shared" ca="1" si="35"/>
        <v>800</v>
      </c>
      <c r="F442" t="str">
        <f t="shared" ca="1" si="33"/>
        <v>jr800</v>
      </c>
      <c r="G442">
        <f t="shared" ca="1" si="34"/>
        <v>63518</v>
      </c>
    </row>
    <row r="443" spans="1:7" x14ac:dyDescent="0.3">
      <c r="A443" t="s">
        <v>0</v>
      </c>
      <c r="B443" s="1">
        <v>443</v>
      </c>
      <c r="C443" s="1" t="str">
        <f t="shared" si="31"/>
        <v>firstsoju00443</v>
      </c>
      <c r="D443" t="str">
        <f t="shared" ca="1" si="32"/>
        <v>fq</v>
      </c>
      <c r="E443">
        <f t="shared" ca="1" si="35"/>
        <v>107</v>
      </c>
      <c r="F443" t="str">
        <f t="shared" ca="1" si="33"/>
        <v>fq107</v>
      </c>
      <c r="G443">
        <f t="shared" ca="1" si="34"/>
        <v>83639</v>
      </c>
    </row>
    <row r="444" spans="1:7" x14ac:dyDescent="0.3">
      <c r="A444" t="s">
        <v>0</v>
      </c>
      <c r="B444" s="1">
        <v>444</v>
      </c>
      <c r="C444" s="1" t="str">
        <f t="shared" si="31"/>
        <v>firstsoju00444</v>
      </c>
      <c r="D444" t="str">
        <f t="shared" ca="1" si="32"/>
        <v>af</v>
      </c>
      <c r="E444">
        <f t="shared" ca="1" si="35"/>
        <v>373</v>
      </c>
      <c r="F444" t="str">
        <f t="shared" ca="1" si="33"/>
        <v>af373</v>
      </c>
      <c r="G444">
        <f t="shared" ca="1" si="34"/>
        <v>86999</v>
      </c>
    </row>
    <row r="445" spans="1:7" x14ac:dyDescent="0.3">
      <c r="A445" t="s">
        <v>0</v>
      </c>
      <c r="B445" s="1">
        <v>445</v>
      </c>
      <c r="C445" s="1" t="str">
        <f t="shared" si="31"/>
        <v>firstsoju00445</v>
      </c>
      <c r="D445" t="str">
        <f t="shared" ca="1" si="32"/>
        <v>od</v>
      </c>
      <c r="E445">
        <f t="shared" ca="1" si="35"/>
        <v>584</v>
      </c>
      <c r="F445" t="str">
        <f t="shared" ca="1" si="33"/>
        <v>od584</v>
      </c>
      <c r="G445">
        <f t="shared" ca="1" si="34"/>
        <v>56460</v>
      </c>
    </row>
    <row r="446" spans="1:7" x14ac:dyDescent="0.3">
      <c r="A446" t="s">
        <v>0</v>
      </c>
      <c r="B446" s="1">
        <v>446</v>
      </c>
      <c r="C446" s="1" t="str">
        <f t="shared" si="31"/>
        <v>firstsoju00446</v>
      </c>
      <c r="D446" t="str">
        <f t="shared" ca="1" si="32"/>
        <v>ve</v>
      </c>
      <c r="E446">
        <f t="shared" ca="1" si="35"/>
        <v>543</v>
      </c>
      <c r="F446" t="str">
        <f t="shared" ca="1" si="33"/>
        <v>ve543</v>
      </c>
      <c r="G446">
        <f t="shared" ca="1" si="34"/>
        <v>51456</v>
      </c>
    </row>
    <row r="447" spans="1:7" x14ac:dyDescent="0.3">
      <c r="A447" t="s">
        <v>0</v>
      </c>
      <c r="B447" s="1">
        <v>447</v>
      </c>
      <c r="C447" s="1" t="str">
        <f t="shared" si="31"/>
        <v>firstsoju00447</v>
      </c>
      <c r="D447" t="str">
        <f t="shared" ca="1" si="32"/>
        <v>tb</v>
      </c>
      <c r="E447">
        <f t="shared" ca="1" si="35"/>
        <v>785</v>
      </c>
      <c r="F447" t="str">
        <f t="shared" ca="1" si="33"/>
        <v>tb785</v>
      </c>
      <c r="G447">
        <f t="shared" ca="1" si="34"/>
        <v>85903</v>
      </c>
    </row>
    <row r="448" spans="1:7" x14ac:dyDescent="0.3">
      <c r="A448" t="s">
        <v>0</v>
      </c>
      <c r="B448" s="1">
        <v>448</v>
      </c>
      <c r="C448" s="1" t="str">
        <f t="shared" si="31"/>
        <v>firstsoju00448</v>
      </c>
      <c r="D448" t="str">
        <f t="shared" ca="1" si="32"/>
        <v>bh</v>
      </c>
      <c r="E448">
        <f t="shared" ca="1" si="35"/>
        <v>360</v>
      </c>
      <c r="F448" t="str">
        <f t="shared" ca="1" si="33"/>
        <v>bh360</v>
      </c>
      <c r="G448">
        <f t="shared" ca="1" si="34"/>
        <v>43348</v>
      </c>
    </row>
    <row r="449" spans="1:7" x14ac:dyDescent="0.3">
      <c r="A449" t="s">
        <v>0</v>
      </c>
      <c r="B449" s="1">
        <v>449</v>
      </c>
      <c r="C449" s="1" t="str">
        <f t="shared" si="31"/>
        <v>firstsoju00449</v>
      </c>
      <c r="D449" t="str">
        <f t="shared" ca="1" si="32"/>
        <v>dw</v>
      </c>
      <c r="E449">
        <f t="shared" ca="1" si="35"/>
        <v>224</v>
      </c>
      <c r="F449" t="str">
        <f t="shared" ca="1" si="33"/>
        <v>dw224</v>
      </c>
      <c r="G449">
        <f t="shared" ca="1" si="34"/>
        <v>59530</v>
      </c>
    </row>
    <row r="450" spans="1:7" x14ac:dyDescent="0.3">
      <c r="A450" t="s">
        <v>0</v>
      </c>
      <c r="B450" s="1">
        <v>450</v>
      </c>
      <c r="C450" s="1" t="str">
        <f t="shared" ref="C450:C513" si="36">A450&amp; TEXT(B450,"00000")</f>
        <v>firstsoju00450</v>
      </c>
      <c r="D450" t="str">
        <f t="shared" ref="D450:D513" ca="1" si="37">CHAR(RANDBETWEEN(97,122)) &amp; CHAR(RANDBETWEEN(97,122))</f>
        <v>hq</v>
      </c>
      <c r="E450">
        <f t="shared" ca="1" si="35"/>
        <v>375</v>
      </c>
      <c r="F450" t="str">
        <f t="shared" ref="F450:F513" ca="1" si="38">D450&amp;E450</f>
        <v>hq375</v>
      </c>
      <c r="G450">
        <f t="shared" ref="G450:G513" ca="1" si="39">RANDBETWEEN(10000,99999)</f>
        <v>38793</v>
      </c>
    </row>
    <row r="451" spans="1:7" x14ac:dyDescent="0.3">
      <c r="A451" t="s">
        <v>0</v>
      </c>
      <c r="B451" s="1">
        <v>451</v>
      </c>
      <c r="C451" s="1" t="str">
        <f t="shared" si="36"/>
        <v>firstsoju00451</v>
      </c>
      <c r="D451" t="str">
        <f t="shared" ca="1" si="37"/>
        <v>om</v>
      </c>
      <c r="E451">
        <f t="shared" ca="1" si="35"/>
        <v>348</v>
      </c>
      <c r="F451" t="str">
        <f t="shared" ca="1" si="38"/>
        <v>om348</v>
      </c>
      <c r="G451">
        <f t="shared" ca="1" si="39"/>
        <v>94297</v>
      </c>
    </row>
    <row r="452" spans="1:7" x14ac:dyDescent="0.3">
      <c r="A452" t="s">
        <v>0</v>
      </c>
      <c r="B452" s="1">
        <v>452</v>
      </c>
      <c r="C452" s="1" t="str">
        <f t="shared" si="36"/>
        <v>firstsoju00452</v>
      </c>
      <c r="D452" t="str">
        <f t="shared" ca="1" si="37"/>
        <v>tz</v>
      </c>
      <c r="E452">
        <f t="shared" ca="1" si="35"/>
        <v>251</v>
      </c>
      <c r="F452" t="str">
        <f t="shared" ca="1" si="38"/>
        <v>tz251</v>
      </c>
      <c r="G452">
        <f t="shared" ca="1" si="39"/>
        <v>50576</v>
      </c>
    </row>
    <row r="453" spans="1:7" x14ac:dyDescent="0.3">
      <c r="A453" t="s">
        <v>0</v>
      </c>
      <c r="B453" s="1">
        <v>453</v>
      </c>
      <c r="C453" s="1" t="str">
        <f t="shared" si="36"/>
        <v>firstsoju00453</v>
      </c>
      <c r="D453" t="str">
        <f t="shared" ca="1" si="37"/>
        <v>uc</v>
      </c>
      <c r="E453">
        <f t="shared" ca="1" si="35"/>
        <v>353</v>
      </c>
      <c r="F453" t="str">
        <f t="shared" ca="1" si="38"/>
        <v>uc353</v>
      </c>
      <c r="G453">
        <f t="shared" ca="1" si="39"/>
        <v>56757</v>
      </c>
    </row>
    <row r="454" spans="1:7" x14ac:dyDescent="0.3">
      <c r="A454" t="s">
        <v>0</v>
      </c>
      <c r="B454" s="1">
        <v>454</v>
      </c>
      <c r="C454" s="1" t="str">
        <f t="shared" si="36"/>
        <v>firstsoju00454</v>
      </c>
      <c r="D454" t="str">
        <f t="shared" ca="1" si="37"/>
        <v>me</v>
      </c>
      <c r="E454">
        <f t="shared" ca="1" si="35"/>
        <v>612</v>
      </c>
      <c r="F454" t="str">
        <f t="shared" ca="1" si="38"/>
        <v>me612</v>
      </c>
      <c r="G454">
        <f t="shared" ca="1" si="39"/>
        <v>60032</v>
      </c>
    </row>
    <row r="455" spans="1:7" x14ac:dyDescent="0.3">
      <c r="A455" t="s">
        <v>0</v>
      </c>
      <c r="B455" s="1">
        <v>455</v>
      </c>
      <c r="C455" s="1" t="str">
        <f t="shared" si="36"/>
        <v>firstsoju00455</v>
      </c>
      <c r="D455" t="str">
        <f t="shared" ca="1" si="37"/>
        <v>ai</v>
      </c>
      <c r="E455">
        <f t="shared" ca="1" si="35"/>
        <v>613</v>
      </c>
      <c r="F455" t="str">
        <f t="shared" ca="1" si="38"/>
        <v>ai613</v>
      </c>
      <c r="G455">
        <f t="shared" ca="1" si="39"/>
        <v>45137</v>
      </c>
    </row>
    <row r="456" spans="1:7" x14ac:dyDescent="0.3">
      <c r="A456" t="s">
        <v>0</v>
      </c>
      <c r="B456" s="1">
        <v>456</v>
      </c>
      <c r="C456" s="1" t="str">
        <f t="shared" si="36"/>
        <v>firstsoju00456</v>
      </c>
      <c r="D456" t="str">
        <f t="shared" ca="1" si="37"/>
        <v>kl</v>
      </c>
      <c r="E456">
        <f t="shared" ca="1" si="35"/>
        <v>364</v>
      </c>
      <c r="F456" t="str">
        <f t="shared" ca="1" si="38"/>
        <v>kl364</v>
      </c>
      <c r="G456">
        <f t="shared" ca="1" si="39"/>
        <v>88450</v>
      </c>
    </row>
    <row r="457" spans="1:7" x14ac:dyDescent="0.3">
      <c r="A457" t="s">
        <v>0</v>
      </c>
      <c r="B457" s="1">
        <v>457</v>
      </c>
      <c r="C457" s="1" t="str">
        <f t="shared" si="36"/>
        <v>firstsoju00457</v>
      </c>
      <c r="D457" t="str">
        <f t="shared" ca="1" si="37"/>
        <v>ci</v>
      </c>
      <c r="E457">
        <f t="shared" ca="1" si="35"/>
        <v>716</v>
      </c>
      <c r="F457" t="str">
        <f t="shared" ca="1" si="38"/>
        <v>ci716</v>
      </c>
      <c r="G457">
        <f t="shared" ca="1" si="39"/>
        <v>96838</v>
      </c>
    </row>
    <row r="458" spans="1:7" x14ac:dyDescent="0.3">
      <c r="A458" t="s">
        <v>0</v>
      </c>
      <c r="B458" s="1">
        <v>458</v>
      </c>
      <c r="C458" s="1" t="str">
        <f t="shared" si="36"/>
        <v>firstsoju00458</v>
      </c>
      <c r="D458" t="str">
        <f t="shared" ca="1" si="37"/>
        <v>ox</v>
      </c>
      <c r="E458">
        <f t="shared" ca="1" si="35"/>
        <v>467</v>
      </c>
      <c r="F458" t="str">
        <f t="shared" ca="1" si="38"/>
        <v>ox467</v>
      </c>
      <c r="G458">
        <f t="shared" ca="1" si="39"/>
        <v>51061</v>
      </c>
    </row>
    <row r="459" spans="1:7" x14ac:dyDescent="0.3">
      <c r="A459" t="s">
        <v>0</v>
      </c>
      <c r="B459" s="1">
        <v>459</v>
      </c>
      <c r="C459" s="1" t="str">
        <f t="shared" si="36"/>
        <v>firstsoju00459</v>
      </c>
      <c r="D459" t="str">
        <f t="shared" ca="1" si="37"/>
        <v>gb</v>
      </c>
      <c r="E459">
        <f t="shared" ca="1" si="35"/>
        <v>100</v>
      </c>
      <c r="F459" t="str">
        <f t="shared" ca="1" si="38"/>
        <v>gb100</v>
      </c>
      <c r="G459">
        <f t="shared" ca="1" si="39"/>
        <v>58278</v>
      </c>
    </row>
    <row r="460" spans="1:7" x14ac:dyDescent="0.3">
      <c r="A460" t="s">
        <v>0</v>
      </c>
      <c r="B460" s="1">
        <v>460</v>
      </c>
      <c r="C460" s="1" t="str">
        <f t="shared" si="36"/>
        <v>firstsoju00460</v>
      </c>
      <c r="D460" t="str">
        <f t="shared" ca="1" si="37"/>
        <v>iw</v>
      </c>
      <c r="E460">
        <f t="shared" ca="1" si="35"/>
        <v>910</v>
      </c>
      <c r="F460" t="str">
        <f t="shared" ca="1" si="38"/>
        <v>iw910</v>
      </c>
      <c r="G460">
        <f t="shared" ca="1" si="39"/>
        <v>66946</v>
      </c>
    </row>
    <row r="461" spans="1:7" x14ac:dyDescent="0.3">
      <c r="A461" t="s">
        <v>0</v>
      </c>
      <c r="B461" s="1">
        <v>461</v>
      </c>
      <c r="C461" s="1" t="str">
        <f t="shared" si="36"/>
        <v>firstsoju00461</v>
      </c>
      <c r="D461" t="str">
        <f t="shared" ca="1" si="37"/>
        <v>vd</v>
      </c>
      <c r="E461">
        <f t="shared" ca="1" si="35"/>
        <v>983</v>
      </c>
      <c r="F461" t="str">
        <f t="shared" ca="1" si="38"/>
        <v>vd983</v>
      </c>
      <c r="G461">
        <f t="shared" ca="1" si="39"/>
        <v>89340</v>
      </c>
    </row>
    <row r="462" spans="1:7" x14ac:dyDescent="0.3">
      <c r="A462" t="s">
        <v>0</v>
      </c>
      <c r="B462" s="1">
        <v>462</v>
      </c>
      <c r="C462" s="1" t="str">
        <f t="shared" si="36"/>
        <v>firstsoju00462</v>
      </c>
      <c r="D462" t="str">
        <f t="shared" ca="1" si="37"/>
        <v>gu</v>
      </c>
      <c r="E462">
        <f t="shared" ca="1" si="35"/>
        <v>253</v>
      </c>
      <c r="F462" t="str">
        <f t="shared" ca="1" si="38"/>
        <v>gu253</v>
      </c>
      <c r="G462">
        <f t="shared" ca="1" si="39"/>
        <v>84550</v>
      </c>
    </row>
    <row r="463" spans="1:7" x14ac:dyDescent="0.3">
      <c r="A463" t="s">
        <v>0</v>
      </c>
      <c r="B463" s="1">
        <v>463</v>
      </c>
      <c r="C463" s="1" t="str">
        <f t="shared" si="36"/>
        <v>firstsoju00463</v>
      </c>
      <c r="D463" t="str">
        <f t="shared" ca="1" si="37"/>
        <v>sj</v>
      </c>
      <c r="E463">
        <f t="shared" ca="1" si="35"/>
        <v>239</v>
      </c>
      <c r="F463" t="str">
        <f t="shared" ca="1" si="38"/>
        <v>sj239</v>
      </c>
      <c r="G463">
        <f t="shared" ca="1" si="39"/>
        <v>64825</v>
      </c>
    </row>
    <row r="464" spans="1:7" x14ac:dyDescent="0.3">
      <c r="A464" t="s">
        <v>0</v>
      </c>
      <c r="B464" s="1">
        <v>464</v>
      </c>
      <c r="C464" s="1" t="str">
        <f t="shared" si="36"/>
        <v>firstsoju00464</v>
      </c>
      <c r="D464" t="str">
        <f t="shared" ca="1" si="37"/>
        <v>mf</v>
      </c>
      <c r="E464">
        <f t="shared" ca="1" si="35"/>
        <v>556</v>
      </c>
      <c r="F464" t="str">
        <f t="shared" ca="1" si="38"/>
        <v>mf556</v>
      </c>
      <c r="G464">
        <f t="shared" ca="1" si="39"/>
        <v>18073</v>
      </c>
    </row>
    <row r="465" spans="1:7" x14ac:dyDescent="0.3">
      <c r="A465" t="s">
        <v>0</v>
      </c>
      <c r="B465" s="1">
        <v>465</v>
      </c>
      <c r="C465" s="1" t="str">
        <f t="shared" si="36"/>
        <v>firstsoju00465</v>
      </c>
      <c r="D465" t="str">
        <f t="shared" ca="1" si="37"/>
        <v>lu</v>
      </c>
      <c r="E465">
        <f t="shared" ca="1" si="35"/>
        <v>405</v>
      </c>
      <c r="F465" t="str">
        <f t="shared" ca="1" si="38"/>
        <v>lu405</v>
      </c>
      <c r="G465">
        <f t="shared" ca="1" si="39"/>
        <v>53369</v>
      </c>
    </row>
    <row r="466" spans="1:7" x14ac:dyDescent="0.3">
      <c r="A466" t="s">
        <v>0</v>
      </c>
      <c r="B466" s="1">
        <v>466</v>
      </c>
      <c r="C466" s="1" t="str">
        <f t="shared" si="36"/>
        <v>firstsoju00466</v>
      </c>
      <c r="D466" t="str">
        <f t="shared" ca="1" si="37"/>
        <v>ti</v>
      </c>
      <c r="E466">
        <f t="shared" ref="E466:E529" ca="1" si="40">RANDBETWEEN(100,999)</f>
        <v>257</v>
      </c>
      <c r="F466" t="str">
        <f t="shared" ca="1" si="38"/>
        <v>ti257</v>
      </c>
      <c r="G466">
        <f t="shared" ca="1" si="39"/>
        <v>26009</v>
      </c>
    </row>
    <row r="467" spans="1:7" x14ac:dyDescent="0.3">
      <c r="A467" t="s">
        <v>0</v>
      </c>
      <c r="B467" s="1">
        <v>467</v>
      </c>
      <c r="C467" s="1" t="str">
        <f t="shared" si="36"/>
        <v>firstsoju00467</v>
      </c>
      <c r="D467" t="str">
        <f t="shared" ca="1" si="37"/>
        <v>ck</v>
      </c>
      <c r="E467">
        <f t="shared" ca="1" si="40"/>
        <v>431</v>
      </c>
      <c r="F467" t="str">
        <f t="shared" ca="1" si="38"/>
        <v>ck431</v>
      </c>
      <c r="G467">
        <f t="shared" ca="1" si="39"/>
        <v>33363</v>
      </c>
    </row>
    <row r="468" spans="1:7" x14ac:dyDescent="0.3">
      <c r="A468" t="s">
        <v>0</v>
      </c>
      <c r="B468" s="1">
        <v>468</v>
      </c>
      <c r="C468" s="1" t="str">
        <f t="shared" si="36"/>
        <v>firstsoju00468</v>
      </c>
      <c r="D468" t="str">
        <f t="shared" ca="1" si="37"/>
        <v>og</v>
      </c>
      <c r="E468">
        <f t="shared" ca="1" si="40"/>
        <v>616</v>
      </c>
      <c r="F468" t="str">
        <f t="shared" ca="1" si="38"/>
        <v>og616</v>
      </c>
      <c r="G468">
        <f t="shared" ca="1" si="39"/>
        <v>89949</v>
      </c>
    </row>
    <row r="469" spans="1:7" x14ac:dyDescent="0.3">
      <c r="A469" t="s">
        <v>0</v>
      </c>
      <c r="B469" s="1">
        <v>469</v>
      </c>
      <c r="C469" s="1" t="str">
        <f t="shared" si="36"/>
        <v>firstsoju00469</v>
      </c>
      <c r="D469" t="str">
        <f t="shared" ca="1" si="37"/>
        <v>tk</v>
      </c>
      <c r="E469">
        <f t="shared" ca="1" si="40"/>
        <v>560</v>
      </c>
      <c r="F469" t="str">
        <f t="shared" ca="1" si="38"/>
        <v>tk560</v>
      </c>
      <c r="G469">
        <f t="shared" ca="1" si="39"/>
        <v>94368</v>
      </c>
    </row>
    <row r="470" spans="1:7" x14ac:dyDescent="0.3">
      <c r="A470" t="s">
        <v>0</v>
      </c>
      <c r="B470" s="1">
        <v>470</v>
      </c>
      <c r="C470" s="1" t="str">
        <f t="shared" si="36"/>
        <v>firstsoju00470</v>
      </c>
      <c r="D470" t="str">
        <f t="shared" ca="1" si="37"/>
        <v>sr</v>
      </c>
      <c r="E470">
        <f t="shared" ca="1" si="40"/>
        <v>257</v>
      </c>
      <c r="F470" t="str">
        <f t="shared" ca="1" si="38"/>
        <v>sr257</v>
      </c>
      <c r="G470">
        <f t="shared" ca="1" si="39"/>
        <v>75352</v>
      </c>
    </row>
    <row r="471" spans="1:7" x14ac:dyDescent="0.3">
      <c r="A471" t="s">
        <v>0</v>
      </c>
      <c r="B471" s="1">
        <v>471</v>
      </c>
      <c r="C471" s="1" t="str">
        <f t="shared" si="36"/>
        <v>firstsoju00471</v>
      </c>
      <c r="D471" t="str">
        <f t="shared" ca="1" si="37"/>
        <v>hw</v>
      </c>
      <c r="E471">
        <f t="shared" ca="1" si="40"/>
        <v>111</v>
      </c>
      <c r="F471" t="str">
        <f t="shared" ca="1" si="38"/>
        <v>hw111</v>
      </c>
      <c r="G471">
        <f t="shared" ca="1" si="39"/>
        <v>72154</v>
      </c>
    </row>
    <row r="472" spans="1:7" x14ac:dyDescent="0.3">
      <c r="A472" t="s">
        <v>0</v>
      </c>
      <c r="B472" s="1">
        <v>472</v>
      </c>
      <c r="C472" s="1" t="str">
        <f t="shared" si="36"/>
        <v>firstsoju00472</v>
      </c>
      <c r="D472" t="str">
        <f t="shared" ca="1" si="37"/>
        <v>yy</v>
      </c>
      <c r="E472">
        <f t="shared" ca="1" si="40"/>
        <v>140</v>
      </c>
      <c r="F472" t="str">
        <f t="shared" ca="1" si="38"/>
        <v>yy140</v>
      </c>
      <c r="G472">
        <f t="shared" ca="1" si="39"/>
        <v>68227</v>
      </c>
    </row>
    <row r="473" spans="1:7" x14ac:dyDescent="0.3">
      <c r="A473" t="s">
        <v>0</v>
      </c>
      <c r="B473" s="1">
        <v>473</v>
      </c>
      <c r="C473" s="1" t="str">
        <f t="shared" si="36"/>
        <v>firstsoju00473</v>
      </c>
      <c r="D473" t="str">
        <f t="shared" ca="1" si="37"/>
        <v>pw</v>
      </c>
      <c r="E473">
        <f t="shared" ca="1" si="40"/>
        <v>463</v>
      </c>
      <c r="F473" t="str">
        <f t="shared" ca="1" si="38"/>
        <v>pw463</v>
      </c>
      <c r="G473">
        <f t="shared" ca="1" si="39"/>
        <v>65880</v>
      </c>
    </row>
    <row r="474" spans="1:7" x14ac:dyDescent="0.3">
      <c r="A474" t="s">
        <v>0</v>
      </c>
      <c r="B474" s="1">
        <v>474</v>
      </c>
      <c r="C474" s="1" t="str">
        <f t="shared" si="36"/>
        <v>firstsoju00474</v>
      </c>
      <c r="D474" t="str">
        <f t="shared" ca="1" si="37"/>
        <v>hf</v>
      </c>
      <c r="E474">
        <f t="shared" ca="1" si="40"/>
        <v>644</v>
      </c>
      <c r="F474" t="str">
        <f t="shared" ca="1" si="38"/>
        <v>hf644</v>
      </c>
      <c r="G474">
        <f t="shared" ca="1" si="39"/>
        <v>96972</v>
      </c>
    </row>
    <row r="475" spans="1:7" x14ac:dyDescent="0.3">
      <c r="A475" t="s">
        <v>0</v>
      </c>
      <c r="B475" s="1">
        <v>475</v>
      </c>
      <c r="C475" s="1" t="str">
        <f t="shared" si="36"/>
        <v>firstsoju00475</v>
      </c>
      <c r="D475" t="str">
        <f t="shared" ca="1" si="37"/>
        <v>ha</v>
      </c>
      <c r="E475">
        <f t="shared" ca="1" si="40"/>
        <v>315</v>
      </c>
      <c r="F475" t="str">
        <f t="shared" ca="1" si="38"/>
        <v>ha315</v>
      </c>
      <c r="G475">
        <f t="shared" ca="1" si="39"/>
        <v>38005</v>
      </c>
    </row>
    <row r="476" spans="1:7" x14ac:dyDescent="0.3">
      <c r="A476" t="s">
        <v>0</v>
      </c>
      <c r="B476" s="1">
        <v>476</v>
      </c>
      <c r="C476" s="1" t="str">
        <f t="shared" si="36"/>
        <v>firstsoju00476</v>
      </c>
      <c r="D476" t="str">
        <f t="shared" ca="1" si="37"/>
        <v>os</v>
      </c>
      <c r="E476">
        <f t="shared" ca="1" si="40"/>
        <v>269</v>
      </c>
      <c r="F476" t="str">
        <f t="shared" ca="1" si="38"/>
        <v>os269</v>
      </c>
      <c r="G476">
        <f t="shared" ca="1" si="39"/>
        <v>35641</v>
      </c>
    </row>
    <row r="477" spans="1:7" x14ac:dyDescent="0.3">
      <c r="A477" t="s">
        <v>0</v>
      </c>
      <c r="B477" s="1">
        <v>477</v>
      </c>
      <c r="C477" s="1" t="str">
        <f t="shared" si="36"/>
        <v>firstsoju00477</v>
      </c>
      <c r="D477" t="str">
        <f t="shared" ca="1" si="37"/>
        <v>wp</v>
      </c>
      <c r="E477">
        <f t="shared" ca="1" si="40"/>
        <v>734</v>
      </c>
      <c r="F477" t="str">
        <f t="shared" ca="1" si="38"/>
        <v>wp734</v>
      </c>
      <c r="G477">
        <f t="shared" ca="1" si="39"/>
        <v>37165</v>
      </c>
    </row>
    <row r="478" spans="1:7" x14ac:dyDescent="0.3">
      <c r="A478" t="s">
        <v>0</v>
      </c>
      <c r="B478" s="1">
        <v>478</v>
      </c>
      <c r="C478" s="1" t="str">
        <f t="shared" si="36"/>
        <v>firstsoju00478</v>
      </c>
      <c r="D478" t="str">
        <f t="shared" ca="1" si="37"/>
        <v>it</v>
      </c>
      <c r="E478">
        <f t="shared" ca="1" si="40"/>
        <v>414</v>
      </c>
      <c r="F478" t="str">
        <f t="shared" ca="1" si="38"/>
        <v>it414</v>
      </c>
      <c r="G478">
        <f t="shared" ca="1" si="39"/>
        <v>24807</v>
      </c>
    </row>
    <row r="479" spans="1:7" x14ac:dyDescent="0.3">
      <c r="A479" t="s">
        <v>0</v>
      </c>
      <c r="B479" s="1">
        <v>479</v>
      </c>
      <c r="C479" s="1" t="str">
        <f t="shared" si="36"/>
        <v>firstsoju00479</v>
      </c>
      <c r="D479" t="str">
        <f t="shared" ca="1" si="37"/>
        <v>zb</v>
      </c>
      <c r="E479">
        <f t="shared" ca="1" si="40"/>
        <v>367</v>
      </c>
      <c r="F479" t="str">
        <f t="shared" ca="1" si="38"/>
        <v>zb367</v>
      </c>
      <c r="G479">
        <f t="shared" ca="1" si="39"/>
        <v>99025</v>
      </c>
    </row>
    <row r="480" spans="1:7" x14ac:dyDescent="0.3">
      <c r="A480" t="s">
        <v>0</v>
      </c>
      <c r="B480" s="1">
        <v>480</v>
      </c>
      <c r="C480" s="1" t="str">
        <f t="shared" si="36"/>
        <v>firstsoju00480</v>
      </c>
      <c r="D480" t="str">
        <f t="shared" ca="1" si="37"/>
        <v>fl</v>
      </c>
      <c r="E480">
        <f t="shared" ca="1" si="40"/>
        <v>210</v>
      </c>
      <c r="F480" t="str">
        <f t="shared" ca="1" si="38"/>
        <v>fl210</v>
      </c>
      <c r="G480">
        <f t="shared" ca="1" si="39"/>
        <v>75507</v>
      </c>
    </row>
    <row r="481" spans="1:7" x14ac:dyDescent="0.3">
      <c r="A481" t="s">
        <v>0</v>
      </c>
      <c r="B481" s="1">
        <v>481</v>
      </c>
      <c r="C481" s="1" t="str">
        <f t="shared" si="36"/>
        <v>firstsoju00481</v>
      </c>
      <c r="D481" t="str">
        <f t="shared" ca="1" si="37"/>
        <v>bb</v>
      </c>
      <c r="E481">
        <f t="shared" ca="1" si="40"/>
        <v>136</v>
      </c>
      <c r="F481" t="str">
        <f t="shared" ca="1" si="38"/>
        <v>bb136</v>
      </c>
      <c r="G481">
        <f t="shared" ca="1" si="39"/>
        <v>64163</v>
      </c>
    </row>
    <row r="482" spans="1:7" x14ac:dyDescent="0.3">
      <c r="A482" t="s">
        <v>0</v>
      </c>
      <c r="B482" s="1">
        <v>482</v>
      </c>
      <c r="C482" s="1" t="str">
        <f t="shared" si="36"/>
        <v>firstsoju00482</v>
      </c>
      <c r="D482" t="str">
        <f t="shared" ca="1" si="37"/>
        <v>sp</v>
      </c>
      <c r="E482">
        <f t="shared" ca="1" si="40"/>
        <v>442</v>
      </c>
      <c r="F482" t="str">
        <f t="shared" ca="1" si="38"/>
        <v>sp442</v>
      </c>
      <c r="G482">
        <f t="shared" ca="1" si="39"/>
        <v>60691</v>
      </c>
    </row>
    <row r="483" spans="1:7" x14ac:dyDescent="0.3">
      <c r="A483" t="s">
        <v>0</v>
      </c>
      <c r="B483" s="1">
        <v>483</v>
      </c>
      <c r="C483" s="1" t="str">
        <f t="shared" si="36"/>
        <v>firstsoju00483</v>
      </c>
      <c r="D483" t="str">
        <f t="shared" ca="1" si="37"/>
        <v>re</v>
      </c>
      <c r="E483">
        <f t="shared" ca="1" si="40"/>
        <v>593</v>
      </c>
      <c r="F483" t="str">
        <f t="shared" ca="1" si="38"/>
        <v>re593</v>
      </c>
      <c r="G483">
        <f t="shared" ca="1" si="39"/>
        <v>72929</v>
      </c>
    </row>
    <row r="484" spans="1:7" x14ac:dyDescent="0.3">
      <c r="A484" t="s">
        <v>0</v>
      </c>
      <c r="B484" s="1">
        <v>484</v>
      </c>
      <c r="C484" s="1" t="str">
        <f t="shared" si="36"/>
        <v>firstsoju00484</v>
      </c>
      <c r="D484" t="str">
        <f t="shared" ca="1" si="37"/>
        <v>nq</v>
      </c>
      <c r="E484">
        <f t="shared" ca="1" si="40"/>
        <v>851</v>
      </c>
      <c r="F484" t="str">
        <f t="shared" ca="1" si="38"/>
        <v>nq851</v>
      </c>
      <c r="G484">
        <f t="shared" ca="1" si="39"/>
        <v>30389</v>
      </c>
    </row>
    <row r="485" spans="1:7" x14ac:dyDescent="0.3">
      <c r="A485" t="s">
        <v>0</v>
      </c>
      <c r="B485" s="1">
        <v>485</v>
      </c>
      <c r="C485" s="1" t="str">
        <f t="shared" si="36"/>
        <v>firstsoju00485</v>
      </c>
      <c r="D485" t="str">
        <f t="shared" ca="1" si="37"/>
        <v>qo</v>
      </c>
      <c r="E485">
        <f t="shared" ca="1" si="40"/>
        <v>437</v>
      </c>
      <c r="F485" t="str">
        <f t="shared" ca="1" si="38"/>
        <v>qo437</v>
      </c>
      <c r="G485">
        <f t="shared" ca="1" si="39"/>
        <v>88080</v>
      </c>
    </row>
    <row r="486" spans="1:7" x14ac:dyDescent="0.3">
      <c r="A486" t="s">
        <v>0</v>
      </c>
      <c r="B486" s="1">
        <v>486</v>
      </c>
      <c r="C486" s="1" t="str">
        <f t="shared" si="36"/>
        <v>firstsoju00486</v>
      </c>
      <c r="D486" t="str">
        <f t="shared" ca="1" si="37"/>
        <v>nj</v>
      </c>
      <c r="E486">
        <f t="shared" ca="1" si="40"/>
        <v>320</v>
      </c>
      <c r="F486" t="str">
        <f t="shared" ca="1" si="38"/>
        <v>nj320</v>
      </c>
      <c r="G486">
        <f t="shared" ca="1" si="39"/>
        <v>20481</v>
      </c>
    </row>
    <row r="487" spans="1:7" x14ac:dyDescent="0.3">
      <c r="A487" t="s">
        <v>0</v>
      </c>
      <c r="B487" s="1">
        <v>487</v>
      </c>
      <c r="C487" s="1" t="str">
        <f t="shared" si="36"/>
        <v>firstsoju00487</v>
      </c>
      <c r="D487" t="str">
        <f t="shared" ca="1" si="37"/>
        <v>ur</v>
      </c>
      <c r="E487">
        <f t="shared" ca="1" si="40"/>
        <v>749</v>
      </c>
      <c r="F487" t="str">
        <f t="shared" ca="1" si="38"/>
        <v>ur749</v>
      </c>
      <c r="G487">
        <f t="shared" ca="1" si="39"/>
        <v>35942</v>
      </c>
    </row>
    <row r="488" spans="1:7" x14ac:dyDescent="0.3">
      <c r="A488" t="s">
        <v>0</v>
      </c>
      <c r="B488" s="1">
        <v>488</v>
      </c>
      <c r="C488" s="1" t="str">
        <f t="shared" si="36"/>
        <v>firstsoju00488</v>
      </c>
      <c r="D488" t="str">
        <f t="shared" ca="1" si="37"/>
        <v>ua</v>
      </c>
      <c r="E488">
        <f t="shared" ca="1" si="40"/>
        <v>314</v>
      </c>
      <c r="F488" t="str">
        <f t="shared" ca="1" si="38"/>
        <v>ua314</v>
      </c>
      <c r="G488">
        <f t="shared" ca="1" si="39"/>
        <v>31244</v>
      </c>
    </row>
    <row r="489" spans="1:7" x14ac:dyDescent="0.3">
      <c r="A489" t="s">
        <v>0</v>
      </c>
      <c r="B489" s="1">
        <v>489</v>
      </c>
      <c r="C489" s="1" t="str">
        <f t="shared" si="36"/>
        <v>firstsoju00489</v>
      </c>
      <c r="D489" t="str">
        <f t="shared" ca="1" si="37"/>
        <v>yl</v>
      </c>
      <c r="E489">
        <f t="shared" ca="1" si="40"/>
        <v>126</v>
      </c>
      <c r="F489" t="str">
        <f t="shared" ca="1" si="38"/>
        <v>yl126</v>
      </c>
      <c r="G489">
        <f t="shared" ca="1" si="39"/>
        <v>73424</v>
      </c>
    </row>
    <row r="490" spans="1:7" x14ac:dyDescent="0.3">
      <c r="A490" t="s">
        <v>0</v>
      </c>
      <c r="B490" s="1">
        <v>490</v>
      </c>
      <c r="C490" s="1" t="str">
        <f t="shared" si="36"/>
        <v>firstsoju00490</v>
      </c>
      <c r="D490" t="str">
        <f t="shared" ca="1" si="37"/>
        <v>cu</v>
      </c>
      <c r="E490">
        <f t="shared" ca="1" si="40"/>
        <v>888</v>
      </c>
      <c r="F490" t="str">
        <f t="shared" ca="1" si="38"/>
        <v>cu888</v>
      </c>
      <c r="G490">
        <f t="shared" ca="1" si="39"/>
        <v>22684</v>
      </c>
    </row>
    <row r="491" spans="1:7" x14ac:dyDescent="0.3">
      <c r="A491" t="s">
        <v>0</v>
      </c>
      <c r="B491" s="1">
        <v>491</v>
      </c>
      <c r="C491" s="1" t="str">
        <f t="shared" si="36"/>
        <v>firstsoju00491</v>
      </c>
      <c r="D491" t="str">
        <f t="shared" ca="1" si="37"/>
        <v>yn</v>
      </c>
      <c r="E491">
        <f t="shared" ca="1" si="40"/>
        <v>167</v>
      </c>
      <c r="F491" t="str">
        <f t="shared" ca="1" si="38"/>
        <v>yn167</v>
      </c>
      <c r="G491">
        <f t="shared" ca="1" si="39"/>
        <v>51394</v>
      </c>
    </row>
    <row r="492" spans="1:7" x14ac:dyDescent="0.3">
      <c r="A492" t="s">
        <v>0</v>
      </c>
      <c r="B492" s="1">
        <v>492</v>
      </c>
      <c r="C492" s="1" t="str">
        <f t="shared" si="36"/>
        <v>firstsoju00492</v>
      </c>
      <c r="D492" t="str">
        <f t="shared" ca="1" si="37"/>
        <v>jr</v>
      </c>
      <c r="E492">
        <f t="shared" ca="1" si="40"/>
        <v>262</v>
      </c>
      <c r="F492" t="str">
        <f t="shared" ca="1" si="38"/>
        <v>jr262</v>
      </c>
      <c r="G492">
        <f t="shared" ca="1" si="39"/>
        <v>36192</v>
      </c>
    </row>
    <row r="493" spans="1:7" x14ac:dyDescent="0.3">
      <c r="A493" t="s">
        <v>0</v>
      </c>
      <c r="B493" s="1">
        <v>493</v>
      </c>
      <c r="C493" s="1" t="str">
        <f t="shared" si="36"/>
        <v>firstsoju00493</v>
      </c>
      <c r="D493" t="str">
        <f t="shared" ca="1" si="37"/>
        <v>lt</v>
      </c>
      <c r="E493">
        <f t="shared" ca="1" si="40"/>
        <v>714</v>
      </c>
      <c r="F493" t="str">
        <f t="shared" ca="1" si="38"/>
        <v>lt714</v>
      </c>
      <c r="G493">
        <f t="shared" ca="1" si="39"/>
        <v>29219</v>
      </c>
    </row>
    <row r="494" spans="1:7" x14ac:dyDescent="0.3">
      <c r="A494" t="s">
        <v>0</v>
      </c>
      <c r="B494" s="1">
        <v>494</v>
      </c>
      <c r="C494" s="1" t="str">
        <f t="shared" si="36"/>
        <v>firstsoju00494</v>
      </c>
      <c r="D494" t="str">
        <f t="shared" ca="1" si="37"/>
        <v>dg</v>
      </c>
      <c r="E494">
        <f t="shared" ca="1" si="40"/>
        <v>624</v>
      </c>
      <c r="F494" t="str">
        <f t="shared" ca="1" si="38"/>
        <v>dg624</v>
      </c>
      <c r="G494">
        <f t="shared" ca="1" si="39"/>
        <v>95774</v>
      </c>
    </row>
    <row r="495" spans="1:7" x14ac:dyDescent="0.3">
      <c r="A495" t="s">
        <v>0</v>
      </c>
      <c r="B495" s="1">
        <v>495</v>
      </c>
      <c r="C495" s="1" t="str">
        <f t="shared" si="36"/>
        <v>firstsoju00495</v>
      </c>
      <c r="D495" t="str">
        <f t="shared" ca="1" si="37"/>
        <v>af</v>
      </c>
      <c r="E495">
        <f t="shared" ca="1" si="40"/>
        <v>465</v>
      </c>
      <c r="F495" t="str">
        <f t="shared" ca="1" si="38"/>
        <v>af465</v>
      </c>
      <c r="G495">
        <f t="shared" ca="1" si="39"/>
        <v>35380</v>
      </c>
    </row>
    <row r="496" spans="1:7" x14ac:dyDescent="0.3">
      <c r="A496" t="s">
        <v>0</v>
      </c>
      <c r="B496" s="1">
        <v>496</v>
      </c>
      <c r="C496" s="1" t="str">
        <f t="shared" si="36"/>
        <v>firstsoju00496</v>
      </c>
      <c r="D496" t="str">
        <f t="shared" ca="1" si="37"/>
        <v>kb</v>
      </c>
      <c r="E496">
        <f t="shared" ca="1" si="40"/>
        <v>113</v>
      </c>
      <c r="F496" t="str">
        <f t="shared" ca="1" si="38"/>
        <v>kb113</v>
      </c>
      <c r="G496">
        <f t="shared" ca="1" si="39"/>
        <v>34464</v>
      </c>
    </row>
    <row r="497" spans="1:7" x14ac:dyDescent="0.3">
      <c r="A497" t="s">
        <v>0</v>
      </c>
      <c r="B497" s="1">
        <v>497</v>
      </c>
      <c r="C497" s="1" t="str">
        <f t="shared" si="36"/>
        <v>firstsoju00497</v>
      </c>
      <c r="D497" t="str">
        <f t="shared" ca="1" si="37"/>
        <v>jy</v>
      </c>
      <c r="E497">
        <f t="shared" ca="1" si="40"/>
        <v>906</v>
      </c>
      <c r="F497" t="str">
        <f t="shared" ca="1" si="38"/>
        <v>jy906</v>
      </c>
      <c r="G497">
        <f t="shared" ca="1" si="39"/>
        <v>88646</v>
      </c>
    </row>
    <row r="498" spans="1:7" x14ac:dyDescent="0.3">
      <c r="A498" t="s">
        <v>0</v>
      </c>
      <c r="B498" s="1">
        <v>498</v>
      </c>
      <c r="C498" s="1" t="str">
        <f t="shared" si="36"/>
        <v>firstsoju00498</v>
      </c>
      <c r="D498" t="str">
        <f t="shared" ca="1" si="37"/>
        <v>di</v>
      </c>
      <c r="E498">
        <f t="shared" ca="1" si="40"/>
        <v>266</v>
      </c>
      <c r="F498" t="str">
        <f t="shared" ca="1" si="38"/>
        <v>di266</v>
      </c>
      <c r="G498">
        <f t="shared" ca="1" si="39"/>
        <v>37359</v>
      </c>
    </row>
    <row r="499" spans="1:7" x14ac:dyDescent="0.3">
      <c r="A499" t="s">
        <v>0</v>
      </c>
      <c r="B499" s="1">
        <v>499</v>
      </c>
      <c r="C499" s="1" t="str">
        <f t="shared" si="36"/>
        <v>firstsoju00499</v>
      </c>
      <c r="D499" t="str">
        <f t="shared" ca="1" si="37"/>
        <v>rc</v>
      </c>
      <c r="E499">
        <f t="shared" ca="1" si="40"/>
        <v>414</v>
      </c>
      <c r="F499" t="str">
        <f t="shared" ca="1" si="38"/>
        <v>rc414</v>
      </c>
      <c r="G499">
        <f t="shared" ca="1" si="39"/>
        <v>58210</v>
      </c>
    </row>
    <row r="500" spans="1:7" x14ac:dyDescent="0.3">
      <c r="A500" t="s">
        <v>0</v>
      </c>
      <c r="B500" s="1">
        <v>500</v>
      </c>
      <c r="C500" s="1" t="str">
        <f t="shared" si="36"/>
        <v>firstsoju00500</v>
      </c>
      <c r="D500" t="str">
        <f t="shared" ca="1" si="37"/>
        <v>fx</v>
      </c>
      <c r="E500">
        <f t="shared" ca="1" si="40"/>
        <v>676</v>
      </c>
      <c r="F500" t="str">
        <f t="shared" ca="1" si="38"/>
        <v>fx676</v>
      </c>
      <c r="G500">
        <f t="shared" ca="1" si="39"/>
        <v>92014</v>
      </c>
    </row>
    <row r="501" spans="1:7" x14ac:dyDescent="0.3">
      <c r="A501" t="s">
        <v>0</v>
      </c>
      <c r="B501" s="1">
        <v>501</v>
      </c>
      <c r="C501" s="1" t="str">
        <f t="shared" si="36"/>
        <v>firstsoju00501</v>
      </c>
      <c r="D501" t="str">
        <f t="shared" ca="1" si="37"/>
        <v>ay</v>
      </c>
      <c r="E501">
        <f t="shared" ca="1" si="40"/>
        <v>781</v>
      </c>
      <c r="F501" t="str">
        <f t="shared" ca="1" si="38"/>
        <v>ay781</v>
      </c>
      <c r="G501">
        <f t="shared" ca="1" si="39"/>
        <v>14378</v>
      </c>
    </row>
    <row r="502" spans="1:7" x14ac:dyDescent="0.3">
      <c r="A502" t="s">
        <v>0</v>
      </c>
      <c r="B502" s="1">
        <v>502</v>
      </c>
      <c r="C502" s="1" t="str">
        <f t="shared" si="36"/>
        <v>firstsoju00502</v>
      </c>
      <c r="D502" t="str">
        <f t="shared" ca="1" si="37"/>
        <v>sr</v>
      </c>
      <c r="E502">
        <f t="shared" ca="1" si="40"/>
        <v>145</v>
      </c>
      <c r="F502" t="str">
        <f t="shared" ca="1" si="38"/>
        <v>sr145</v>
      </c>
      <c r="G502">
        <f t="shared" ca="1" si="39"/>
        <v>36077</v>
      </c>
    </row>
    <row r="503" spans="1:7" x14ac:dyDescent="0.3">
      <c r="A503" t="s">
        <v>0</v>
      </c>
      <c r="B503" s="1">
        <v>503</v>
      </c>
      <c r="C503" s="1" t="str">
        <f t="shared" si="36"/>
        <v>firstsoju00503</v>
      </c>
      <c r="D503" t="str">
        <f t="shared" ca="1" si="37"/>
        <v>oe</v>
      </c>
      <c r="E503">
        <f t="shared" ca="1" si="40"/>
        <v>511</v>
      </c>
      <c r="F503" t="str">
        <f t="shared" ca="1" si="38"/>
        <v>oe511</v>
      </c>
      <c r="G503">
        <f t="shared" ca="1" si="39"/>
        <v>36784</v>
      </c>
    </row>
    <row r="504" spans="1:7" x14ac:dyDescent="0.3">
      <c r="A504" t="s">
        <v>0</v>
      </c>
      <c r="B504" s="1">
        <v>504</v>
      </c>
      <c r="C504" s="1" t="str">
        <f t="shared" si="36"/>
        <v>firstsoju00504</v>
      </c>
      <c r="D504" t="str">
        <f t="shared" ca="1" si="37"/>
        <v>rm</v>
      </c>
      <c r="E504">
        <f t="shared" ca="1" si="40"/>
        <v>155</v>
      </c>
      <c r="F504" t="str">
        <f t="shared" ca="1" si="38"/>
        <v>rm155</v>
      </c>
      <c r="G504">
        <f t="shared" ca="1" si="39"/>
        <v>42222</v>
      </c>
    </row>
    <row r="505" spans="1:7" x14ac:dyDescent="0.3">
      <c r="A505" t="s">
        <v>0</v>
      </c>
      <c r="B505" s="1">
        <v>505</v>
      </c>
      <c r="C505" s="1" t="str">
        <f t="shared" si="36"/>
        <v>firstsoju00505</v>
      </c>
      <c r="D505" t="str">
        <f t="shared" ca="1" si="37"/>
        <v>jk</v>
      </c>
      <c r="E505">
        <f t="shared" ca="1" si="40"/>
        <v>347</v>
      </c>
      <c r="F505" t="str">
        <f t="shared" ca="1" si="38"/>
        <v>jk347</v>
      </c>
      <c r="G505">
        <f t="shared" ca="1" si="39"/>
        <v>67909</v>
      </c>
    </row>
    <row r="506" spans="1:7" x14ac:dyDescent="0.3">
      <c r="A506" t="s">
        <v>0</v>
      </c>
      <c r="B506" s="1">
        <v>506</v>
      </c>
      <c r="C506" s="1" t="str">
        <f t="shared" si="36"/>
        <v>firstsoju00506</v>
      </c>
      <c r="D506" t="str">
        <f t="shared" ca="1" si="37"/>
        <v>jx</v>
      </c>
      <c r="E506">
        <f t="shared" ca="1" si="40"/>
        <v>412</v>
      </c>
      <c r="F506" t="str">
        <f t="shared" ca="1" si="38"/>
        <v>jx412</v>
      </c>
      <c r="G506">
        <f t="shared" ca="1" si="39"/>
        <v>93730</v>
      </c>
    </row>
    <row r="507" spans="1:7" x14ac:dyDescent="0.3">
      <c r="A507" t="s">
        <v>0</v>
      </c>
      <c r="B507" s="1">
        <v>507</v>
      </c>
      <c r="C507" s="1" t="str">
        <f t="shared" si="36"/>
        <v>firstsoju00507</v>
      </c>
      <c r="D507" t="str">
        <f t="shared" ca="1" si="37"/>
        <v>ze</v>
      </c>
      <c r="E507">
        <f t="shared" ca="1" si="40"/>
        <v>688</v>
      </c>
      <c r="F507" t="str">
        <f t="shared" ca="1" si="38"/>
        <v>ze688</v>
      </c>
      <c r="G507">
        <f t="shared" ca="1" si="39"/>
        <v>50630</v>
      </c>
    </row>
    <row r="508" spans="1:7" x14ac:dyDescent="0.3">
      <c r="A508" t="s">
        <v>0</v>
      </c>
      <c r="B508" s="1">
        <v>508</v>
      </c>
      <c r="C508" s="1" t="str">
        <f t="shared" si="36"/>
        <v>firstsoju00508</v>
      </c>
      <c r="D508" t="str">
        <f t="shared" ca="1" si="37"/>
        <v>oa</v>
      </c>
      <c r="E508">
        <f t="shared" ca="1" si="40"/>
        <v>807</v>
      </c>
      <c r="F508" t="str">
        <f t="shared" ca="1" si="38"/>
        <v>oa807</v>
      </c>
      <c r="G508">
        <f t="shared" ca="1" si="39"/>
        <v>19657</v>
      </c>
    </row>
    <row r="509" spans="1:7" x14ac:dyDescent="0.3">
      <c r="A509" t="s">
        <v>0</v>
      </c>
      <c r="B509" s="1">
        <v>509</v>
      </c>
      <c r="C509" s="1" t="str">
        <f t="shared" si="36"/>
        <v>firstsoju00509</v>
      </c>
      <c r="D509" t="str">
        <f t="shared" ca="1" si="37"/>
        <v>mt</v>
      </c>
      <c r="E509">
        <f t="shared" ca="1" si="40"/>
        <v>790</v>
      </c>
      <c r="F509" t="str">
        <f t="shared" ca="1" si="38"/>
        <v>mt790</v>
      </c>
      <c r="G509">
        <f t="shared" ca="1" si="39"/>
        <v>68986</v>
      </c>
    </row>
    <row r="510" spans="1:7" x14ac:dyDescent="0.3">
      <c r="A510" t="s">
        <v>0</v>
      </c>
      <c r="B510" s="1">
        <v>510</v>
      </c>
      <c r="C510" s="1" t="str">
        <f t="shared" si="36"/>
        <v>firstsoju00510</v>
      </c>
      <c r="D510" t="str">
        <f t="shared" ca="1" si="37"/>
        <v>tc</v>
      </c>
      <c r="E510">
        <f t="shared" ca="1" si="40"/>
        <v>450</v>
      </c>
      <c r="F510" t="str">
        <f t="shared" ca="1" si="38"/>
        <v>tc450</v>
      </c>
      <c r="G510">
        <f t="shared" ca="1" si="39"/>
        <v>38097</v>
      </c>
    </row>
    <row r="511" spans="1:7" x14ac:dyDescent="0.3">
      <c r="A511" t="s">
        <v>0</v>
      </c>
      <c r="B511" s="1">
        <v>511</v>
      </c>
      <c r="C511" s="1" t="str">
        <f t="shared" si="36"/>
        <v>firstsoju00511</v>
      </c>
      <c r="D511" t="str">
        <f t="shared" ca="1" si="37"/>
        <v>rc</v>
      </c>
      <c r="E511">
        <f t="shared" ca="1" si="40"/>
        <v>516</v>
      </c>
      <c r="F511" t="str">
        <f t="shared" ca="1" si="38"/>
        <v>rc516</v>
      </c>
      <c r="G511">
        <f t="shared" ca="1" si="39"/>
        <v>63081</v>
      </c>
    </row>
    <row r="512" spans="1:7" x14ac:dyDescent="0.3">
      <c r="A512" t="s">
        <v>0</v>
      </c>
      <c r="B512" s="1">
        <v>512</v>
      </c>
      <c r="C512" s="1" t="str">
        <f t="shared" si="36"/>
        <v>firstsoju00512</v>
      </c>
      <c r="D512" t="str">
        <f t="shared" ca="1" si="37"/>
        <v>zq</v>
      </c>
      <c r="E512">
        <f t="shared" ca="1" si="40"/>
        <v>700</v>
      </c>
      <c r="F512" t="str">
        <f t="shared" ca="1" si="38"/>
        <v>zq700</v>
      </c>
      <c r="G512">
        <f t="shared" ca="1" si="39"/>
        <v>46148</v>
      </c>
    </row>
    <row r="513" spans="1:7" x14ac:dyDescent="0.3">
      <c r="A513" t="s">
        <v>0</v>
      </c>
      <c r="B513" s="1">
        <v>513</v>
      </c>
      <c r="C513" s="1" t="str">
        <f t="shared" si="36"/>
        <v>firstsoju00513</v>
      </c>
      <c r="D513" t="str">
        <f t="shared" ca="1" si="37"/>
        <v>aa</v>
      </c>
      <c r="E513">
        <f t="shared" ca="1" si="40"/>
        <v>143</v>
      </c>
      <c r="F513" t="str">
        <f t="shared" ca="1" si="38"/>
        <v>aa143</v>
      </c>
      <c r="G513">
        <f t="shared" ca="1" si="39"/>
        <v>52589</v>
      </c>
    </row>
    <row r="514" spans="1:7" x14ac:dyDescent="0.3">
      <c r="A514" t="s">
        <v>0</v>
      </c>
      <c r="B514" s="1">
        <v>514</v>
      </c>
      <c r="C514" s="1" t="str">
        <f t="shared" ref="C514:C577" si="41">A514&amp; TEXT(B514,"00000")</f>
        <v>firstsoju00514</v>
      </c>
      <c r="D514" t="str">
        <f t="shared" ref="D514:D577" ca="1" si="42">CHAR(RANDBETWEEN(97,122)) &amp; CHAR(RANDBETWEEN(97,122))</f>
        <v>fu</v>
      </c>
      <c r="E514">
        <f t="shared" ca="1" si="40"/>
        <v>457</v>
      </c>
      <c r="F514" t="str">
        <f t="shared" ref="F514:F577" ca="1" si="43">D514&amp;E514</f>
        <v>fu457</v>
      </c>
      <c r="G514">
        <f t="shared" ref="G514:G577" ca="1" si="44">RANDBETWEEN(10000,99999)</f>
        <v>48851</v>
      </c>
    </row>
    <row r="515" spans="1:7" x14ac:dyDescent="0.3">
      <c r="A515" t="s">
        <v>0</v>
      </c>
      <c r="B515" s="1">
        <v>515</v>
      </c>
      <c r="C515" s="1" t="str">
        <f t="shared" si="41"/>
        <v>firstsoju00515</v>
      </c>
      <c r="D515" t="str">
        <f t="shared" ca="1" si="42"/>
        <v>fd</v>
      </c>
      <c r="E515">
        <f t="shared" ca="1" si="40"/>
        <v>284</v>
      </c>
      <c r="F515" t="str">
        <f t="shared" ca="1" si="43"/>
        <v>fd284</v>
      </c>
      <c r="G515">
        <f t="shared" ca="1" si="44"/>
        <v>46237</v>
      </c>
    </row>
    <row r="516" spans="1:7" x14ac:dyDescent="0.3">
      <c r="A516" t="s">
        <v>0</v>
      </c>
      <c r="B516" s="1">
        <v>516</v>
      </c>
      <c r="C516" s="1" t="str">
        <f t="shared" si="41"/>
        <v>firstsoju00516</v>
      </c>
      <c r="D516" t="str">
        <f t="shared" ca="1" si="42"/>
        <v>ey</v>
      </c>
      <c r="E516">
        <f t="shared" ca="1" si="40"/>
        <v>814</v>
      </c>
      <c r="F516" t="str">
        <f t="shared" ca="1" si="43"/>
        <v>ey814</v>
      </c>
      <c r="G516">
        <f t="shared" ca="1" si="44"/>
        <v>91359</v>
      </c>
    </row>
    <row r="517" spans="1:7" x14ac:dyDescent="0.3">
      <c r="A517" t="s">
        <v>0</v>
      </c>
      <c r="B517" s="1">
        <v>517</v>
      </c>
      <c r="C517" s="1" t="str">
        <f t="shared" si="41"/>
        <v>firstsoju00517</v>
      </c>
      <c r="D517" t="str">
        <f t="shared" ca="1" si="42"/>
        <v>hf</v>
      </c>
      <c r="E517">
        <f t="shared" ca="1" si="40"/>
        <v>584</v>
      </c>
      <c r="F517" t="str">
        <f t="shared" ca="1" si="43"/>
        <v>hf584</v>
      </c>
      <c r="G517">
        <f t="shared" ca="1" si="44"/>
        <v>57160</v>
      </c>
    </row>
    <row r="518" spans="1:7" x14ac:dyDescent="0.3">
      <c r="A518" t="s">
        <v>0</v>
      </c>
      <c r="B518" s="1">
        <v>518</v>
      </c>
      <c r="C518" s="1" t="str">
        <f t="shared" si="41"/>
        <v>firstsoju00518</v>
      </c>
      <c r="D518" t="str">
        <f t="shared" ca="1" si="42"/>
        <v>hc</v>
      </c>
      <c r="E518">
        <f t="shared" ca="1" si="40"/>
        <v>177</v>
      </c>
      <c r="F518" t="str">
        <f t="shared" ca="1" si="43"/>
        <v>hc177</v>
      </c>
      <c r="G518">
        <f t="shared" ca="1" si="44"/>
        <v>45046</v>
      </c>
    </row>
    <row r="519" spans="1:7" x14ac:dyDescent="0.3">
      <c r="A519" t="s">
        <v>0</v>
      </c>
      <c r="B519" s="1">
        <v>519</v>
      </c>
      <c r="C519" s="1" t="str">
        <f t="shared" si="41"/>
        <v>firstsoju00519</v>
      </c>
      <c r="D519" t="str">
        <f t="shared" ca="1" si="42"/>
        <v>du</v>
      </c>
      <c r="E519">
        <f t="shared" ca="1" si="40"/>
        <v>205</v>
      </c>
      <c r="F519" t="str">
        <f t="shared" ca="1" si="43"/>
        <v>du205</v>
      </c>
      <c r="G519">
        <f t="shared" ca="1" si="44"/>
        <v>36656</v>
      </c>
    </row>
    <row r="520" spans="1:7" x14ac:dyDescent="0.3">
      <c r="A520" t="s">
        <v>0</v>
      </c>
      <c r="B520" s="1">
        <v>520</v>
      </c>
      <c r="C520" s="1" t="str">
        <f t="shared" si="41"/>
        <v>firstsoju00520</v>
      </c>
      <c r="D520" t="str">
        <f t="shared" ca="1" si="42"/>
        <v>md</v>
      </c>
      <c r="E520">
        <f t="shared" ca="1" si="40"/>
        <v>474</v>
      </c>
      <c r="F520" t="str">
        <f t="shared" ca="1" si="43"/>
        <v>md474</v>
      </c>
      <c r="G520">
        <f t="shared" ca="1" si="44"/>
        <v>29283</v>
      </c>
    </row>
    <row r="521" spans="1:7" x14ac:dyDescent="0.3">
      <c r="A521" t="s">
        <v>0</v>
      </c>
      <c r="B521" s="1">
        <v>521</v>
      </c>
      <c r="C521" s="1" t="str">
        <f t="shared" si="41"/>
        <v>firstsoju00521</v>
      </c>
      <c r="D521" t="str">
        <f t="shared" ca="1" si="42"/>
        <v>zf</v>
      </c>
      <c r="E521">
        <f t="shared" ca="1" si="40"/>
        <v>266</v>
      </c>
      <c r="F521" t="str">
        <f t="shared" ca="1" si="43"/>
        <v>zf266</v>
      </c>
      <c r="G521">
        <f t="shared" ca="1" si="44"/>
        <v>87680</v>
      </c>
    </row>
    <row r="522" spans="1:7" x14ac:dyDescent="0.3">
      <c r="A522" t="s">
        <v>0</v>
      </c>
      <c r="B522" s="1">
        <v>522</v>
      </c>
      <c r="C522" s="1" t="str">
        <f t="shared" si="41"/>
        <v>firstsoju00522</v>
      </c>
      <c r="D522" t="str">
        <f t="shared" ca="1" si="42"/>
        <v>cx</v>
      </c>
      <c r="E522">
        <f t="shared" ca="1" si="40"/>
        <v>843</v>
      </c>
      <c r="F522" t="str">
        <f t="shared" ca="1" si="43"/>
        <v>cx843</v>
      </c>
      <c r="G522">
        <f t="shared" ca="1" si="44"/>
        <v>20481</v>
      </c>
    </row>
    <row r="523" spans="1:7" x14ac:dyDescent="0.3">
      <c r="A523" t="s">
        <v>0</v>
      </c>
      <c r="B523" s="1">
        <v>523</v>
      </c>
      <c r="C523" s="1" t="str">
        <f t="shared" si="41"/>
        <v>firstsoju00523</v>
      </c>
      <c r="D523" t="str">
        <f t="shared" ca="1" si="42"/>
        <v>tp</v>
      </c>
      <c r="E523">
        <f t="shared" ca="1" si="40"/>
        <v>196</v>
      </c>
      <c r="F523" t="str">
        <f t="shared" ca="1" si="43"/>
        <v>tp196</v>
      </c>
      <c r="G523">
        <f t="shared" ca="1" si="44"/>
        <v>34550</v>
      </c>
    </row>
    <row r="524" spans="1:7" x14ac:dyDescent="0.3">
      <c r="A524" t="s">
        <v>0</v>
      </c>
      <c r="B524" s="1">
        <v>524</v>
      </c>
      <c r="C524" s="1" t="str">
        <f t="shared" si="41"/>
        <v>firstsoju00524</v>
      </c>
      <c r="D524" t="str">
        <f t="shared" ca="1" si="42"/>
        <v>ow</v>
      </c>
      <c r="E524">
        <f t="shared" ca="1" si="40"/>
        <v>214</v>
      </c>
      <c r="F524" t="str">
        <f t="shared" ca="1" si="43"/>
        <v>ow214</v>
      </c>
      <c r="G524">
        <f t="shared" ca="1" si="44"/>
        <v>39947</v>
      </c>
    </row>
    <row r="525" spans="1:7" x14ac:dyDescent="0.3">
      <c r="A525" t="s">
        <v>0</v>
      </c>
      <c r="B525" s="1">
        <v>525</v>
      </c>
      <c r="C525" s="1" t="str">
        <f t="shared" si="41"/>
        <v>firstsoju00525</v>
      </c>
      <c r="D525" t="str">
        <f t="shared" ca="1" si="42"/>
        <v>vz</v>
      </c>
      <c r="E525">
        <f t="shared" ca="1" si="40"/>
        <v>928</v>
      </c>
      <c r="F525" t="str">
        <f t="shared" ca="1" si="43"/>
        <v>vz928</v>
      </c>
      <c r="G525">
        <f t="shared" ca="1" si="44"/>
        <v>37282</v>
      </c>
    </row>
    <row r="526" spans="1:7" x14ac:dyDescent="0.3">
      <c r="A526" t="s">
        <v>0</v>
      </c>
      <c r="B526" s="1">
        <v>526</v>
      </c>
      <c r="C526" s="1" t="str">
        <f t="shared" si="41"/>
        <v>firstsoju00526</v>
      </c>
      <c r="D526" t="str">
        <f t="shared" ca="1" si="42"/>
        <v>jq</v>
      </c>
      <c r="E526">
        <f t="shared" ca="1" si="40"/>
        <v>245</v>
      </c>
      <c r="F526" t="str">
        <f t="shared" ca="1" si="43"/>
        <v>jq245</v>
      </c>
      <c r="G526">
        <f t="shared" ca="1" si="44"/>
        <v>47792</v>
      </c>
    </row>
    <row r="527" spans="1:7" x14ac:dyDescent="0.3">
      <c r="A527" t="s">
        <v>0</v>
      </c>
      <c r="B527" s="1">
        <v>527</v>
      </c>
      <c r="C527" s="1" t="str">
        <f t="shared" si="41"/>
        <v>firstsoju00527</v>
      </c>
      <c r="D527" t="str">
        <f t="shared" ca="1" si="42"/>
        <v>jv</v>
      </c>
      <c r="E527">
        <f t="shared" ca="1" si="40"/>
        <v>637</v>
      </c>
      <c r="F527" t="str">
        <f t="shared" ca="1" si="43"/>
        <v>jv637</v>
      </c>
      <c r="G527">
        <f t="shared" ca="1" si="44"/>
        <v>22722</v>
      </c>
    </row>
    <row r="528" spans="1:7" x14ac:dyDescent="0.3">
      <c r="A528" t="s">
        <v>0</v>
      </c>
      <c r="B528" s="1">
        <v>528</v>
      </c>
      <c r="C528" s="1" t="str">
        <f t="shared" si="41"/>
        <v>firstsoju00528</v>
      </c>
      <c r="D528" t="str">
        <f t="shared" ca="1" si="42"/>
        <v>ez</v>
      </c>
      <c r="E528">
        <f t="shared" ca="1" si="40"/>
        <v>963</v>
      </c>
      <c r="F528" t="str">
        <f t="shared" ca="1" si="43"/>
        <v>ez963</v>
      </c>
      <c r="G528">
        <f t="shared" ca="1" si="44"/>
        <v>93537</v>
      </c>
    </row>
    <row r="529" spans="1:7" x14ac:dyDescent="0.3">
      <c r="A529" t="s">
        <v>0</v>
      </c>
      <c r="B529" s="1">
        <v>529</v>
      </c>
      <c r="C529" s="1" t="str">
        <f t="shared" si="41"/>
        <v>firstsoju00529</v>
      </c>
      <c r="D529" t="str">
        <f t="shared" ca="1" si="42"/>
        <v>ly</v>
      </c>
      <c r="E529">
        <f t="shared" ca="1" si="40"/>
        <v>702</v>
      </c>
      <c r="F529" t="str">
        <f t="shared" ca="1" si="43"/>
        <v>ly702</v>
      </c>
      <c r="G529">
        <f t="shared" ca="1" si="44"/>
        <v>98195</v>
      </c>
    </row>
    <row r="530" spans="1:7" x14ac:dyDescent="0.3">
      <c r="A530" t="s">
        <v>0</v>
      </c>
      <c r="B530" s="1">
        <v>530</v>
      </c>
      <c r="C530" s="1" t="str">
        <f t="shared" si="41"/>
        <v>firstsoju00530</v>
      </c>
      <c r="D530" t="str">
        <f t="shared" ca="1" si="42"/>
        <v>yu</v>
      </c>
      <c r="E530">
        <f t="shared" ref="E530:E593" ca="1" si="45">RANDBETWEEN(100,999)</f>
        <v>103</v>
      </c>
      <c r="F530" t="str">
        <f t="shared" ca="1" si="43"/>
        <v>yu103</v>
      </c>
      <c r="G530">
        <f t="shared" ca="1" si="44"/>
        <v>52774</v>
      </c>
    </row>
    <row r="531" spans="1:7" x14ac:dyDescent="0.3">
      <c r="A531" t="s">
        <v>0</v>
      </c>
      <c r="B531" s="1">
        <v>531</v>
      </c>
      <c r="C531" s="1" t="str">
        <f t="shared" si="41"/>
        <v>firstsoju00531</v>
      </c>
      <c r="D531" t="str">
        <f t="shared" ca="1" si="42"/>
        <v>lh</v>
      </c>
      <c r="E531">
        <f t="shared" ca="1" si="45"/>
        <v>318</v>
      </c>
      <c r="F531" t="str">
        <f t="shared" ca="1" si="43"/>
        <v>lh318</v>
      </c>
      <c r="G531">
        <f t="shared" ca="1" si="44"/>
        <v>77244</v>
      </c>
    </row>
    <row r="532" spans="1:7" x14ac:dyDescent="0.3">
      <c r="A532" t="s">
        <v>0</v>
      </c>
      <c r="B532" s="1">
        <v>532</v>
      </c>
      <c r="C532" s="1" t="str">
        <f t="shared" si="41"/>
        <v>firstsoju00532</v>
      </c>
      <c r="D532" t="str">
        <f t="shared" ca="1" si="42"/>
        <v>ja</v>
      </c>
      <c r="E532">
        <f t="shared" ca="1" si="45"/>
        <v>385</v>
      </c>
      <c r="F532" t="str">
        <f t="shared" ca="1" si="43"/>
        <v>ja385</v>
      </c>
      <c r="G532">
        <f t="shared" ca="1" si="44"/>
        <v>98889</v>
      </c>
    </row>
    <row r="533" spans="1:7" x14ac:dyDescent="0.3">
      <c r="A533" t="s">
        <v>0</v>
      </c>
      <c r="B533" s="1">
        <v>533</v>
      </c>
      <c r="C533" s="1" t="str">
        <f t="shared" si="41"/>
        <v>firstsoju00533</v>
      </c>
      <c r="D533" t="str">
        <f t="shared" ca="1" si="42"/>
        <v>nn</v>
      </c>
      <c r="E533">
        <f t="shared" ca="1" si="45"/>
        <v>860</v>
      </c>
      <c r="F533" t="str">
        <f t="shared" ca="1" si="43"/>
        <v>nn860</v>
      </c>
      <c r="G533">
        <f t="shared" ca="1" si="44"/>
        <v>97301</v>
      </c>
    </row>
    <row r="534" spans="1:7" x14ac:dyDescent="0.3">
      <c r="A534" t="s">
        <v>0</v>
      </c>
      <c r="B534" s="1">
        <v>534</v>
      </c>
      <c r="C534" s="1" t="str">
        <f t="shared" si="41"/>
        <v>firstsoju00534</v>
      </c>
      <c r="D534" t="str">
        <f t="shared" ca="1" si="42"/>
        <v>lt</v>
      </c>
      <c r="E534">
        <f t="shared" ca="1" si="45"/>
        <v>953</v>
      </c>
      <c r="F534" t="str">
        <f t="shared" ca="1" si="43"/>
        <v>lt953</v>
      </c>
      <c r="G534">
        <f t="shared" ca="1" si="44"/>
        <v>47996</v>
      </c>
    </row>
    <row r="535" spans="1:7" x14ac:dyDescent="0.3">
      <c r="A535" t="s">
        <v>0</v>
      </c>
      <c r="B535" s="1">
        <v>535</v>
      </c>
      <c r="C535" s="1" t="str">
        <f t="shared" si="41"/>
        <v>firstsoju00535</v>
      </c>
      <c r="D535" t="str">
        <f t="shared" ca="1" si="42"/>
        <v>jw</v>
      </c>
      <c r="E535">
        <f t="shared" ca="1" si="45"/>
        <v>579</v>
      </c>
      <c r="F535" t="str">
        <f t="shared" ca="1" si="43"/>
        <v>jw579</v>
      </c>
      <c r="G535">
        <f t="shared" ca="1" si="44"/>
        <v>22730</v>
      </c>
    </row>
    <row r="536" spans="1:7" x14ac:dyDescent="0.3">
      <c r="A536" t="s">
        <v>0</v>
      </c>
      <c r="B536" s="1">
        <v>536</v>
      </c>
      <c r="C536" s="1" t="str">
        <f t="shared" si="41"/>
        <v>firstsoju00536</v>
      </c>
      <c r="D536" t="str">
        <f t="shared" ca="1" si="42"/>
        <v>kc</v>
      </c>
      <c r="E536">
        <f t="shared" ca="1" si="45"/>
        <v>422</v>
      </c>
      <c r="F536" t="str">
        <f t="shared" ca="1" si="43"/>
        <v>kc422</v>
      </c>
      <c r="G536">
        <f t="shared" ca="1" si="44"/>
        <v>39359</v>
      </c>
    </row>
    <row r="537" spans="1:7" x14ac:dyDescent="0.3">
      <c r="A537" t="s">
        <v>0</v>
      </c>
      <c r="B537" s="1">
        <v>537</v>
      </c>
      <c r="C537" s="1" t="str">
        <f t="shared" si="41"/>
        <v>firstsoju00537</v>
      </c>
      <c r="D537" t="str">
        <f t="shared" ca="1" si="42"/>
        <v>cv</v>
      </c>
      <c r="E537">
        <f t="shared" ca="1" si="45"/>
        <v>822</v>
      </c>
      <c r="F537" t="str">
        <f t="shared" ca="1" si="43"/>
        <v>cv822</v>
      </c>
      <c r="G537">
        <f t="shared" ca="1" si="44"/>
        <v>52088</v>
      </c>
    </row>
    <row r="538" spans="1:7" x14ac:dyDescent="0.3">
      <c r="A538" t="s">
        <v>0</v>
      </c>
      <c r="B538" s="1">
        <v>538</v>
      </c>
      <c r="C538" s="1" t="str">
        <f t="shared" si="41"/>
        <v>firstsoju00538</v>
      </c>
      <c r="D538" t="str">
        <f t="shared" ca="1" si="42"/>
        <v>xk</v>
      </c>
      <c r="E538">
        <f t="shared" ca="1" si="45"/>
        <v>821</v>
      </c>
      <c r="F538" t="str">
        <f t="shared" ca="1" si="43"/>
        <v>xk821</v>
      </c>
      <c r="G538">
        <f t="shared" ca="1" si="44"/>
        <v>51374</v>
      </c>
    </row>
    <row r="539" spans="1:7" x14ac:dyDescent="0.3">
      <c r="A539" t="s">
        <v>0</v>
      </c>
      <c r="B539" s="1">
        <v>539</v>
      </c>
      <c r="C539" s="1" t="str">
        <f t="shared" si="41"/>
        <v>firstsoju00539</v>
      </c>
      <c r="D539" t="str">
        <f t="shared" ca="1" si="42"/>
        <v>an</v>
      </c>
      <c r="E539">
        <f t="shared" ca="1" si="45"/>
        <v>911</v>
      </c>
      <c r="F539" t="str">
        <f t="shared" ca="1" si="43"/>
        <v>an911</v>
      </c>
      <c r="G539">
        <f t="shared" ca="1" si="44"/>
        <v>61097</v>
      </c>
    </row>
    <row r="540" spans="1:7" x14ac:dyDescent="0.3">
      <c r="A540" t="s">
        <v>0</v>
      </c>
      <c r="B540" s="1">
        <v>540</v>
      </c>
      <c r="C540" s="1" t="str">
        <f t="shared" si="41"/>
        <v>firstsoju00540</v>
      </c>
      <c r="D540" t="str">
        <f t="shared" ca="1" si="42"/>
        <v>xf</v>
      </c>
      <c r="E540">
        <f t="shared" ca="1" si="45"/>
        <v>438</v>
      </c>
      <c r="F540" t="str">
        <f t="shared" ca="1" si="43"/>
        <v>xf438</v>
      </c>
      <c r="G540">
        <f t="shared" ca="1" si="44"/>
        <v>54773</v>
      </c>
    </row>
    <row r="541" spans="1:7" x14ac:dyDescent="0.3">
      <c r="A541" t="s">
        <v>0</v>
      </c>
      <c r="B541" s="1">
        <v>541</v>
      </c>
      <c r="C541" s="1" t="str">
        <f t="shared" si="41"/>
        <v>firstsoju00541</v>
      </c>
      <c r="D541" t="str">
        <f t="shared" ca="1" si="42"/>
        <v>xb</v>
      </c>
      <c r="E541">
        <f t="shared" ca="1" si="45"/>
        <v>997</v>
      </c>
      <c r="F541" t="str">
        <f t="shared" ca="1" si="43"/>
        <v>xb997</v>
      </c>
      <c r="G541">
        <f t="shared" ca="1" si="44"/>
        <v>26443</v>
      </c>
    </row>
    <row r="542" spans="1:7" x14ac:dyDescent="0.3">
      <c r="A542" t="s">
        <v>0</v>
      </c>
      <c r="B542" s="1">
        <v>542</v>
      </c>
      <c r="C542" s="1" t="str">
        <f t="shared" si="41"/>
        <v>firstsoju00542</v>
      </c>
      <c r="D542" t="str">
        <f t="shared" ca="1" si="42"/>
        <v>yf</v>
      </c>
      <c r="E542">
        <f t="shared" ca="1" si="45"/>
        <v>745</v>
      </c>
      <c r="F542" t="str">
        <f t="shared" ca="1" si="43"/>
        <v>yf745</v>
      </c>
      <c r="G542">
        <f t="shared" ca="1" si="44"/>
        <v>71439</v>
      </c>
    </row>
    <row r="543" spans="1:7" x14ac:dyDescent="0.3">
      <c r="A543" t="s">
        <v>0</v>
      </c>
      <c r="B543" s="1">
        <v>543</v>
      </c>
      <c r="C543" s="1" t="str">
        <f t="shared" si="41"/>
        <v>firstsoju00543</v>
      </c>
      <c r="D543" t="str">
        <f t="shared" ca="1" si="42"/>
        <v>wa</v>
      </c>
      <c r="E543">
        <f t="shared" ca="1" si="45"/>
        <v>924</v>
      </c>
      <c r="F543" t="str">
        <f t="shared" ca="1" si="43"/>
        <v>wa924</v>
      </c>
      <c r="G543">
        <f t="shared" ca="1" si="44"/>
        <v>87533</v>
      </c>
    </row>
    <row r="544" spans="1:7" x14ac:dyDescent="0.3">
      <c r="A544" t="s">
        <v>0</v>
      </c>
      <c r="B544" s="1">
        <v>544</v>
      </c>
      <c r="C544" s="1" t="str">
        <f t="shared" si="41"/>
        <v>firstsoju00544</v>
      </c>
      <c r="D544" t="str">
        <f t="shared" ca="1" si="42"/>
        <v>eh</v>
      </c>
      <c r="E544">
        <f t="shared" ca="1" si="45"/>
        <v>143</v>
      </c>
      <c r="F544" t="str">
        <f t="shared" ca="1" si="43"/>
        <v>eh143</v>
      </c>
      <c r="G544">
        <f t="shared" ca="1" si="44"/>
        <v>85811</v>
      </c>
    </row>
    <row r="545" spans="1:7" x14ac:dyDescent="0.3">
      <c r="A545" t="s">
        <v>0</v>
      </c>
      <c r="B545" s="1">
        <v>545</v>
      </c>
      <c r="C545" s="1" t="str">
        <f t="shared" si="41"/>
        <v>firstsoju00545</v>
      </c>
      <c r="D545" t="str">
        <f t="shared" ca="1" si="42"/>
        <v>vt</v>
      </c>
      <c r="E545">
        <f t="shared" ca="1" si="45"/>
        <v>567</v>
      </c>
      <c r="F545" t="str">
        <f t="shared" ca="1" si="43"/>
        <v>vt567</v>
      </c>
      <c r="G545">
        <f t="shared" ca="1" si="44"/>
        <v>90455</v>
      </c>
    </row>
    <row r="546" spans="1:7" x14ac:dyDescent="0.3">
      <c r="A546" t="s">
        <v>0</v>
      </c>
      <c r="B546" s="1">
        <v>546</v>
      </c>
      <c r="C546" s="1" t="str">
        <f t="shared" si="41"/>
        <v>firstsoju00546</v>
      </c>
      <c r="D546" t="str">
        <f t="shared" ca="1" si="42"/>
        <v>bq</v>
      </c>
      <c r="E546">
        <f t="shared" ca="1" si="45"/>
        <v>872</v>
      </c>
      <c r="F546" t="str">
        <f t="shared" ca="1" si="43"/>
        <v>bq872</v>
      </c>
      <c r="G546">
        <f t="shared" ca="1" si="44"/>
        <v>28996</v>
      </c>
    </row>
    <row r="547" spans="1:7" x14ac:dyDescent="0.3">
      <c r="A547" t="s">
        <v>0</v>
      </c>
      <c r="B547" s="1">
        <v>547</v>
      </c>
      <c r="C547" s="1" t="str">
        <f t="shared" si="41"/>
        <v>firstsoju00547</v>
      </c>
      <c r="D547" t="str">
        <f t="shared" ca="1" si="42"/>
        <v>zj</v>
      </c>
      <c r="E547">
        <f t="shared" ca="1" si="45"/>
        <v>267</v>
      </c>
      <c r="F547" t="str">
        <f t="shared" ca="1" si="43"/>
        <v>zj267</v>
      </c>
      <c r="G547">
        <f t="shared" ca="1" si="44"/>
        <v>82256</v>
      </c>
    </row>
    <row r="548" spans="1:7" x14ac:dyDescent="0.3">
      <c r="A548" t="s">
        <v>0</v>
      </c>
      <c r="B548" s="1">
        <v>548</v>
      </c>
      <c r="C548" s="1" t="str">
        <f t="shared" si="41"/>
        <v>firstsoju00548</v>
      </c>
      <c r="D548" t="str">
        <f t="shared" ca="1" si="42"/>
        <v>gg</v>
      </c>
      <c r="E548">
        <f t="shared" ca="1" si="45"/>
        <v>992</v>
      </c>
      <c r="F548" t="str">
        <f t="shared" ca="1" si="43"/>
        <v>gg992</v>
      </c>
      <c r="G548">
        <f t="shared" ca="1" si="44"/>
        <v>44241</v>
      </c>
    </row>
    <row r="549" spans="1:7" x14ac:dyDescent="0.3">
      <c r="A549" t="s">
        <v>0</v>
      </c>
      <c r="B549" s="1">
        <v>549</v>
      </c>
      <c r="C549" s="1" t="str">
        <f t="shared" si="41"/>
        <v>firstsoju00549</v>
      </c>
      <c r="D549" t="str">
        <f t="shared" ca="1" si="42"/>
        <v>zo</v>
      </c>
      <c r="E549">
        <f t="shared" ca="1" si="45"/>
        <v>330</v>
      </c>
      <c r="F549" t="str">
        <f t="shared" ca="1" si="43"/>
        <v>zo330</v>
      </c>
      <c r="G549">
        <f t="shared" ca="1" si="44"/>
        <v>18165</v>
      </c>
    </row>
    <row r="550" spans="1:7" x14ac:dyDescent="0.3">
      <c r="A550" t="s">
        <v>0</v>
      </c>
      <c r="B550" s="1">
        <v>550</v>
      </c>
      <c r="C550" s="1" t="str">
        <f t="shared" si="41"/>
        <v>firstsoju00550</v>
      </c>
      <c r="D550" t="str">
        <f t="shared" ca="1" si="42"/>
        <v>rs</v>
      </c>
      <c r="E550">
        <f t="shared" ca="1" si="45"/>
        <v>729</v>
      </c>
      <c r="F550" t="str">
        <f t="shared" ca="1" si="43"/>
        <v>rs729</v>
      </c>
      <c r="G550">
        <f t="shared" ca="1" si="44"/>
        <v>19169</v>
      </c>
    </row>
    <row r="551" spans="1:7" x14ac:dyDescent="0.3">
      <c r="A551" t="s">
        <v>0</v>
      </c>
      <c r="B551" s="1">
        <v>551</v>
      </c>
      <c r="C551" s="1" t="str">
        <f t="shared" si="41"/>
        <v>firstsoju00551</v>
      </c>
      <c r="D551" t="str">
        <f t="shared" ca="1" si="42"/>
        <v>ap</v>
      </c>
      <c r="E551">
        <f t="shared" ca="1" si="45"/>
        <v>345</v>
      </c>
      <c r="F551" t="str">
        <f t="shared" ca="1" si="43"/>
        <v>ap345</v>
      </c>
      <c r="G551">
        <f t="shared" ca="1" si="44"/>
        <v>15732</v>
      </c>
    </row>
    <row r="552" spans="1:7" x14ac:dyDescent="0.3">
      <c r="A552" t="s">
        <v>0</v>
      </c>
      <c r="B552" s="1">
        <v>552</v>
      </c>
      <c r="C552" s="1" t="str">
        <f t="shared" si="41"/>
        <v>firstsoju00552</v>
      </c>
      <c r="D552" t="str">
        <f t="shared" ca="1" si="42"/>
        <v>qh</v>
      </c>
      <c r="E552">
        <f t="shared" ca="1" si="45"/>
        <v>412</v>
      </c>
      <c r="F552" t="str">
        <f t="shared" ca="1" si="43"/>
        <v>qh412</v>
      </c>
      <c r="G552">
        <f t="shared" ca="1" si="44"/>
        <v>47307</v>
      </c>
    </row>
    <row r="553" spans="1:7" x14ac:dyDescent="0.3">
      <c r="A553" t="s">
        <v>0</v>
      </c>
      <c r="B553" s="1">
        <v>553</v>
      </c>
      <c r="C553" s="1" t="str">
        <f t="shared" si="41"/>
        <v>firstsoju00553</v>
      </c>
      <c r="D553" t="str">
        <f t="shared" ca="1" si="42"/>
        <v>wh</v>
      </c>
      <c r="E553">
        <f t="shared" ca="1" si="45"/>
        <v>517</v>
      </c>
      <c r="F553" t="str">
        <f t="shared" ca="1" si="43"/>
        <v>wh517</v>
      </c>
      <c r="G553">
        <f t="shared" ca="1" si="44"/>
        <v>91980</v>
      </c>
    </row>
    <row r="554" spans="1:7" x14ac:dyDescent="0.3">
      <c r="A554" t="s">
        <v>0</v>
      </c>
      <c r="B554" s="1">
        <v>554</v>
      </c>
      <c r="C554" s="1" t="str">
        <f t="shared" si="41"/>
        <v>firstsoju00554</v>
      </c>
      <c r="D554" t="str">
        <f t="shared" ca="1" si="42"/>
        <v>jn</v>
      </c>
      <c r="E554">
        <f t="shared" ca="1" si="45"/>
        <v>880</v>
      </c>
      <c r="F554" t="str">
        <f t="shared" ca="1" si="43"/>
        <v>jn880</v>
      </c>
      <c r="G554">
        <f t="shared" ca="1" si="44"/>
        <v>23309</v>
      </c>
    </row>
    <row r="555" spans="1:7" x14ac:dyDescent="0.3">
      <c r="A555" t="s">
        <v>0</v>
      </c>
      <c r="B555" s="1">
        <v>555</v>
      </c>
      <c r="C555" s="1" t="str">
        <f t="shared" si="41"/>
        <v>firstsoju00555</v>
      </c>
      <c r="D555" t="str">
        <f t="shared" ca="1" si="42"/>
        <v>sw</v>
      </c>
      <c r="E555">
        <f t="shared" ca="1" si="45"/>
        <v>188</v>
      </c>
      <c r="F555" t="str">
        <f t="shared" ca="1" si="43"/>
        <v>sw188</v>
      </c>
      <c r="G555">
        <f t="shared" ca="1" si="44"/>
        <v>46044</v>
      </c>
    </row>
    <row r="556" spans="1:7" x14ac:dyDescent="0.3">
      <c r="A556" t="s">
        <v>0</v>
      </c>
      <c r="B556" s="1">
        <v>556</v>
      </c>
      <c r="C556" s="1" t="str">
        <f t="shared" si="41"/>
        <v>firstsoju00556</v>
      </c>
      <c r="D556" t="str">
        <f t="shared" ca="1" si="42"/>
        <v>db</v>
      </c>
      <c r="E556">
        <f t="shared" ca="1" si="45"/>
        <v>159</v>
      </c>
      <c r="F556" t="str">
        <f t="shared" ca="1" si="43"/>
        <v>db159</v>
      </c>
      <c r="G556">
        <f t="shared" ca="1" si="44"/>
        <v>71537</v>
      </c>
    </row>
    <row r="557" spans="1:7" x14ac:dyDescent="0.3">
      <c r="A557" t="s">
        <v>0</v>
      </c>
      <c r="B557" s="1">
        <v>557</v>
      </c>
      <c r="C557" s="1" t="str">
        <f t="shared" si="41"/>
        <v>firstsoju00557</v>
      </c>
      <c r="D557" t="str">
        <f t="shared" ca="1" si="42"/>
        <v>gy</v>
      </c>
      <c r="E557">
        <f t="shared" ca="1" si="45"/>
        <v>619</v>
      </c>
      <c r="F557" t="str">
        <f t="shared" ca="1" si="43"/>
        <v>gy619</v>
      </c>
      <c r="G557">
        <f t="shared" ca="1" si="44"/>
        <v>98654</v>
      </c>
    </row>
    <row r="558" spans="1:7" x14ac:dyDescent="0.3">
      <c r="A558" t="s">
        <v>0</v>
      </c>
      <c r="B558" s="1">
        <v>558</v>
      </c>
      <c r="C558" s="1" t="str">
        <f t="shared" si="41"/>
        <v>firstsoju00558</v>
      </c>
      <c r="D558" t="str">
        <f t="shared" ca="1" si="42"/>
        <v>xw</v>
      </c>
      <c r="E558">
        <f t="shared" ca="1" si="45"/>
        <v>226</v>
      </c>
      <c r="F558" t="str">
        <f t="shared" ca="1" si="43"/>
        <v>xw226</v>
      </c>
      <c r="G558">
        <f t="shared" ca="1" si="44"/>
        <v>19465</v>
      </c>
    </row>
    <row r="559" spans="1:7" x14ac:dyDescent="0.3">
      <c r="A559" t="s">
        <v>0</v>
      </c>
      <c r="B559" s="1">
        <v>559</v>
      </c>
      <c r="C559" s="1" t="str">
        <f t="shared" si="41"/>
        <v>firstsoju00559</v>
      </c>
      <c r="D559" t="str">
        <f t="shared" ca="1" si="42"/>
        <v>ou</v>
      </c>
      <c r="E559">
        <f t="shared" ca="1" si="45"/>
        <v>818</v>
      </c>
      <c r="F559" t="str">
        <f t="shared" ca="1" si="43"/>
        <v>ou818</v>
      </c>
      <c r="G559">
        <f t="shared" ca="1" si="44"/>
        <v>15648</v>
      </c>
    </row>
    <row r="560" spans="1:7" x14ac:dyDescent="0.3">
      <c r="A560" t="s">
        <v>0</v>
      </c>
      <c r="B560" s="1">
        <v>560</v>
      </c>
      <c r="C560" s="1" t="str">
        <f t="shared" si="41"/>
        <v>firstsoju00560</v>
      </c>
      <c r="D560" t="str">
        <f t="shared" ca="1" si="42"/>
        <v>vn</v>
      </c>
      <c r="E560">
        <f t="shared" ca="1" si="45"/>
        <v>461</v>
      </c>
      <c r="F560" t="str">
        <f t="shared" ca="1" si="43"/>
        <v>vn461</v>
      </c>
      <c r="G560">
        <f t="shared" ca="1" si="44"/>
        <v>50187</v>
      </c>
    </row>
    <row r="561" spans="1:7" x14ac:dyDescent="0.3">
      <c r="A561" t="s">
        <v>0</v>
      </c>
      <c r="B561" s="1">
        <v>561</v>
      </c>
      <c r="C561" s="1" t="str">
        <f t="shared" si="41"/>
        <v>firstsoju00561</v>
      </c>
      <c r="D561" t="str">
        <f t="shared" ca="1" si="42"/>
        <v>cf</v>
      </c>
      <c r="E561">
        <f t="shared" ca="1" si="45"/>
        <v>695</v>
      </c>
      <c r="F561" t="str">
        <f t="shared" ca="1" si="43"/>
        <v>cf695</v>
      </c>
      <c r="G561">
        <f t="shared" ca="1" si="44"/>
        <v>56875</v>
      </c>
    </row>
    <row r="562" spans="1:7" x14ac:dyDescent="0.3">
      <c r="A562" t="s">
        <v>0</v>
      </c>
      <c r="B562" s="1">
        <v>562</v>
      </c>
      <c r="C562" s="1" t="str">
        <f t="shared" si="41"/>
        <v>firstsoju00562</v>
      </c>
      <c r="D562" t="str">
        <f t="shared" ca="1" si="42"/>
        <v>fs</v>
      </c>
      <c r="E562">
        <f t="shared" ca="1" si="45"/>
        <v>586</v>
      </c>
      <c r="F562" t="str">
        <f t="shared" ca="1" si="43"/>
        <v>fs586</v>
      </c>
      <c r="G562">
        <f t="shared" ca="1" si="44"/>
        <v>37049</v>
      </c>
    </row>
    <row r="563" spans="1:7" x14ac:dyDescent="0.3">
      <c r="A563" t="s">
        <v>0</v>
      </c>
      <c r="B563" s="1">
        <v>563</v>
      </c>
      <c r="C563" s="1" t="str">
        <f t="shared" si="41"/>
        <v>firstsoju00563</v>
      </c>
      <c r="D563" t="str">
        <f t="shared" ca="1" si="42"/>
        <v>cg</v>
      </c>
      <c r="E563">
        <f t="shared" ca="1" si="45"/>
        <v>929</v>
      </c>
      <c r="F563" t="str">
        <f t="shared" ca="1" si="43"/>
        <v>cg929</v>
      </c>
      <c r="G563">
        <f t="shared" ca="1" si="44"/>
        <v>62976</v>
      </c>
    </row>
    <row r="564" spans="1:7" x14ac:dyDescent="0.3">
      <c r="A564" t="s">
        <v>0</v>
      </c>
      <c r="B564" s="1">
        <v>564</v>
      </c>
      <c r="C564" s="1" t="str">
        <f t="shared" si="41"/>
        <v>firstsoju00564</v>
      </c>
      <c r="D564" t="str">
        <f t="shared" ca="1" si="42"/>
        <v>dc</v>
      </c>
      <c r="E564">
        <f t="shared" ca="1" si="45"/>
        <v>458</v>
      </c>
      <c r="F564" t="str">
        <f t="shared" ca="1" si="43"/>
        <v>dc458</v>
      </c>
      <c r="G564">
        <f t="shared" ca="1" si="44"/>
        <v>66101</v>
      </c>
    </row>
    <row r="565" spans="1:7" x14ac:dyDescent="0.3">
      <c r="A565" t="s">
        <v>0</v>
      </c>
      <c r="B565" s="1">
        <v>565</v>
      </c>
      <c r="C565" s="1" t="str">
        <f t="shared" si="41"/>
        <v>firstsoju00565</v>
      </c>
      <c r="D565" t="str">
        <f t="shared" ca="1" si="42"/>
        <v>zs</v>
      </c>
      <c r="E565">
        <f t="shared" ca="1" si="45"/>
        <v>665</v>
      </c>
      <c r="F565" t="str">
        <f t="shared" ca="1" si="43"/>
        <v>zs665</v>
      </c>
      <c r="G565">
        <f t="shared" ca="1" si="44"/>
        <v>71826</v>
      </c>
    </row>
    <row r="566" spans="1:7" x14ac:dyDescent="0.3">
      <c r="A566" t="s">
        <v>0</v>
      </c>
      <c r="B566" s="1">
        <v>566</v>
      </c>
      <c r="C566" s="1" t="str">
        <f t="shared" si="41"/>
        <v>firstsoju00566</v>
      </c>
      <c r="D566" t="str">
        <f t="shared" ca="1" si="42"/>
        <v>gj</v>
      </c>
      <c r="E566">
        <f t="shared" ca="1" si="45"/>
        <v>994</v>
      </c>
      <c r="F566" t="str">
        <f t="shared" ca="1" si="43"/>
        <v>gj994</v>
      </c>
      <c r="G566">
        <f t="shared" ca="1" si="44"/>
        <v>67045</v>
      </c>
    </row>
    <row r="567" spans="1:7" x14ac:dyDescent="0.3">
      <c r="A567" t="s">
        <v>0</v>
      </c>
      <c r="B567" s="1">
        <v>567</v>
      </c>
      <c r="C567" s="1" t="str">
        <f t="shared" si="41"/>
        <v>firstsoju00567</v>
      </c>
      <c r="D567" t="str">
        <f t="shared" ca="1" si="42"/>
        <v>wr</v>
      </c>
      <c r="E567">
        <f t="shared" ca="1" si="45"/>
        <v>436</v>
      </c>
      <c r="F567" t="str">
        <f t="shared" ca="1" si="43"/>
        <v>wr436</v>
      </c>
      <c r="G567">
        <f t="shared" ca="1" si="44"/>
        <v>20674</v>
      </c>
    </row>
    <row r="568" spans="1:7" x14ac:dyDescent="0.3">
      <c r="A568" t="s">
        <v>0</v>
      </c>
      <c r="B568" s="1">
        <v>568</v>
      </c>
      <c r="C568" s="1" t="str">
        <f t="shared" si="41"/>
        <v>firstsoju00568</v>
      </c>
      <c r="D568" t="str">
        <f t="shared" ca="1" si="42"/>
        <v>ua</v>
      </c>
      <c r="E568">
        <f t="shared" ca="1" si="45"/>
        <v>424</v>
      </c>
      <c r="F568" t="str">
        <f t="shared" ca="1" si="43"/>
        <v>ua424</v>
      </c>
      <c r="G568">
        <f t="shared" ca="1" si="44"/>
        <v>90397</v>
      </c>
    </row>
    <row r="569" spans="1:7" x14ac:dyDescent="0.3">
      <c r="A569" t="s">
        <v>0</v>
      </c>
      <c r="B569" s="1">
        <v>569</v>
      </c>
      <c r="C569" s="1" t="str">
        <f t="shared" si="41"/>
        <v>firstsoju00569</v>
      </c>
      <c r="D569" t="str">
        <f t="shared" ca="1" si="42"/>
        <v>fj</v>
      </c>
      <c r="E569">
        <f t="shared" ca="1" si="45"/>
        <v>114</v>
      </c>
      <c r="F569" t="str">
        <f t="shared" ca="1" si="43"/>
        <v>fj114</v>
      </c>
      <c r="G569">
        <f t="shared" ca="1" si="44"/>
        <v>62295</v>
      </c>
    </row>
    <row r="570" spans="1:7" x14ac:dyDescent="0.3">
      <c r="A570" t="s">
        <v>0</v>
      </c>
      <c r="B570" s="1">
        <v>570</v>
      </c>
      <c r="C570" s="1" t="str">
        <f t="shared" si="41"/>
        <v>firstsoju00570</v>
      </c>
      <c r="D570" t="str">
        <f t="shared" ca="1" si="42"/>
        <v>sn</v>
      </c>
      <c r="E570">
        <f t="shared" ca="1" si="45"/>
        <v>536</v>
      </c>
      <c r="F570" t="str">
        <f t="shared" ca="1" si="43"/>
        <v>sn536</v>
      </c>
      <c r="G570">
        <f t="shared" ca="1" si="44"/>
        <v>14082</v>
      </c>
    </row>
    <row r="571" spans="1:7" x14ac:dyDescent="0.3">
      <c r="A571" t="s">
        <v>0</v>
      </c>
      <c r="B571" s="1">
        <v>571</v>
      </c>
      <c r="C571" s="1" t="str">
        <f t="shared" si="41"/>
        <v>firstsoju00571</v>
      </c>
      <c r="D571" t="str">
        <f t="shared" ca="1" si="42"/>
        <v>ix</v>
      </c>
      <c r="E571">
        <f t="shared" ca="1" si="45"/>
        <v>119</v>
      </c>
      <c r="F571" t="str">
        <f t="shared" ca="1" si="43"/>
        <v>ix119</v>
      </c>
      <c r="G571">
        <f t="shared" ca="1" si="44"/>
        <v>49781</v>
      </c>
    </row>
    <row r="572" spans="1:7" x14ac:dyDescent="0.3">
      <c r="A572" t="s">
        <v>0</v>
      </c>
      <c r="B572" s="1">
        <v>572</v>
      </c>
      <c r="C572" s="1" t="str">
        <f t="shared" si="41"/>
        <v>firstsoju00572</v>
      </c>
      <c r="D572" t="str">
        <f t="shared" ca="1" si="42"/>
        <v>gm</v>
      </c>
      <c r="E572">
        <f t="shared" ca="1" si="45"/>
        <v>514</v>
      </c>
      <c r="F572" t="str">
        <f t="shared" ca="1" si="43"/>
        <v>gm514</v>
      </c>
      <c r="G572">
        <f t="shared" ca="1" si="44"/>
        <v>70436</v>
      </c>
    </row>
    <row r="573" spans="1:7" x14ac:dyDescent="0.3">
      <c r="A573" t="s">
        <v>0</v>
      </c>
      <c r="B573" s="1">
        <v>573</v>
      </c>
      <c r="C573" s="1" t="str">
        <f t="shared" si="41"/>
        <v>firstsoju00573</v>
      </c>
      <c r="D573" t="str">
        <f t="shared" ca="1" si="42"/>
        <v>ul</v>
      </c>
      <c r="E573">
        <f t="shared" ca="1" si="45"/>
        <v>203</v>
      </c>
      <c r="F573" t="str">
        <f t="shared" ca="1" si="43"/>
        <v>ul203</v>
      </c>
      <c r="G573">
        <f t="shared" ca="1" si="44"/>
        <v>38497</v>
      </c>
    </row>
    <row r="574" spans="1:7" x14ac:dyDescent="0.3">
      <c r="A574" t="s">
        <v>0</v>
      </c>
      <c r="B574" s="1">
        <v>574</v>
      </c>
      <c r="C574" s="1" t="str">
        <f t="shared" si="41"/>
        <v>firstsoju00574</v>
      </c>
      <c r="D574" t="str">
        <f t="shared" ca="1" si="42"/>
        <v>dh</v>
      </c>
      <c r="E574">
        <f t="shared" ca="1" si="45"/>
        <v>124</v>
      </c>
      <c r="F574" t="str">
        <f t="shared" ca="1" si="43"/>
        <v>dh124</v>
      </c>
      <c r="G574">
        <f t="shared" ca="1" si="44"/>
        <v>65194</v>
      </c>
    </row>
    <row r="575" spans="1:7" x14ac:dyDescent="0.3">
      <c r="A575" t="s">
        <v>0</v>
      </c>
      <c r="B575" s="1">
        <v>575</v>
      </c>
      <c r="C575" s="1" t="str">
        <f t="shared" si="41"/>
        <v>firstsoju00575</v>
      </c>
      <c r="D575" t="str">
        <f t="shared" ca="1" si="42"/>
        <v>tw</v>
      </c>
      <c r="E575">
        <f t="shared" ca="1" si="45"/>
        <v>474</v>
      </c>
      <c r="F575" t="str">
        <f t="shared" ca="1" si="43"/>
        <v>tw474</v>
      </c>
      <c r="G575">
        <f t="shared" ca="1" si="44"/>
        <v>77412</v>
      </c>
    </row>
    <row r="576" spans="1:7" x14ac:dyDescent="0.3">
      <c r="A576" t="s">
        <v>0</v>
      </c>
      <c r="B576" s="1">
        <v>576</v>
      </c>
      <c r="C576" s="1" t="str">
        <f t="shared" si="41"/>
        <v>firstsoju00576</v>
      </c>
      <c r="D576" t="str">
        <f t="shared" ca="1" si="42"/>
        <v>kk</v>
      </c>
      <c r="E576">
        <f t="shared" ca="1" si="45"/>
        <v>748</v>
      </c>
      <c r="F576" t="str">
        <f t="shared" ca="1" si="43"/>
        <v>kk748</v>
      </c>
      <c r="G576">
        <f t="shared" ca="1" si="44"/>
        <v>72158</v>
      </c>
    </row>
    <row r="577" spans="1:7" x14ac:dyDescent="0.3">
      <c r="A577" t="s">
        <v>0</v>
      </c>
      <c r="B577" s="1">
        <v>577</v>
      </c>
      <c r="C577" s="1" t="str">
        <f t="shared" si="41"/>
        <v>firstsoju00577</v>
      </c>
      <c r="D577" t="str">
        <f t="shared" ca="1" si="42"/>
        <v>cg</v>
      </c>
      <c r="E577">
        <f t="shared" ca="1" si="45"/>
        <v>533</v>
      </c>
      <c r="F577" t="str">
        <f t="shared" ca="1" si="43"/>
        <v>cg533</v>
      </c>
      <c r="G577">
        <f t="shared" ca="1" si="44"/>
        <v>69192</v>
      </c>
    </row>
    <row r="578" spans="1:7" x14ac:dyDescent="0.3">
      <c r="A578" t="s">
        <v>0</v>
      </c>
      <c r="B578" s="1">
        <v>578</v>
      </c>
      <c r="C578" s="1" t="str">
        <f t="shared" ref="C578:C641" si="46">A578&amp; TEXT(B578,"00000")</f>
        <v>firstsoju00578</v>
      </c>
      <c r="D578" t="str">
        <f t="shared" ref="D578:D641" ca="1" si="47">CHAR(RANDBETWEEN(97,122)) &amp; CHAR(RANDBETWEEN(97,122))</f>
        <v>sx</v>
      </c>
      <c r="E578">
        <f t="shared" ca="1" si="45"/>
        <v>356</v>
      </c>
      <c r="F578" t="str">
        <f t="shared" ref="F578:F641" ca="1" si="48">D578&amp;E578</f>
        <v>sx356</v>
      </c>
      <c r="G578">
        <f t="shared" ref="G578:G641" ca="1" si="49">RANDBETWEEN(10000,99999)</f>
        <v>97693</v>
      </c>
    </row>
    <row r="579" spans="1:7" x14ac:dyDescent="0.3">
      <c r="A579" t="s">
        <v>0</v>
      </c>
      <c r="B579" s="1">
        <v>579</v>
      </c>
      <c r="C579" s="1" t="str">
        <f t="shared" si="46"/>
        <v>firstsoju00579</v>
      </c>
      <c r="D579" t="str">
        <f t="shared" ca="1" si="47"/>
        <v>du</v>
      </c>
      <c r="E579">
        <f t="shared" ca="1" si="45"/>
        <v>714</v>
      </c>
      <c r="F579" t="str">
        <f t="shared" ca="1" si="48"/>
        <v>du714</v>
      </c>
      <c r="G579">
        <f t="shared" ca="1" si="49"/>
        <v>16777</v>
      </c>
    </row>
    <row r="580" spans="1:7" x14ac:dyDescent="0.3">
      <c r="A580" t="s">
        <v>0</v>
      </c>
      <c r="B580" s="1">
        <v>580</v>
      </c>
      <c r="C580" s="1" t="str">
        <f t="shared" si="46"/>
        <v>firstsoju00580</v>
      </c>
      <c r="D580" t="str">
        <f t="shared" ca="1" si="47"/>
        <v>wf</v>
      </c>
      <c r="E580">
        <f t="shared" ca="1" si="45"/>
        <v>452</v>
      </c>
      <c r="F580" t="str">
        <f t="shared" ca="1" si="48"/>
        <v>wf452</v>
      </c>
      <c r="G580">
        <f t="shared" ca="1" si="49"/>
        <v>80357</v>
      </c>
    </row>
    <row r="581" spans="1:7" x14ac:dyDescent="0.3">
      <c r="A581" t="s">
        <v>0</v>
      </c>
      <c r="B581" s="1">
        <v>581</v>
      </c>
      <c r="C581" s="1" t="str">
        <f t="shared" si="46"/>
        <v>firstsoju00581</v>
      </c>
      <c r="D581" t="str">
        <f t="shared" ca="1" si="47"/>
        <v>ja</v>
      </c>
      <c r="E581">
        <f t="shared" ca="1" si="45"/>
        <v>732</v>
      </c>
      <c r="F581" t="str">
        <f t="shared" ca="1" si="48"/>
        <v>ja732</v>
      </c>
      <c r="G581">
        <f t="shared" ca="1" si="49"/>
        <v>86479</v>
      </c>
    </row>
    <row r="582" spans="1:7" x14ac:dyDescent="0.3">
      <c r="A582" t="s">
        <v>0</v>
      </c>
      <c r="B582" s="1">
        <v>582</v>
      </c>
      <c r="C582" s="1" t="str">
        <f t="shared" si="46"/>
        <v>firstsoju00582</v>
      </c>
      <c r="D582" t="str">
        <f t="shared" ca="1" si="47"/>
        <v>ng</v>
      </c>
      <c r="E582">
        <f t="shared" ca="1" si="45"/>
        <v>396</v>
      </c>
      <c r="F582" t="str">
        <f t="shared" ca="1" si="48"/>
        <v>ng396</v>
      </c>
      <c r="G582">
        <f t="shared" ca="1" si="49"/>
        <v>80619</v>
      </c>
    </row>
    <row r="583" spans="1:7" x14ac:dyDescent="0.3">
      <c r="A583" t="s">
        <v>0</v>
      </c>
      <c r="B583" s="1">
        <v>583</v>
      </c>
      <c r="C583" s="1" t="str">
        <f t="shared" si="46"/>
        <v>firstsoju00583</v>
      </c>
      <c r="D583" t="str">
        <f t="shared" ca="1" si="47"/>
        <v>jb</v>
      </c>
      <c r="E583">
        <f t="shared" ca="1" si="45"/>
        <v>444</v>
      </c>
      <c r="F583" t="str">
        <f t="shared" ca="1" si="48"/>
        <v>jb444</v>
      </c>
      <c r="G583">
        <f t="shared" ca="1" si="49"/>
        <v>35142</v>
      </c>
    </row>
    <row r="584" spans="1:7" x14ac:dyDescent="0.3">
      <c r="A584" t="s">
        <v>0</v>
      </c>
      <c r="B584" s="1">
        <v>584</v>
      </c>
      <c r="C584" s="1" t="str">
        <f t="shared" si="46"/>
        <v>firstsoju00584</v>
      </c>
      <c r="D584" t="str">
        <f t="shared" ca="1" si="47"/>
        <v>ji</v>
      </c>
      <c r="E584">
        <f t="shared" ca="1" si="45"/>
        <v>331</v>
      </c>
      <c r="F584" t="str">
        <f t="shared" ca="1" si="48"/>
        <v>ji331</v>
      </c>
      <c r="G584">
        <f t="shared" ca="1" si="49"/>
        <v>69617</v>
      </c>
    </row>
    <row r="585" spans="1:7" x14ac:dyDescent="0.3">
      <c r="A585" t="s">
        <v>0</v>
      </c>
      <c r="B585" s="1">
        <v>585</v>
      </c>
      <c r="C585" s="1" t="str">
        <f t="shared" si="46"/>
        <v>firstsoju00585</v>
      </c>
      <c r="D585" t="str">
        <f t="shared" ca="1" si="47"/>
        <v>ia</v>
      </c>
      <c r="E585">
        <f t="shared" ca="1" si="45"/>
        <v>705</v>
      </c>
      <c r="F585" t="str">
        <f t="shared" ca="1" si="48"/>
        <v>ia705</v>
      </c>
      <c r="G585">
        <f t="shared" ca="1" si="49"/>
        <v>92780</v>
      </c>
    </row>
    <row r="586" spans="1:7" x14ac:dyDescent="0.3">
      <c r="A586" t="s">
        <v>0</v>
      </c>
      <c r="B586" s="1">
        <v>586</v>
      </c>
      <c r="C586" s="1" t="str">
        <f t="shared" si="46"/>
        <v>firstsoju00586</v>
      </c>
      <c r="D586" t="str">
        <f t="shared" ca="1" si="47"/>
        <v>cw</v>
      </c>
      <c r="E586">
        <f t="shared" ca="1" si="45"/>
        <v>209</v>
      </c>
      <c r="F586" t="str">
        <f t="shared" ca="1" si="48"/>
        <v>cw209</v>
      </c>
      <c r="G586">
        <f t="shared" ca="1" si="49"/>
        <v>68375</v>
      </c>
    </row>
    <row r="587" spans="1:7" x14ac:dyDescent="0.3">
      <c r="A587" t="s">
        <v>0</v>
      </c>
      <c r="B587" s="1">
        <v>587</v>
      </c>
      <c r="C587" s="1" t="str">
        <f t="shared" si="46"/>
        <v>firstsoju00587</v>
      </c>
      <c r="D587" t="str">
        <f t="shared" ca="1" si="47"/>
        <v>dj</v>
      </c>
      <c r="E587">
        <f t="shared" ca="1" si="45"/>
        <v>881</v>
      </c>
      <c r="F587" t="str">
        <f t="shared" ca="1" si="48"/>
        <v>dj881</v>
      </c>
      <c r="G587">
        <f t="shared" ca="1" si="49"/>
        <v>62135</v>
      </c>
    </row>
    <row r="588" spans="1:7" x14ac:dyDescent="0.3">
      <c r="A588" t="s">
        <v>0</v>
      </c>
      <c r="B588" s="1">
        <v>588</v>
      </c>
      <c r="C588" s="1" t="str">
        <f t="shared" si="46"/>
        <v>firstsoju00588</v>
      </c>
      <c r="D588" t="str">
        <f t="shared" ca="1" si="47"/>
        <v>fm</v>
      </c>
      <c r="E588">
        <f t="shared" ca="1" si="45"/>
        <v>795</v>
      </c>
      <c r="F588" t="str">
        <f t="shared" ca="1" si="48"/>
        <v>fm795</v>
      </c>
      <c r="G588">
        <f t="shared" ca="1" si="49"/>
        <v>90706</v>
      </c>
    </row>
    <row r="589" spans="1:7" x14ac:dyDescent="0.3">
      <c r="A589" t="s">
        <v>0</v>
      </c>
      <c r="B589" s="1">
        <v>589</v>
      </c>
      <c r="C589" s="1" t="str">
        <f t="shared" si="46"/>
        <v>firstsoju00589</v>
      </c>
      <c r="D589" t="str">
        <f t="shared" ca="1" si="47"/>
        <v>se</v>
      </c>
      <c r="E589">
        <f t="shared" ca="1" si="45"/>
        <v>813</v>
      </c>
      <c r="F589" t="str">
        <f t="shared" ca="1" si="48"/>
        <v>se813</v>
      </c>
      <c r="G589">
        <f t="shared" ca="1" si="49"/>
        <v>63596</v>
      </c>
    </row>
    <row r="590" spans="1:7" x14ac:dyDescent="0.3">
      <c r="A590" t="s">
        <v>0</v>
      </c>
      <c r="B590" s="1">
        <v>590</v>
      </c>
      <c r="C590" s="1" t="str">
        <f t="shared" si="46"/>
        <v>firstsoju00590</v>
      </c>
      <c r="D590" t="str">
        <f t="shared" ca="1" si="47"/>
        <v>ox</v>
      </c>
      <c r="E590">
        <f t="shared" ca="1" si="45"/>
        <v>967</v>
      </c>
      <c r="F590" t="str">
        <f t="shared" ca="1" si="48"/>
        <v>ox967</v>
      </c>
      <c r="G590">
        <f t="shared" ca="1" si="49"/>
        <v>36519</v>
      </c>
    </row>
    <row r="591" spans="1:7" x14ac:dyDescent="0.3">
      <c r="A591" t="s">
        <v>0</v>
      </c>
      <c r="B591" s="1">
        <v>591</v>
      </c>
      <c r="C591" s="1" t="str">
        <f t="shared" si="46"/>
        <v>firstsoju00591</v>
      </c>
      <c r="D591" t="str">
        <f t="shared" ca="1" si="47"/>
        <v>dg</v>
      </c>
      <c r="E591">
        <f t="shared" ca="1" si="45"/>
        <v>637</v>
      </c>
      <c r="F591" t="str">
        <f t="shared" ca="1" si="48"/>
        <v>dg637</v>
      </c>
      <c r="G591">
        <f t="shared" ca="1" si="49"/>
        <v>13665</v>
      </c>
    </row>
    <row r="592" spans="1:7" x14ac:dyDescent="0.3">
      <c r="A592" t="s">
        <v>0</v>
      </c>
      <c r="B592" s="1">
        <v>592</v>
      </c>
      <c r="C592" s="1" t="str">
        <f t="shared" si="46"/>
        <v>firstsoju00592</v>
      </c>
      <c r="D592" t="str">
        <f t="shared" ca="1" si="47"/>
        <v>qp</v>
      </c>
      <c r="E592">
        <f t="shared" ca="1" si="45"/>
        <v>900</v>
      </c>
      <c r="F592" t="str">
        <f t="shared" ca="1" si="48"/>
        <v>qp900</v>
      </c>
      <c r="G592">
        <f t="shared" ca="1" si="49"/>
        <v>94496</v>
      </c>
    </row>
    <row r="593" spans="1:7" x14ac:dyDescent="0.3">
      <c r="A593" t="s">
        <v>0</v>
      </c>
      <c r="B593" s="1">
        <v>593</v>
      </c>
      <c r="C593" s="1" t="str">
        <f t="shared" si="46"/>
        <v>firstsoju00593</v>
      </c>
      <c r="D593" t="str">
        <f t="shared" ca="1" si="47"/>
        <v>uo</v>
      </c>
      <c r="E593">
        <f t="shared" ca="1" si="45"/>
        <v>131</v>
      </c>
      <c r="F593" t="str">
        <f t="shared" ca="1" si="48"/>
        <v>uo131</v>
      </c>
      <c r="G593">
        <f t="shared" ca="1" si="49"/>
        <v>72697</v>
      </c>
    </row>
    <row r="594" spans="1:7" x14ac:dyDescent="0.3">
      <c r="A594" t="s">
        <v>0</v>
      </c>
      <c r="B594" s="1">
        <v>594</v>
      </c>
      <c r="C594" s="1" t="str">
        <f t="shared" si="46"/>
        <v>firstsoju00594</v>
      </c>
      <c r="D594" t="str">
        <f t="shared" ca="1" si="47"/>
        <v>tz</v>
      </c>
      <c r="E594">
        <f t="shared" ref="E594:E657" ca="1" si="50">RANDBETWEEN(100,999)</f>
        <v>100</v>
      </c>
      <c r="F594" t="str">
        <f t="shared" ca="1" si="48"/>
        <v>tz100</v>
      </c>
      <c r="G594">
        <f t="shared" ca="1" si="49"/>
        <v>87974</v>
      </c>
    </row>
    <row r="595" spans="1:7" x14ac:dyDescent="0.3">
      <c r="A595" t="s">
        <v>0</v>
      </c>
      <c r="B595" s="1">
        <v>595</v>
      </c>
      <c r="C595" s="1" t="str">
        <f t="shared" si="46"/>
        <v>firstsoju00595</v>
      </c>
      <c r="D595" t="str">
        <f t="shared" ca="1" si="47"/>
        <v>pl</v>
      </c>
      <c r="E595">
        <f t="shared" ca="1" si="50"/>
        <v>784</v>
      </c>
      <c r="F595" t="str">
        <f t="shared" ca="1" si="48"/>
        <v>pl784</v>
      </c>
      <c r="G595">
        <f t="shared" ca="1" si="49"/>
        <v>69886</v>
      </c>
    </row>
    <row r="596" spans="1:7" x14ac:dyDescent="0.3">
      <c r="A596" t="s">
        <v>0</v>
      </c>
      <c r="B596" s="1">
        <v>596</v>
      </c>
      <c r="C596" s="1" t="str">
        <f t="shared" si="46"/>
        <v>firstsoju00596</v>
      </c>
      <c r="D596" t="str">
        <f t="shared" ca="1" si="47"/>
        <v>se</v>
      </c>
      <c r="E596">
        <f t="shared" ca="1" si="50"/>
        <v>830</v>
      </c>
      <c r="F596" t="str">
        <f t="shared" ca="1" si="48"/>
        <v>se830</v>
      </c>
      <c r="G596">
        <f t="shared" ca="1" si="49"/>
        <v>29723</v>
      </c>
    </row>
    <row r="597" spans="1:7" x14ac:dyDescent="0.3">
      <c r="A597" t="s">
        <v>0</v>
      </c>
      <c r="B597" s="1">
        <v>597</v>
      </c>
      <c r="C597" s="1" t="str">
        <f t="shared" si="46"/>
        <v>firstsoju00597</v>
      </c>
      <c r="D597" t="str">
        <f t="shared" ca="1" si="47"/>
        <v>dz</v>
      </c>
      <c r="E597">
        <f t="shared" ca="1" si="50"/>
        <v>655</v>
      </c>
      <c r="F597" t="str">
        <f t="shared" ca="1" si="48"/>
        <v>dz655</v>
      </c>
      <c r="G597">
        <f t="shared" ca="1" si="49"/>
        <v>75184</v>
      </c>
    </row>
    <row r="598" spans="1:7" x14ac:dyDescent="0.3">
      <c r="A598" t="s">
        <v>0</v>
      </c>
      <c r="B598" s="1">
        <v>598</v>
      </c>
      <c r="C598" s="1" t="str">
        <f t="shared" si="46"/>
        <v>firstsoju00598</v>
      </c>
      <c r="D598" t="str">
        <f t="shared" ca="1" si="47"/>
        <v>vy</v>
      </c>
      <c r="E598">
        <f t="shared" ca="1" si="50"/>
        <v>442</v>
      </c>
      <c r="F598" t="str">
        <f t="shared" ca="1" si="48"/>
        <v>vy442</v>
      </c>
      <c r="G598">
        <f t="shared" ca="1" si="49"/>
        <v>32115</v>
      </c>
    </row>
    <row r="599" spans="1:7" x14ac:dyDescent="0.3">
      <c r="A599" t="s">
        <v>0</v>
      </c>
      <c r="B599" s="1">
        <v>599</v>
      </c>
      <c r="C599" s="1" t="str">
        <f t="shared" si="46"/>
        <v>firstsoju00599</v>
      </c>
      <c r="D599" t="str">
        <f t="shared" ca="1" si="47"/>
        <v>zs</v>
      </c>
      <c r="E599">
        <f t="shared" ca="1" si="50"/>
        <v>396</v>
      </c>
      <c r="F599" t="str">
        <f t="shared" ca="1" si="48"/>
        <v>zs396</v>
      </c>
      <c r="G599">
        <f t="shared" ca="1" si="49"/>
        <v>45477</v>
      </c>
    </row>
    <row r="600" spans="1:7" x14ac:dyDescent="0.3">
      <c r="A600" t="s">
        <v>0</v>
      </c>
      <c r="B600" s="1">
        <v>600</v>
      </c>
      <c r="C600" s="1" t="str">
        <f t="shared" si="46"/>
        <v>firstsoju00600</v>
      </c>
      <c r="D600" t="str">
        <f t="shared" ca="1" si="47"/>
        <v>qe</v>
      </c>
      <c r="E600">
        <f t="shared" ca="1" si="50"/>
        <v>153</v>
      </c>
      <c r="F600" t="str">
        <f t="shared" ca="1" si="48"/>
        <v>qe153</v>
      </c>
      <c r="G600">
        <f t="shared" ca="1" si="49"/>
        <v>37888</v>
      </c>
    </row>
    <row r="601" spans="1:7" x14ac:dyDescent="0.3">
      <c r="A601" t="s">
        <v>0</v>
      </c>
      <c r="B601" s="1">
        <v>601</v>
      </c>
      <c r="C601" s="1" t="str">
        <f t="shared" si="46"/>
        <v>firstsoju00601</v>
      </c>
      <c r="D601" t="str">
        <f t="shared" ca="1" si="47"/>
        <v>ge</v>
      </c>
      <c r="E601">
        <f t="shared" ca="1" si="50"/>
        <v>629</v>
      </c>
      <c r="F601" t="str">
        <f t="shared" ca="1" si="48"/>
        <v>ge629</v>
      </c>
      <c r="G601">
        <f t="shared" ca="1" si="49"/>
        <v>27925</v>
      </c>
    </row>
    <row r="602" spans="1:7" x14ac:dyDescent="0.3">
      <c r="A602" t="s">
        <v>0</v>
      </c>
      <c r="B602" s="1">
        <v>602</v>
      </c>
      <c r="C602" s="1" t="str">
        <f t="shared" si="46"/>
        <v>firstsoju00602</v>
      </c>
      <c r="D602" t="str">
        <f t="shared" ca="1" si="47"/>
        <v>ho</v>
      </c>
      <c r="E602">
        <f t="shared" ca="1" si="50"/>
        <v>713</v>
      </c>
      <c r="F602" t="str">
        <f t="shared" ca="1" si="48"/>
        <v>ho713</v>
      </c>
      <c r="G602">
        <f t="shared" ca="1" si="49"/>
        <v>68420</v>
      </c>
    </row>
    <row r="603" spans="1:7" x14ac:dyDescent="0.3">
      <c r="A603" t="s">
        <v>0</v>
      </c>
      <c r="B603" s="1">
        <v>603</v>
      </c>
      <c r="C603" s="1" t="str">
        <f t="shared" si="46"/>
        <v>firstsoju00603</v>
      </c>
      <c r="D603" t="str">
        <f t="shared" ca="1" si="47"/>
        <v>we</v>
      </c>
      <c r="E603">
        <f t="shared" ca="1" si="50"/>
        <v>887</v>
      </c>
      <c r="F603" t="str">
        <f t="shared" ca="1" si="48"/>
        <v>we887</v>
      </c>
      <c r="G603">
        <f t="shared" ca="1" si="49"/>
        <v>45357</v>
      </c>
    </row>
    <row r="604" spans="1:7" x14ac:dyDescent="0.3">
      <c r="A604" t="s">
        <v>0</v>
      </c>
      <c r="B604" s="1">
        <v>604</v>
      </c>
      <c r="C604" s="1" t="str">
        <f t="shared" si="46"/>
        <v>firstsoju00604</v>
      </c>
      <c r="D604" t="str">
        <f t="shared" ca="1" si="47"/>
        <v>vu</v>
      </c>
      <c r="E604">
        <f t="shared" ca="1" si="50"/>
        <v>576</v>
      </c>
      <c r="F604" t="str">
        <f t="shared" ca="1" si="48"/>
        <v>vu576</v>
      </c>
      <c r="G604">
        <f t="shared" ca="1" si="49"/>
        <v>33842</v>
      </c>
    </row>
    <row r="605" spans="1:7" x14ac:dyDescent="0.3">
      <c r="A605" t="s">
        <v>0</v>
      </c>
      <c r="B605" s="1">
        <v>605</v>
      </c>
      <c r="C605" s="1" t="str">
        <f t="shared" si="46"/>
        <v>firstsoju00605</v>
      </c>
      <c r="D605" t="str">
        <f t="shared" ca="1" si="47"/>
        <v>ri</v>
      </c>
      <c r="E605">
        <f t="shared" ca="1" si="50"/>
        <v>119</v>
      </c>
      <c r="F605" t="str">
        <f t="shared" ca="1" si="48"/>
        <v>ri119</v>
      </c>
      <c r="G605">
        <f t="shared" ca="1" si="49"/>
        <v>69125</v>
      </c>
    </row>
    <row r="606" spans="1:7" x14ac:dyDescent="0.3">
      <c r="A606" t="s">
        <v>0</v>
      </c>
      <c r="B606" s="1">
        <v>606</v>
      </c>
      <c r="C606" s="1" t="str">
        <f t="shared" si="46"/>
        <v>firstsoju00606</v>
      </c>
      <c r="D606" t="str">
        <f t="shared" ca="1" si="47"/>
        <v>re</v>
      </c>
      <c r="E606">
        <f t="shared" ca="1" si="50"/>
        <v>887</v>
      </c>
      <c r="F606" t="str">
        <f t="shared" ca="1" si="48"/>
        <v>re887</v>
      </c>
      <c r="G606">
        <f t="shared" ca="1" si="49"/>
        <v>52485</v>
      </c>
    </row>
    <row r="607" spans="1:7" x14ac:dyDescent="0.3">
      <c r="A607" t="s">
        <v>0</v>
      </c>
      <c r="B607" s="1">
        <v>607</v>
      </c>
      <c r="C607" s="1" t="str">
        <f t="shared" si="46"/>
        <v>firstsoju00607</v>
      </c>
      <c r="D607" t="str">
        <f t="shared" ca="1" si="47"/>
        <v>ze</v>
      </c>
      <c r="E607">
        <f t="shared" ca="1" si="50"/>
        <v>599</v>
      </c>
      <c r="F607" t="str">
        <f t="shared" ca="1" si="48"/>
        <v>ze599</v>
      </c>
      <c r="G607">
        <f t="shared" ca="1" si="49"/>
        <v>48864</v>
      </c>
    </row>
    <row r="608" spans="1:7" x14ac:dyDescent="0.3">
      <c r="A608" t="s">
        <v>0</v>
      </c>
      <c r="B608" s="1">
        <v>608</v>
      </c>
      <c r="C608" s="1" t="str">
        <f t="shared" si="46"/>
        <v>firstsoju00608</v>
      </c>
      <c r="D608" t="str">
        <f t="shared" ca="1" si="47"/>
        <v>ar</v>
      </c>
      <c r="E608">
        <f t="shared" ca="1" si="50"/>
        <v>651</v>
      </c>
      <c r="F608" t="str">
        <f t="shared" ca="1" si="48"/>
        <v>ar651</v>
      </c>
      <c r="G608">
        <f t="shared" ca="1" si="49"/>
        <v>29390</v>
      </c>
    </row>
    <row r="609" spans="1:7" x14ac:dyDescent="0.3">
      <c r="A609" t="s">
        <v>0</v>
      </c>
      <c r="B609" s="1">
        <v>609</v>
      </c>
      <c r="C609" s="1" t="str">
        <f t="shared" si="46"/>
        <v>firstsoju00609</v>
      </c>
      <c r="D609" t="str">
        <f t="shared" ca="1" si="47"/>
        <v>af</v>
      </c>
      <c r="E609">
        <f t="shared" ca="1" si="50"/>
        <v>895</v>
      </c>
      <c r="F609" t="str">
        <f t="shared" ca="1" si="48"/>
        <v>af895</v>
      </c>
      <c r="G609">
        <f t="shared" ca="1" si="49"/>
        <v>18648</v>
      </c>
    </row>
    <row r="610" spans="1:7" x14ac:dyDescent="0.3">
      <c r="A610" t="s">
        <v>0</v>
      </c>
      <c r="B610" s="1">
        <v>610</v>
      </c>
      <c r="C610" s="1" t="str">
        <f t="shared" si="46"/>
        <v>firstsoju00610</v>
      </c>
      <c r="D610" t="str">
        <f t="shared" ca="1" si="47"/>
        <v>cu</v>
      </c>
      <c r="E610">
        <f t="shared" ca="1" si="50"/>
        <v>661</v>
      </c>
      <c r="F610" t="str">
        <f t="shared" ca="1" si="48"/>
        <v>cu661</v>
      </c>
      <c r="G610">
        <f t="shared" ca="1" si="49"/>
        <v>26338</v>
      </c>
    </row>
    <row r="611" spans="1:7" x14ac:dyDescent="0.3">
      <c r="A611" t="s">
        <v>0</v>
      </c>
      <c r="B611" s="1">
        <v>611</v>
      </c>
      <c r="C611" s="1" t="str">
        <f t="shared" si="46"/>
        <v>firstsoju00611</v>
      </c>
      <c r="D611" t="str">
        <f t="shared" ca="1" si="47"/>
        <v>yu</v>
      </c>
      <c r="E611">
        <f t="shared" ca="1" si="50"/>
        <v>871</v>
      </c>
      <c r="F611" t="str">
        <f t="shared" ca="1" si="48"/>
        <v>yu871</v>
      </c>
      <c r="G611">
        <f t="shared" ca="1" si="49"/>
        <v>29320</v>
      </c>
    </row>
    <row r="612" spans="1:7" x14ac:dyDescent="0.3">
      <c r="A612" t="s">
        <v>0</v>
      </c>
      <c r="B612" s="1">
        <v>612</v>
      </c>
      <c r="C612" s="1" t="str">
        <f t="shared" si="46"/>
        <v>firstsoju00612</v>
      </c>
      <c r="D612" t="str">
        <f t="shared" ca="1" si="47"/>
        <v>uz</v>
      </c>
      <c r="E612">
        <f t="shared" ca="1" si="50"/>
        <v>400</v>
      </c>
      <c r="F612" t="str">
        <f t="shared" ca="1" si="48"/>
        <v>uz400</v>
      </c>
      <c r="G612">
        <f t="shared" ca="1" si="49"/>
        <v>77267</v>
      </c>
    </row>
    <row r="613" spans="1:7" x14ac:dyDescent="0.3">
      <c r="A613" t="s">
        <v>0</v>
      </c>
      <c r="B613" s="1">
        <v>613</v>
      </c>
      <c r="C613" s="1" t="str">
        <f t="shared" si="46"/>
        <v>firstsoju00613</v>
      </c>
      <c r="D613" t="str">
        <f t="shared" ca="1" si="47"/>
        <v>yn</v>
      </c>
      <c r="E613">
        <f t="shared" ca="1" si="50"/>
        <v>207</v>
      </c>
      <c r="F613" t="str">
        <f t="shared" ca="1" si="48"/>
        <v>yn207</v>
      </c>
      <c r="G613">
        <f t="shared" ca="1" si="49"/>
        <v>50198</v>
      </c>
    </row>
    <row r="614" spans="1:7" x14ac:dyDescent="0.3">
      <c r="A614" t="s">
        <v>0</v>
      </c>
      <c r="B614" s="1">
        <v>614</v>
      </c>
      <c r="C614" s="1" t="str">
        <f t="shared" si="46"/>
        <v>firstsoju00614</v>
      </c>
      <c r="D614" t="str">
        <f t="shared" ca="1" si="47"/>
        <v>vu</v>
      </c>
      <c r="E614">
        <f t="shared" ca="1" si="50"/>
        <v>861</v>
      </c>
      <c r="F614" t="str">
        <f t="shared" ca="1" si="48"/>
        <v>vu861</v>
      </c>
      <c r="G614">
        <f t="shared" ca="1" si="49"/>
        <v>75288</v>
      </c>
    </row>
    <row r="615" spans="1:7" x14ac:dyDescent="0.3">
      <c r="A615" t="s">
        <v>0</v>
      </c>
      <c r="B615" s="1">
        <v>615</v>
      </c>
      <c r="C615" s="1" t="str">
        <f t="shared" si="46"/>
        <v>firstsoju00615</v>
      </c>
      <c r="D615" t="str">
        <f t="shared" ca="1" si="47"/>
        <v>zj</v>
      </c>
      <c r="E615">
        <f t="shared" ca="1" si="50"/>
        <v>173</v>
      </c>
      <c r="F615" t="str">
        <f t="shared" ca="1" si="48"/>
        <v>zj173</v>
      </c>
      <c r="G615">
        <f t="shared" ca="1" si="49"/>
        <v>28907</v>
      </c>
    </row>
    <row r="616" spans="1:7" x14ac:dyDescent="0.3">
      <c r="A616" t="s">
        <v>0</v>
      </c>
      <c r="B616" s="1">
        <v>616</v>
      </c>
      <c r="C616" s="1" t="str">
        <f t="shared" si="46"/>
        <v>firstsoju00616</v>
      </c>
      <c r="D616" t="str">
        <f t="shared" ca="1" si="47"/>
        <v>sy</v>
      </c>
      <c r="E616">
        <f t="shared" ca="1" si="50"/>
        <v>345</v>
      </c>
      <c r="F616" t="str">
        <f t="shared" ca="1" si="48"/>
        <v>sy345</v>
      </c>
      <c r="G616">
        <f t="shared" ca="1" si="49"/>
        <v>55318</v>
      </c>
    </row>
    <row r="617" spans="1:7" x14ac:dyDescent="0.3">
      <c r="A617" t="s">
        <v>0</v>
      </c>
      <c r="B617" s="1">
        <v>617</v>
      </c>
      <c r="C617" s="1" t="str">
        <f t="shared" si="46"/>
        <v>firstsoju00617</v>
      </c>
      <c r="D617" t="str">
        <f t="shared" ca="1" si="47"/>
        <v>jw</v>
      </c>
      <c r="E617">
        <f t="shared" ca="1" si="50"/>
        <v>727</v>
      </c>
      <c r="F617" t="str">
        <f t="shared" ca="1" si="48"/>
        <v>jw727</v>
      </c>
      <c r="G617">
        <f t="shared" ca="1" si="49"/>
        <v>99462</v>
      </c>
    </row>
    <row r="618" spans="1:7" x14ac:dyDescent="0.3">
      <c r="A618" t="s">
        <v>0</v>
      </c>
      <c r="B618" s="1">
        <v>618</v>
      </c>
      <c r="C618" s="1" t="str">
        <f t="shared" si="46"/>
        <v>firstsoju00618</v>
      </c>
      <c r="D618" t="str">
        <f t="shared" ca="1" si="47"/>
        <v>aw</v>
      </c>
      <c r="E618">
        <f t="shared" ca="1" si="50"/>
        <v>818</v>
      </c>
      <c r="F618" t="str">
        <f t="shared" ca="1" si="48"/>
        <v>aw818</v>
      </c>
      <c r="G618">
        <f t="shared" ca="1" si="49"/>
        <v>59345</v>
      </c>
    </row>
    <row r="619" spans="1:7" x14ac:dyDescent="0.3">
      <c r="A619" t="s">
        <v>0</v>
      </c>
      <c r="B619" s="1">
        <v>619</v>
      </c>
      <c r="C619" s="1" t="str">
        <f t="shared" si="46"/>
        <v>firstsoju00619</v>
      </c>
      <c r="D619" t="str">
        <f t="shared" ca="1" si="47"/>
        <v>yc</v>
      </c>
      <c r="E619">
        <f t="shared" ca="1" si="50"/>
        <v>951</v>
      </c>
      <c r="F619" t="str">
        <f t="shared" ca="1" si="48"/>
        <v>yc951</v>
      </c>
      <c r="G619">
        <f t="shared" ca="1" si="49"/>
        <v>17285</v>
      </c>
    </row>
    <row r="620" spans="1:7" x14ac:dyDescent="0.3">
      <c r="A620" t="s">
        <v>0</v>
      </c>
      <c r="B620" s="1">
        <v>620</v>
      </c>
      <c r="C620" s="1" t="str">
        <f t="shared" si="46"/>
        <v>firstsoju00620</v>
      </c>
      <c r="D620" t="str">
        <f t="shared" ca="1" si="47"/>
        <v>lk</v>
      </c>
      <c r="E620">
        <f t="shared" ca="1" si="50"/>
        <v>297</v>
      </c>
      <c r="F620" t="str">
        <f t="shared" ca="1" si="48"/>
        <v>lk297</v>
      </c>
      <c r="G620">
        <f t="shared" ca="1" si="49"/>
        <v>20393</v>
      </c>
    </row>
    <row r="621" spans="1:7" x14ac:dyDescent="0.3">
      <c r="A621" t="s">
        <v>0</v>
      </c>
      <c r="B621" s="1">
        <v>621</v>
      </c>
      <c r="C621" s="1" t="str">
        <f t="shared" si="46"/>
        <v>firstsoju00621</v>
      </c>
      <c r="D621" t="str">
        <f t="shared" ca="1" si="47"/>
        <v>ov</v>
      </c>
      <c r="E621">
        <f t="shared" ca="1" si="50"/>
        <v>677</v>
      </c>
      <c r="F621" t="str">
        <f t="shared" ca="1" si="48"/>
        <v>ov677</v>
      </c>
      <c r="G621">
        <f t="shared" ca="1" si="49"/>
        <v>72938</v>
      </c>
    </row>
    <row r="622" spans="1:7" x14ac:dyDescent="0.3">
      <c r="A622" t="s">
        <v>0</v>
      </c>
      <c r="B622" s="1">
        <v>622</v>
      </c>
      <c r="C622" s="1" t="str">
        <f t="shared" si="46"/>
        <v>firstsoju00622</v>
      </c>
      <c r="D622" t="str">
        <f t="shared" ca="1" si="47"/>
        <v>md</v>
      </c>
      <c r="E622">
        <f t="shared" ca="1" si="50"/>
        <v>393</v>
      </c>
      <c r="F622" t="str">
        <f t="shared" ca="1" si="48"/>
        <v>md393</v>
      </c>
      <c r="G622">
        <f t="shared" ca="1" si="49"/>
        <v>86371</v>
      </c>
    </row>
    <row r="623" spans="1:7" x14ac:dyDescent="0.3">
      <c r="A623" t="s">
        <v>0</v>
      </c>
      <c r="B623" s="1">
        <v>623</v>
      </c>
      <c r="C623" s="1" t="str">
        <f t="shared" si="46"/>
        <v>firstsoju00623</v>
      </c>
      <c r="D623" t="str">
        <f t="shared" ca="1" si="47"/>
        <v>an</v>
      </c>
      <c r="E623">
        <f t="shared" ca="1" si="50"/>
        <v>179</v>
      </c>
      <c r="F623" t="str">
        <f t="shared" ca="1" si="48"/>
        <v>an179</v>
      </c>
      <c r="G623">
        <f t="shared" ca="1" si="49"/>
        <v>22454</v>
      </c>
    </row>
    <row r="624" spans="1:7" x14ac:dyDescent="0.3">
      <c r="A624" t="s">
        <v>0</v>
      </c>
      <c r="B624" s="1">
        <v>624</v>
      </c>
      <c r="C624" s="1" t="str">
        <f t="shared" si="46"/>
        <v>firstsoju00624</v>
      </c>
      <c r="D624" t="str">
        <f t="shared" ca="1" si="47"/>
        <v>tb</v>
      </c>
      <c r="E624">
        <f t="shared" ca="1" si="50"/>
        <v>228</v>
      </c>
      <c r="F624" t="str">
        <f t="shared" ca="1" si="48"/>
        <v>tb228</v>
      </c>
      <c r="G624">
        <f t="shared" ca="1" si="49"/>
        <v>11412</v>
      </c>
    </row>
    <row r="625" spans="1:7" x14ac:dyDescent="0.3">
      <c r="A625" t="s">
        <v>0</v>
      </c>
      <c r="B625" s="1">
        <v>625</v>
      </c>
      <c r="C625" s="1" t="str">
        <f t="shared" si="46"/>
        <v>firstsoju00625</v>
      </c>
      <c r="D625" t="str">
        <f t="shared" ca="1" si="47"/>
        <v>eq</v>
      </c>
      <c r="E625">
        <f t="shared" ca="1" si="50"/>
        <v>276</v>
      </c>
      <c r="F625" t="str">
        <f t="shared" ca="1" si="48"/>
        <v>eq276</v>
      </c>
      <c r="G625">
        <f t="shared" ca="1" si="49"/>
        <v>37630</v>
      </c>
    </row>
    <row r="626" spans="1:7" x14ac:dyDescent="0.3">
      <c r="A626" t="s">
        <v>0</v>
      </c>
      <c r="B626" s="1">
        <v>626</v>
      </c>
      <c r="C626" s="1" t="str">
        <f t="shared" si="46"/>
        <v>firstsoju00626</v>
      </c>
      <c r="D626" t="str">
        <f t="shared" ca="1" si="47"/>
        <v>ob</v>
      </c>
      <c r="E626">
        <f t="shared" ca="1" si="50"/>
        <v>657</v>
      </c>
      <c r="F626" t="str">
        <f t="shared" ca="1" si="48"/>
        <v>ob657</v>
      </c>
      <c r="G626">
        <f t="shared" ca="1" si="49"/>
        <v>61332</v>
      </c>
    </row>
    <row r="627" spans="1:7" x14ac:dyDescent="0.3">
      <c r="A627" t="s">
        <v>0</v>
      </c>
      <c r="B627" s="1">
        <v>627</v>
      </c>
      <c r="C627" s="1" t="str">
        <f t="shared" si="46"/>
        <v>firstsoju00627</v>
      </c>
      <c r="D627" t="str">
        <f t="shared" ca="1" si="47"/>
        <v>tz</v>
      </c>
      <c r="E627">
        <f t="shared" ca="1" si="50"/>
        <v>440</v>
      </c>
      <c r="F627" t="str">
        <f t="shared" ca="1" si="48"/>
        <v>tz440</v>
      </c>
      <c r="G627">
        <f t="shared" ca="1" si="49"/>
        <v>52321</v>
      </c>
    </row>
    <row r="628" spans="1:7" x14ac:dyDescent="0.3">
      <c r="A628" t="s">
        <v>0</v>
      </c>
      <c r="B628" s="1">
        <v>628</v>
      </c>
      <c r="C628" s="1" t="str">
        <f t="shared" si="46"/>
        <v>firstsoju00628</v>
      </c>
      <c r="D628" t="str">
        <f t="shared" ca="1" si="47"/>
        <v>af</v>
      </c>
      <c r="E628">
        <f t="shared" ca="1" si="50"/>
        <v>780</v>
      </c>
      <c r="F628" t="str">
        <f t="shared" ca="1" si="48"/>
        <v>af780</v>
      </c>
      <c r="G628">
        <f t="shared" ca="1" si="49"/>
        <v>79859</v>
      </c>
    </row>
    <row r="629" spans="1:7" x14ac:dyDescent="0.3">
      <c r="A629" t="s">
        <v>0</v>
      </c>
      <c r="B629" s="1">
        <v>629</v>
      </c>
      <c r="C629" s="1" t="str">
        <f t="shared" si="46"/>
        <v>firstsoju00629</v>
      </c>
      <c r="D629" t="str">
        <f t="shared" ca="1" si="47"/>
        <v>cu</v>
      </c>
      <c r="E629">
        <f t="shared" ca="1" si="50"/>
        <v>293</v>
      </c>
      <c r="F629" t="str">
        <f t="shared" ca="1" si="48"/>
        <v>cu293</v>
      </c>
      <c r="G629">
        <f t="shared" ca="1" si="49"/>
        <v>16388</v>
      </c>
    </row>
    <row r="630" spans="1:7" x14ac:dyDescent="0.3">
      <c r="A630" t="s">
        <v>0</v>
      </c>
      <c r="B630" s="1">
        <v>630</v>
      </c>
      <c r="C630" s="1" t="str">
        <f t="shared" si="46"/>
        <v>firstsoju00630</v>
      </c>
      <c r="D630" t="str">
        <f t="shared" ca="1" si="47"/>
        <v>gi</v>
      </c>
      <c r="E630">
        <f t="shared" ca="1" si="50"/>
        <v>712</v>
      </c>
      <c r="F630" t="str">
        <f t="shared" ca="1" si="48"/>
        <v>gi712</v>
      </c>
      <c r="G630">
        <f t="shared" ca="1" si="49"/>
        <v>74615</v>
      </c>
    </row>
    <row r="631" spans="1:7" x14ac:dyDescent="0.3">
      <c r="A631" t="s">
        <v>0</v>
      </c>
      <c r="B631" s="1">
        <v>631</v>
      </c>
      <c r="C631" s="1" t="str">
        <f t="shared" si="46"/>
        <v>firstsoju00631</v>
      </c>
      <c r="D631" t="str">
        <f t="shared" ca="1" si="47"/>
        <v>zc</v>
      </c>
      <c r="E631">
        <f t="shared" ca="1" si="50"/>
        <v>391</v>
      </c>
      <c r="F631" t="str">
        <f t="shared" ca="1" si="48"/>
        <v>zc391</v>
      </c>
      <c r="G631">
        <f t="shared" ca="1" si="49"/>
        <v>17495</v>
      </c>
    </row>
    <row r="632" spans="1:7" x14ac:dyDescent="0.3">
      <c r="A632" t="s">
        <v>0</v>
      </c>
      <c r="B632" s="1">
        <v>632</v>
      </c>
      <c r="C632" s="1" t="str">
        <f t="shared" si="46"/>
        <v>firstsoju00632</v>
      </c>
      <c r="D632" t="str">
        <f t="shared" ca="1" si="47"/>
        <v>xj</v>
      </c>
      <c r="E632">
        <f t="shared" ca="1" si="50"/>
        <v>473</v>
      </c>
      <c r="F632" t="str">
        <f t="shared" ca="1" si="48"/>
        <v>xj473</v>
      </c>
      <c r="G632">
        <f t="shared" ca="1" si="49"/>
        <v>79313</v>
      </c>
    </row>
    <row r="633" spans="1:7" x14ac:dyDescent="0.3">
      <c r="A633" t="s">
        <v>0</v>
      </c>
      <c r="B633" s="1">
        <v>633</v>
      </c>
      <c r="C633" s="1" t="str">
        <f t="shared" si="46"/>
        <v>firstsoju00633</v>
      </c>
      <c r="D633" t="str">
        <f t="shared" ca="1" si="47"/>
        <v>yd</v>
      </c>
      <c r="E633">
        <f t="shared" ca="1" si="50"/>
        <v>550</v>
      </c>
      <c r="F633" t="str">
        <f t="shared" ca="1" si="48"/>
        <v>yd550</v>
      </c>
      <c r="G633">
        <f t="shared" ca="1" si="49"/>
        <v>41233</v>
      </c>
    </row>
    <row r="634" spans="1:7" x14ac:dyDescent="0.3">
      <c r="A634" t="s">
        <v>0</v>
      </c>
      <c r="B634" s="1">
        <v>634</v>
      </c>
      <c r="C634" s="1" t="str">
        <f t="shared" si="46"/>
        <v>firstsoju00634</v>
      </c>
      <c r="D634" t="str">
        <f t="shared" ca="1" si="47"/>
        <v>dh</v>
      </c>
      <c r="E634">
        <f t="shared" ca="1" si="50"/>
        <v>700</v>
      </c>
      <c r="F634" t="str">
        <f t="shared" ca="1" si="48"/>
        <v>dh700</v>
      </c>
      <c r="G634">
        <f t="shared" ca="1" si="49"/>
        <v>64437</v>
      </c>
    </row>
    <row r="635" spans="1:7" x14ac:dyDescent="0.3">
      <c r="A635" t="s">
        <v>0</v>
      </c>
      <c r="B635" s="1">
        <v>635</v>
      </c>
      <c r="C635" s="1" t="str">
        <f t="shared" si="46"/>
        <v>firstsoju00635</v>
      </c>
      <c r="D635" t="str">
        <f t="shared" ca="1" si="47"/>
        <v>ok</v>
      </c>
      <c r="E635">
        <f t="shared" ca="1" si="50"/>
        <v>625</v>
      </c>
      <c r="F635" t="str">
        <f t="shared" ca="1" si="48"/>
        <v>ok625</v>
      </c>
      <c r="G635">
        <f t="shared" ca="1" si="49"/>
        <v>40377</v>
      </c>
    </row>
    <row r="636" spans="1:7" x14ac:dyDescent="0.3">
      <c r="A636" t="s">
        <v>0</v>
      </c>
      <c r="B636" s="1">
        <v>636</v>
      </c>
      <c r="C636" s="1" t="str">
        <f t="shared" si="46"/>
        <v>firstsoju00636</v>
      </c>
      <c r="D636" t="str">
        <f t="shared" ca="1" si="47"/>
        <v>hy</v>
      </c>
      <c r="E636">
        <f t="shared" ca="1" si="50"/>
        <v>582</v>
      </c>
      <c r="F636" t="str">
        <f t="shared" ca="1" si="48"/>
        <v>hy582</v>
      </c>
      <c r="G636">
        <f t="shared" ca="1" si="49"/>
        <v>83220</v>
      </c>
    </row>
    <row r="637" spans="1:7" x14ac:dyDescent="0.3">
      <c r="A637" t="s">
        <v>0</v>
      </c>
      <c r="B637" s="1">
        <v>637</v>
      </c>
      <c r="C637" s="1" t="str">
        <f t="shared" si="46"/>
        <v>firstsoju00637</v>
      </c>
      <c r="D637" t="str">
        <f t="shared" ca="1" si="47"/>
        <v>lv</v>
      </c>
      <c r="E637">
        <f t="shared" ca="1" si="50"/>
        <v>981</v>
      </c>
      <c r="F637" t="str">
        <f t="shared" ca="1" si="48"/>
        <v>lv981</v>
      </c>
      <c r="G637">
        <f t="shared" ca="1" si="49"/>
        <v>51736</v>
      </c>
    </row>
    <row r="638" spans="1:7" x14ac:dyDescent="0.3">
      <c r="A638" t="s">
        <v>0</v>
      </c>
      <c r="B638" s="1">
        <v>638</v>
      </c>
      <c r="C638" s="1" t="str">
        <f t="shared" si="46"/>
        <v>firstsoju00638</v>
      </c>
      <c r="D638" t="str">
        <f t="shared" ca="1" si="47"/>
        <v>mf</v>
      </c>
      <c r="E638">
        <f t="shared" ca="1" si="50"/>
        <v>723</v>
      </c>
      <c r="F638" t="str">
        <f t="shared" ca="1" si="48"/>
        <v>mf723</v>
      </c>
      <c r="G638">
        <f t="shared" ca="1" si="49"/>
        <v>83834</v>
      </c>
    </row>
    <row r="639" spans="1:7" x14ac:dyDescent="0.3">
      <c r="A639" t="s">
        <v>0</v>
      </c>
      <c r="B639" s="1">
        <v>639</v>
      </c>
      <c r="C639" s="1" t="str">
        <f t="shared" si="46"/>
        <v>firstsoju00639</v>
      </c>
      <c r="D639" t="str">
        <f t="shared" ca="1" si="47"/>
        <v>zj</v>
      </c>
      <c r="E639">
        <f t="shared" ca="1" si="50"/>
        <v>233</v>
      </c>
      <c r="F639" t="str">
        <f t="shared" ca="1" si="48"/>
        <v>zj233</v>
      </c>
      <c r="G639">
        <f t="shared" ca="1" si="49"/>
        <v>79658</v>
      </c>
    </row>
    <row r="640" spans="1:7" x14ac:dyDescent="0.3">
      <c r="A640" t="s">
        <v>0</v>
      </c>
      <c r="B640" s="1">
        <v>640</v>
      </c>
      <c r="C640" s="1" t="str">
        <f t="shared" si="46"/>
        <v>firstsoju00640</v>
      </c>
      <c r="D640" t="str">
        <f t="shared" ca="1" si="47"/>
        <v>nd</v>
      </c>
      <c r="E640">
        <f t="shared" ca="1" si="50"/>
        <v>634</v>
      </c>
      <c r="F640" t="str">
        <f t="shared" ca="1" si="48"/>
        <v>nd634</v>
      </c>
      <c r="G640">
        <f t="shared" ca="1" si="49"/>
        <v>93451</v>
      </c>
    </row>
    <row r="641" spans="1:7" x14ac:dyDescent="0.3">
      <c r="A641" t="s">
        <v>0</v>
      </c>
      <c r="B641" s="1">
        <v>641</v>
      </c>
      <c r="C641" s="1" t="str">
        <f t="shared" si="46"/>
        <v>firstsoju00641</v>
      </c>
      <c r="D641" t="str">
        <f t="shared" ca="1" si="47"/>
        <v>cn</v>
      </c>
      <c r="E641">
        <f t="shared" ca="1" si="50"/>
        <v>788</v>
      </c>
      <c r="F641" t="str">
        <f t="shared" ca="1" si="48"/>
        <v>cn788</v>
      </c>
      <c r="G641">
        <f t="shared" ca="1" si="49"/>
        <v>68463</v>
      </c>
    </row>
    <row r="642" spans="1:7" x14ac:dyDescent="0.3">
      <c r="A642" t="s">
        <v>0</v>
      </c>
      <c r="B642" s="1">
        <v>642</v>
      </c>
      <c r="C642" s="1" t="str">
        <f t="shared" ref="C642:C705" si="51">A642&amp; TEXT(B642,"00000")</f>
        <v>firstsoju00642</v>
      </c>
      <c r="D642" t="str">
        <f t="shared" ref="D642:D705" ca="1" si="52">CHAR(RANDBETWEEN(97,122)) &amp; CHAR(RANDBETWEEN(97,122))</f>
        <v>dj</v>
      </c>
      <c r="E642">
        <f t="shared" ca="1" si="50"/>
        <v>999</v>
      </c>
      <c r="F642" t="str">
        <f t="shared" ref="F642:F705" ca="1" si="53">D642&amp;E642</f>
        <v>dj999</v>
      </c>
      <c r="G642">
        <f t="shared" ref="G642:G705" ca="1" si="54">RANDBETWEEN(10000,99999)</f>
        <v>43814</v>
      </c>
    </row>
    <row r="643" spans="1:7" x14ac:dyDescent="0.3">
      <c r="A643" t="s">
        <v>0</v>
      </c>
      <c r="B643" s="1">
        <v>643</v>
      </c>
      <c r="C643" s="1" t="str">
        <f t="shared" si="51"/>
        <v>firstsoju00643</v>
      </c>
      <c r="D643" t="str">
        <f t="shared" ca="1" si="52"/>
        <v>mp</v>
      </c>
      <c r="E643">
        <f t="shared" ca="1" si="50"/>
        <v>578</v>
      </c>
      <c r="F643" t="str">
        <f t="shared" ca="1" si="53"/>
        <v>mp578</v>
      </c>
      <c r="G643">
        <f t="shared" ca="1" si="54"/>
        <v>11276</v>
      </c>
    </row>
    <row r="644" spans="1:7" x14ac:dyDescent="0.3">
      <c r="A644" t="s">
        <v>0</v>
      </c>
      <c r="B644" s="1">
        <v>644</v>
      </c>
      <c r="C644" s="1" t="str">
        <f t="shared" si="51"/>
        <v>firstsoju00644</v>
      </c>
      <c r="D644" t="str">
        <f t="shared" ca="1" si="52"/>
        <v>er</v>
      </c>
      <c r="E644">
        <f t="shared" ca="1" si="50"/>
        <v>742</v>
      </c>
      <c r="F644" t="str">
        <f t="shared" ca="1" si="53"/>
        <v>er742</v>
      </c>
      <c r="G644">
        <f t="shared" ca="1" si="54"/>
        <v>91812</v>
      </c>
    </row>
    <row r="645" spans="1:7" x14ac:dyDescent="0.3">
      <c r="A645" t="s">
        <v>0</v>
      </c>
      <c r="B645" s="1">
        <v>645</v>
      </c>
      <c r="C645" s="1" t="str">
        <f t="shared" si="51"/>
        <v>firstsoju00645</v>
      </c>
      <c r="D645" t="str">
        <f t="shared" ca="1" si="52"/>
        <v>eu</v>
      </c>
      <c r="E645">
        <f t="shared" ca="1" si="50"/>
        <v>785</v>
      </c>
      <c r="F645" t="str">
        <f t="shared" ca="1" si="53"/>
        <v>eu785</v>
      </c>
      <c r="G645">
        <f t="shared" ca="1" si="54"/>
        <v>82353</v>
      </c>
    </row>
    <row r="646" spans="1:7" x14ac:dyDescent="0.3">
      <c r="A646" t="s">
        <v>0</v>
      </c>
      <c r="B646" s="1">
        <v>646</v>
      </c>
      <c r="C646" s="1" t="str">
        <f t="shared" si="51"/>
        <v>firstsoju00646</v>
      </c>
      <c r="D646" t="str">
        <f t="shared" ca="1" si="52"/>
        <v>ex</v>
      </c>
      <c r="E646">
        <f t="shared" ca="1" si="50"/>
        <v>561</v>
      </c>
      <c r="F646" t="str">
        <f t="shared" ca="1" si="53"/>
        <v>ex561</v>
      </c>
      <c r="G646">
        <f t="shared" ca="1" si="54"/>
        <v>25832</v>
      </c>
    </row>
    <row r="647" spans="1:7" x14ac:dyDescent="0.3">
      <c r="A647" t="s">
        <v>0</v>
      </c>
      <c r="B647" s="1">
        <v>647</v>
      </c>
      <c r="C647" s="1" t="str">
        <f t="shared" si="51"/>
        <v>firstsoju00647</v>
      </c>
      <c r="D647" t="str">
        <f t="shared" ca="1" si="52"/>
        <v>cj</v>
      </c>
      <c r="E647">
        <f t="shared" ca="1" si="50"/>
        <v>774</v>
      </c>
      <c r="F647" t="str">
        <f t="shared" ca="1" si="53"/>
        <v>cj774</v>
      </c>
      <c r="G647">
        <f t="shared" ca="1" si="54"/>
        <v>91888</v>
      </c>
    </row>
    <row r="648" spans="1:7" x14ac:dyDescent="0.3">
      <c r="A648" t="s">
        <v>0</v>
      </c>
      <c r="B648" s="1">
        <v>648</v>
      </c>
      <c r="C648" s="1" t="str">
        <f t="shared" si="51"/>
        <v>firstsoju00648</v>
      </c>
      <c r="D648" t="str">
        <f t="shared" ca="1" si="52"/>
        <v>wj</v>
      </c>
      <c r="E648">
        <f t="shared" ca="1" si="50"/>
        <v>548</v>
      </c>
      <c r="F648" t="str">
        <f t="shared" ca="1" si="53"/>
        <v>wj548</v>
      </c>
      <c r="G648">
        <f t="shared" ca="1" si="54"/>
        <v>55835</v>
      </c>
    </row>
    <row r="649" spans="1:7" x14ac:dyDescent="0.3">
      <c r="A649" t="s">
        <v>0</v>
      </c>
      <c r="B649" s="1">
        <v>649</v>
      </c>
      <c r="C649" s="1" t="str">
        <f t="shared" si="51"/>
        <v>firstsoju00649</v>
      </c>
      <c r="D649" t="str">
        <f t="shared" ca="1" si="52"/>
        <v>ac</v>
      </c>
      <c r="E649">
        <f t="shared" ca="1" si="50"/>
        <v>276</v>
      </c>
      <c r="F649" t="str">
        <f t="shared" ca="1" si="53"/>
        <v>ac276</v>
      </c>
      <c r="G649">
        <f t="shared" ca="1" si="54"/>
        <v>47902</v>
      </c>
    </row>
    <row r="650" spans="1:7" x14ac:dyDescent="0.3">
      <c r="A650" t="s">
        <v>0</v>
      </c>
      <c r="B650" s="1">
        <v>650</v>
      </c>
      <c r="C650" s="1" t="str">
        <f t="shared" si="51"/>
        <v>firstsoju00650</v>
      </c>
      <c r="D650" t="str">
        <f t="shared" ca="1" si="52"/>
        <v>fw</v>
      </c>
      <c r="E650">
        <f t="shared" ca="1" si="50"/>
        <v>921</v>
      </c>
      <c r="F650" t="str">
        <f t="shared" ca="1" si="53"/>
        <v>fw921</v>
      </c>
      <c r="G650">
        <f t="shared" ca="1" si="54"/>
        <v>37355</v>
      </c>
    </row>
    <row r="651" spans="1:7" x14ac:dyDescent="0.3">
      <c r="A651" t="s">
        <v>0</v>
      </c>
      <c r="B651" s="1">
        <v>651</v>
      </c>
      <c r="C651" s="1" t="str">
        <f t="shared" si="51"/>
        <v>firstsoju00651</v>
      </c>
      <c r="D651" t="str">
        <f t="shared" ca="1" si="52"/>
        <v>pc</v>
      </c>
      <c r="E651">
        <f t="shared" ca="1" si="50"/>
        <v>702</v>
      </c>
      <c r="F651" t="str">
        <f t="shared" ca="1" si="53"/>
        <v>pc702</v>
      </c>
      <c r="G651">
        <f t="shared" ca="1" si="54"/>
        <v>78835</v>
      </c>
    </row>
    <row r="652" spans="1:7" x14ac:dyDescent="0.3">
      <c r="A652" t="s">
        <v>0</v>
      </c>
      <c r="B652" s="1">
        <v>652</v>
      </c>
      <c r="C652" s="1" t="str">
        <f t="shared" si="51"/>
        <v>firstsoju00652</v>
      </c>
      <c r="D652" t="str">
        <f t="shared" ca="1" si="52"/>
        <v>ik</v>
      </c>
      <c r="E652">
        <f t="shared" ca="1" si="50"/>
        <v>580</v>
      </c>
      <c r="F652" t="str">
        <f t="shared" ca="1" si="53"/>
        <v>ik580</v>
      </c>
      <c r="G652">
        <f t="shared" ca="1" si="54"/>
        <v>55911</v>
      </c>
    </row>
    <row r="653" spans="1:7" x14ac:dyDescent="0.3">
      <c r="A653" t="s">
        <v>0</v>
      </c>
      <c r="B653" s="1">
        <v>653</v>
      </c>
      <c r="C653" s="1" t="str">
        <f t="shared" si="51"/>
        <v>firstsoju00653</v>
      </c>
      <c r="D653" t="str">
        <f t="shared" ca="1" si="52"/>
        <v>sg</v>
      </c>
      <c r="E653">
        <f t="shared" ca="1" si="50"/>
        <v>115</v>
      </c>
      <c r="F653" t="str">
        <f t="shared" ca="1" si="53"/>
        <v>sg115</v>
      </c>
      <c r="G653">
        <f t="shared" ca="1" si="54"/>
        <v>21545</v>
      </c>
    </row>
    <row r="654" spans="1:7" x14ac:dyDescent="0.3">
      <c r="A654" t="s">
        <v>0</v>
      </c>
      <c r="B654" s="1">
        <v>654</v>
      </c>
      <c r="C654" s="1" t="str">
        <f t="shared" si="51"/>
        <v>firstsoju00654</v>
      </c>
      <c r="D654" t="str">
        <f t="shared" ca="1" si="52"/>
        <v>nt</v>
      </c>
      <c r="E654">
        <f t="shared" ca="1" si="50"/>
        <v>707</v>
      </c>
      <c r="F654" t="str">
        <f t="shared" ca="1" si="53"/>
        <v>nt707</v>
      </c>
      <c r="G654">
        <f t="shared" ca="1" si="54"/>
        <v>48095</v>
      </c>
    </row>
    <row r="655" spans="1:7" x14ac:dyDescent="0.3">
      <c r="A655" t="s">
        <v>0</v>
      </c>
      <c r="B655" s="1">
        <v>655</v>
      </c>
      <c r="C655" s="1" t="str">
        <f t="shared" si="51"/>
        <v>firstsoju00655</v>
      </c>
      <c r="D655" t="str">
        <f t="shared" ca="1" si="52"/>
        <v>oj</v>
      </c>
      <c r="E655">
        <f t="shared" ca="1" si="50"/>
        <v>390</v>
      </c>
      <c r="F655" t="str">
        <f t="shared" ca="1" si="53"/>
        <v>oj390</v>
      </c>
      <c r="G655">
        <f t="shared" ca="1" si="54"/>
        <v>85719</v>
      </c>
    </row>
    <row r="656" spans="1:7" x14ac:dyDescent="0.3">
      <c r="A656" t="s">
        <v>0</v>
      </c>
      <c r="B656" s="1">
        <v>656</v>
      </c>
      <c r="C656" s="1" t="str">
        <f t="shared" si="51"/>
        <v>firstsoju00656</v>
      </c>
      <c r="D656" t="str">
        <f t="shared" ca="1" si="52"/>
        <v>gh</v>
      </c>
      <c r="E656">
        <f t="shared" ca="1" si="50"/>
        <v>358</v>
      </c>
      <c r="F656" t="str">
        <f t="shared" ca="1" si="53"/>
        <v>gh358</v>
      </c>
      <c r="G656">
        <f t="shared" ca="1" si="54"/>
        <v>15862</v>
      </c>
    </row>
    <row r="657" spans="1:7" x14ac:dyDescent="0.3">
      <c r="A657" t="s">
        <v>0</v>
      </c>
      <c r="B657" s="1">
        <v>657</v>
      </c>
      <c r="C657" s="1" t="str">
        <f t="shared" si="51"/>
        <v>firstsoju00657</v>
      </c>
      <c r="D657" t="str">
        <f t="shared" ca="1" si="52"/>
        <v>wh</v>
      </c>
      <c r="E657">
        <f t="shared" ca="1" si="50"/>
        <v>111</v>
      </c>
      <c r="F657" t="str">
        <f t="shared" ca="1" si="53"/>
        <v>wh111</v>
      </c>
      <c r="G657">
        <f t="shared" ca="1" si="54"/>
        <v>69935</v>
      </c>
    </row>
    <row r="658" spans="1:7" x14ac:dyDescent="0.3">
      <c r="A658" t="s">
        <v>0</v>
      </c>
      <c r="B658" s="1">
        <v>658</v>
      </c>
      <c r="C658" s="1" t="str">
        <f t="shared" si="51"/>
        <v>firstsoju00658</v>
      </c>
      <c r="D658" t="str">
        <f t="shared" ca="1" si="52"/>
        <v>hz</v>
      </c>
      <c r="E658">
        <f t="shared" ref="E658:E721" ca="1" si="55">RANDBETWEEN(100,999)</f>
        <v>109</v>
      </c>
      <c r="F658" t="str">
        <f t="shared" ca="1" si="53"/>
        <v>hz109</v>
      </c>
      <c r="G658">
        <f t="shared" ca="1" si="54"/>
        <v>31561</v>
      </c>
    </row>
    <row r="659" spans="1:7" x14ac:dyDescent="0.3">
      <c r="A659" t="s">
        <v>0</v>
      </c>
      <c r="B659" s="1">
        <v>659</v>
      </c>
      <c r="C659" s="1" t="str">
        <f t="shared" si="51"/>
        <v>firstsoju00659</v>
      </c>
      <c r="D659" t="str">
        <f t="shared" ca="1" si="52"/>
        <v>kp</v>
      </c>
      <c r="E659">
        <f t="shared" ca="1" si="55"/>
        <v>313</v>
      </c>
      <c r="F659" t="str">
        <f t="shared" ca="1" si="53"/>
        <v>kp313</v>
      </c>
      <c r="G659">
        <f t="shared" ca="1" si="54"/>
        <v>39307</v>
      </c>
    </row>
    <row r="660" spans="1:7" x14ac:dyDescent="0.3">
      <c r="A660" t="s">
        <v>0</v>
      </c>
      <c r="B660" s="1">
        <v>660</v>
      </c>
      <c r="C660" s="1" t="str">
        <f t="shared" si="51"/>
        <v>firstsoju00660</v>
      </c>
      <c r="D660" t="str">
        <f t="shared" ca="1" si="52"/>
        <v>jk</v>
      </c>
      <c r="E660">
        <f t="shared" ca="1" si="55"/>
        <v>710</v>
      </c>
      <c r="F660" t="str">
        <f t="shared" ca="1" si="53"/>
        <v>jk710</v>
      </c>
      <c r="G660">
        <f t="shared" ca="1" si="54"/>
        <v>52892</v>
      </c>
    </row>
    <row r="661" spans="1:7" x14ac:dyDescent="0.3">
      <c r="A661" t="s">
        <v>0</v>
      </c>
      <c r="B661" s="1">
        <v>661</v>
      </c>
      <c r="C661" s="1" t="str">
        <f t="shared" si="51"/>
        <v>firstsoju00661</v>
      </c>
      <c r="D661" t="str">
        <f t="shared" ca="1" si="52"/>
        <v>ud</v>
      </c>
      <c r="E661">
        <f t="shared" ca="1" si="55"/>
        <v>818</v>
      </c>
      <c r="F661" t="str">
        <f t="shared" ca="1" si="53"/>
        <v>ud818</v>
      </c>
      <c r="G661">
        <f t="shared" ca="1" si="54"/>
        <v>84540</v>
      </c>
    </row>
    <row r="662" spans="1:7" x14ac:dyDescent="0.3">
      <c r="A662" t="s">
        <v>0</v>
      </c>
      <c r="B662" s="1">
        <v>662</v>
      </c>
      <c r="C662" s="1" t="str">
        <f t="shared" si="51"/>
        <v>firstsoju00662</v>
      </c>
      <c r="D662" t="str">
        <f t="shared" ca="1" si="52"/>
        <v>xu</v>
      </c>
      <c r="E662">
        <f t="shared" ca="1" si="55"/>
        <v>707</v>
      </c>
      <c r="F662" t="str">
        <f t="shared" ca="1" si="53"/>
        <v>xu707</v>
      </c>
      <c r="G662">
        <f t="shared" ca="1" si="54"/>
        <v>94850</v>
      </c>
    </row>
    <row r="663" spans="1:7" x14ac:dyDescent="0.3">
      <c r="A663" t="s">
        <v>0</v>
      </c>
      <c r="B663" s="1">
        <v>663</v>
      </c>
      <c r="C663" s="1" t="str">
        <f t="shared" si="51"/>
        <v>firstsoju00663</v>
      </c>
      <c r="D663" t="str">
        <f t="shared" ca="1" si="52"/>
        <v>cp</v>
      </c>
      <c r="E663">
        <f t="shared" ca="1" si="55"/>
        <v>580</v>
      </c>
      <c r="F663" t="str">
        <f t="shared" ca="1" si="53"/>
        <v>cp580</v>
      </c>
      <c r="G663">
        <f t="shared" ca="1" si="54"/>
        <v>65912</v>
      </c>
    </row>
    <row r="664" spans="1:7" x14ac:dyDescent="0.3">
      <c r="A664" t="s">
        <v>0</v>
      </c>
      <c r="B664" s="1">
        <v>664</v>
      </c>
      <c r="C664" s="1" t="str">
        <f t="shared" si="51"/>
        <v>firstsoju00664</v>
      </c>
      <c r="D664" t="str">
        <f t="shared" ca="1" si="52"/>
        <v>ea</v>
      </c>
      <c r="E664">
        <f t="shared" ca="1" si="55"/>
        <v>124</v>
      </c>
      <c r="F664" t="str">
        <f t="shared" ca="1" si="53"/>
        <v>ea124</v>
      </c>
      <c r="G664">
        <f t="shared" ca="1" si="54"/>
        <v>54221</v>
      </c>
    </row>
    <row r="665" spans="1:7" x14ac:dyDescent="0.3">
      <c r="A665" t="s">
        <v>0</v>
      </c>
      <c r="B665" s="1">
        <v>665</v>
      </c>
      <c r="C665" s="1" t="str">
        <f t="shared" si="51"/>
        <v>firstsoju00665</v>
      </c>
      <c r="D665" t="str">
        <f t="shared" ca="1" si="52"/>
        <v>xv</v>
      </c>
      <c r="E665">
        <f t="shared" ca="1" si="55"/>
        <v>430</v>
      </c>
      <c r="F665" t="str">
        <f t="shared" ca="1" si="53"/>
        <v>xv430</v>
      </c>
      <c r="G665">
        <f t="shared" ca="1" si="54"/>
        <v>18324</v>
      </c>
    </row>
    <row r="666" spans="1:7" x14ac:dyDescent="0.3">
      <c r="A666" t="s">
        <v>0</v>
      </c>
      <c r="B666" s="1">
        <v>666</v>
      </c>
      <c r="C666" s="1" t="str">
        <f t="shared" si="51"/>
        <v>firstsoju00666</v>
      </c>
      <c r="D666" t="str">
        <f t="shared" ca="1" si="52"/>
        <v>ff</v>
      </c>
      <c r="E666">
        <f t="shared" ca="1" si="55"/>
        <v>816</v>
      </c>
      <c r="F666" t="str">
        <f t="shared" ca="1" si="53"/>
        <v>ff816</v>
      </c>
      <c r="G666">
        <f t="shared" ca="1" si="54"/>
        <v>10571</v>
      </c>
    </row>
    <row r="667" spans="1:7" x14ac:dyDescent="0.3">
      <c r="A667" t="s">
        <v>0</v>
      </c>
      <c r="B667" s="1">
        <v>667</v>
      </c>
      <c r="C667" s="1" t="str">
        <f t="shared" si="51"/>
        <v>firstsoju00667</v>
      </c>
      <c r="D667" t="str">
        <f t="shared" ca="1" si="52"/>
        <v>xe</v>
      </c>
      <c r="E667">
        <f t="shared" ca="1" si="55"/>
        <v>114</v>
      </c>
      <c r="F667" t="str">
        <f t="shared" ca="1" si="53"/>
        <v>xe114</v>
      </c>
      <c r="G667">
        <f t="shared" ca="1" si="54"/>
        <v>32135</v>
      </c>
    </row>
    <row r="668" spans="1:7" x14ac:dyDescent="0.3">
      <c r="A668" t="s">
        <v>0</v>
      </c>
      <c r="B668" s="1">
        <v>668</v>
      </c>
      <c r="C668" s="1" t="str">
        <f t="shared" si="51"/>
        <v>firstsoju00668</v>
      </c>
      <c r="D668" t="str">
        <f t="shared" ca="1" si="52"/>
        <v>my</v>
      </c>
      <c r="E668">
        <f t="shared" ca="1" si="55"/>
        <v>970</v>
      </c>
      <c r="F668" t="str">
        <f t="shared" ca="1" si="53"/>
        <v>my970</v>
      </c>
      <c r="G668">
        <f t="shared" ca="1" si="54"/>
        <v>62704</v>
      </c>
    </row>
    <row r="669" spans="1:7" x14ac:dyDescent="0.3">
      <c r="A669" t="s">
        <v>0</v>
      </c>
      <c r="B669" s="1">
        <v>669</v>
      </c>
      <c r="C669" s="1" t="str">
        <f t="shared" si="51"/>
        <v>firstsoju00669</v>
      </c>
      <c r="D669" t="str">
        <f t="shared" ca="1" si="52"/>
        <v>jo</v>
      </c>
      <c r="E669">
        <f t="shared" ca="1" si="55"/>
        <v>178</v>
      </c>
      <c r="F669" t="str">
        <f t="shared" ca="1" si="53"/>
        <v>jo178</v>
      </c>
      <c r="G669">
        <f t="shared" ca="1" si="54"/>
        <v>11589</v>
      </c>
    </row>
    <row r="670" spans="1:7" x14ac:dyDescent="0.3">
      <c r="A670" t="s">
        <v>0</v>
      </c>
      <c r="B670" s="1">
        <v>670</v>
      </c>
      <c r="C670" s="1" t="str">
        <f t="shared" si="51"/>
        <v>firstsoju00670</v>
      </c>
      <c r="D670" t="str">
        <f t="shared" ca="1" si="52"/>
        <v>nz</v>
      </c>
      <c r="E670">
        <f t="shared" ca="1" si="55"/>
        <v>285</v>
      </c>
      <c r="F670" t="str">
        <f t="shared" ca="1" si="53"/>
        <v>nz285</v>
      </c>
      <c r="G670">
        <f t="shared" ca="1" si="54"/>
        <v>64844</v>
      </c>
    </row>
    <row r="671" spans="1:7" x14ac:dyDescent="0.3">
      <c r="A671" t="s">
        <v>0</v>
      </c>
      <c r="B671" s="1">
        <v>671</v>
      </c>
      <c r="C671" s="1" t="str">
        <f t="shared" si="51"/>
        <v>firstsoju00671</v>
      </c>
      <c r="D671" t="str">
        <f t="shared" ca="1" si="52"/>
        <v>om</v>
      </c>
      <c r="E671">
        <f t="shared" ca="1" si="55"/>
        <v>582</v>
      </c>
      <c r="F671" t="str">
        <f t="shared" ca="1" si="53"/>
        <v>om582</v>
      </c>
      <c r="G671">
        <f t="shared" ca="1" si="54"/>
        <v>71806</v>
      </c>
    </row>
    <row r="672" spans="1:7" x14ac:dyDescent="0.3">
      <c r="A672" t="s">
        <v>0</v>
      </c>
      <c r="B672" s="1">
        <v>672</v>
      </c>
      <c r="C672" s="1" t="str">
        <f t="shared" si="51"/>
        <v>firstsoju00672</v>
      </c>
      <c r="D672" t="str">
        <f t="shared" ca="1" si="52"/>
        <v>uw</v>
      </c>
      <c r="E672">
        <f t="shared" ca="1" si="55"/>
        <v>351</v>
      </c>
      <c r="F672" t="str">
        <f t="shared" ca="1" si="53"/>
        <v>uw351</v>
      </c>
      <c r="G672">
        <f t="shared" ca="1" si="54"/>
        <v>93136</v>
      </c>
    </row>
    <row r="673" spans="1:7" x14ac:dyDescent="0.3">
      <c r="A673" t="s">
        <v>0</v>
      </c>
      <c r="B673" s="1">
        <v>673</v>
      </c>
      <c r="C673" s="1" t="str">
        <f t="shared" si="51"/>
        <v>firstsoju00673</v>
      </c>
      <c r="D673" t="str">
        <f t="shared" ca="1" si="52"/>
        <v>ui</v>
      </c>
      <c r="E673">
        <f t="shared" ca="1" si="55"/>
        <v>701</v>
      </c>
      <c r="F673" t="str">
        <f t="shared" ca="1" si="53"/>
        <v>ui701</v>
      </c>
      <c r="G673">
        <f t="shared" ca="1" si="54"/>
        <v>55981</v>
      </c>
    </row>
    <row r="674" spans="1:7" x14ac:dyDescent="0.3">
      <c r="A674" t="s">
        <v>0</v>
      </c>
      <c r="B674" s="1">
        <v>674</v>
      </c>
      <c r="C674" s="1" t="str">
        <f t="shared" si="51"/>
        <v>firstsoju00674</v>
      </c>
      <c r="D674" t="str">
        <f t="shared" ca="1" si="52"/>
        <v>vt</v>
      </c>
      <c r="E674">
        <f t="shared" ca="1" si="55"/>
        <v>310</v>
      </c>
      <c r="F674" t="str">
        <f t="shared" ca="1" si="53"/>
        <v>vt310</v>
      </c>
      <c r="G674">
        <f t="shared" ca="1" si="54"/>
        <v>71939</v>
      </c>
    </row>
    <row r="675" spans="1:7" x14ac:dyDescent="0.3">
      <c r="A675" t="s">
        <v>0</v>
      </c>
      <c r="B675" s="1">
        <v>675</v>
      </c>
      <c r="C675" s="1" t="str">
        <f t="shared" si="51"/>
        <v>firstsoju00675</v>
      </c>
      <c r="D675" t="str">
        <f t="shared" ca="1" si="52"/>
        <v>do</v>
      </c>
      <c r="E675">
        <f t="shared" ca="1" si="55"/>
        <v>845</v>
      </c>
      <c r="F675" t="str">
        <f t="shared" ca="1" si="53"/>
        <v>do845</v>
      </c>
      <c r="G675">
        <f t="shared" ca="1" si="54"/>
        <v>15298</v>
      </c>
    </row>
    <row r="676" spans="1:7" x14ac:dyDescent="0.3">
      <c r="A676" t="s">
        <v>0</v>
      </c>
      <c r="B676" s="1">
        <v>676</v>
      </c>
      <c r="C676" s="1" t="str">
        <f t="shared" si="51"/>
        <v>firstsoju00676</v>
      </c>
      <c r="D676" t="str">
        <f t="shared" ca="1" si="52"/>
        <v>ht</v>
      </c>
      <c r="E676">
        <f t="shared" ca="1" si="55"/>
        <v>607</v>
      </c>
      <c r="F676" t="str">
        <f t="shared" ca="1" si="53"/>
        <v>ht607</v>
      </c>
      <c r="G676">
        <f t="shared" ca="1" si="54"/>
        <v>49573</v>
      </c>
    </row>
    <row r="677" spans="1:7" x14ac:dyDescent="0.3">
      <c r="A677" t="s">
        <v>0</v>
      </c>
      <c r="B677" s="1">
        <v>677</v>
      </c>
      <c r="C677" s="1" t="str">
        <f t="shared" si="51"/>
        <v>firstsoju00677</v>
      </c>
      <c r="D677" t="str">
        <f t="shared" ca="1" si="52"/>
        <v>td</v>
      </c>
      <c r="E677">
        <f t="shared" ca="1" si="55"/>
        <v>631</v>
      </c>
      <c r="F677" t="str">
        <f t="shared" ca="1" si="53"/>
        <v>td631</v>
      </c>
      <c r="G677">
        <f t="shared" ca="1" si="54"/>
        <v>44891</v>
      </c>
    </row>
    <row r="678" spans="1:7" x14ac:dyDescent="0.3">
      <c r="A678" t="s">
        <v>0</v>
      </c>
      <c r="B678" s="1">
        <v>678</v>
      </c>
      <c r="C678" s="1" t="str">
        <f t="shared" si="51"/>
        <v>firstsoju00678</v>
      </c>
      <c r="D678" t="str">
        <f t="shared" ca="1" si="52"/>
        <v>qy</v>
      </c>
      <c r="E678">
        <f t="shared" ca="1" si="55"/>
        <v>243</v>
      </c>
      <c r="F678" t="str">
        <f t="shared" ca="1" si="53"/>
        <v>qy243</v>
      </c>
      <c r="G678">
        <f t="shared" ca="1" si="54"/>
        <v>68528</v>
      </c>
    </row>
    <row r="679" spans="1:7" x14ac:dyDescent="0.3">
      <c r="A679" t="s">
        <v>0</v>
      </c>
      <c r="B679" s="1">
        <v>679</v>
      </c>
      <c r="C679" s="1" t="str">
        <f t="shared" si="51"/>
        <v>firstsoju00679</v>
      </c>
      <c r="D679" t="str">
        <f t="shared" ca="1" si="52"/>
        <v>kr</v>
      </c>
      <c r="E679">
        <f t="shared" ca="1" si="55"/>
        <v>286</v>
      </c>
      <c r="F679" t="str">
        <f t="shared" ca="1" si="53"/>
        <v>kr286</v>
      </c>
      <c r="G679">
        <f t="shared" ca="1" si="54"/>
        <v>25881</v>
      </c>
    </row>
    <row r="680" spans="1:7" x14ac:dyDescent="0.3">
      <c r="A680" t="s">
        <v>0</v>
      </c>
      <c r="B680" s="1">
        <v>680</v>
      </c>
      <c r="C680" s="1" t="str">
        <f t="shared" si="51"/>
        <v>firstsoju00680</v>
      </c>
      <c r="D680" t="str">
        <f t="shared" ca="1" si="52"/>
        <v>pq</v>
      </c>
      <c r="E680">
        <f t="shared" ca="1" si="55"/>
        <v>242</v>
      </c>
      <c r="F680" t="str">
        <f t="shared" ca="1" si="53"/>
        <v>pq242</v>
      </c>
      <c r="G680">
        <f t="shared" ca="1" si="54"/>
        <v>79032</v>
      </c>
    </row>
    <row r="681" spans="1:7" x14ac:dyDescent="0.3">
      <c r="A681" t="s">
        <v>0</v>
      </c>
      <c r="B681" s="1">
        <v>681</v>
      </c>
      <c r="C681" s="1" t="str">
        <f t="shared" si="51"/>
        <v>firstsoju00681</v>
      </c>
      <c r="D681" t="str">
        <f t="shared" ca="1" si="52"/>
        <v>yi</v>
      </c>
      <c r="E681">
        <f t="shared" ca="1" si="55"/>
        <v>547</v>
      </c>
      <c r="F681" t="str">
        <f t="shared" ca="1" si="53"/>
        <v>yi547</v>
      </c>
      <c r="G681">
        <f t="shared" ca="1" si="54"/>
        <v>51552</v>
      </c>
    </row>
    <row r="682" spans="1:7" x14ac:dyDescent="0.3">
      <c r="A682" t="s">
        <v>0</v>
      </c>
      <c r="B682" s="1">
        <v>682</v>
      </c>
      <c r="C682" s="1" t="str">
        <f t="shared" si="51"/>
        <v>firstsoju00682</v>
      </c>
      <c r="D682" t="str">
        <f t="shared" ca="1" si="52"/>
        <v>xw</v>
      </c>
      <c r="E682">
        <f t="shared" ca="1" si="55"/>
        <v>873</v>
      </c>
      <c r="F682" t="str">
        <f t="shared" ca="1" si="53"/>
        <v>xw873</v>
      </c>
      <c r="G682">
        <f t="shared" ca="1" si="54"/>
        <v>42496</v>
      </c>
    </row>
    <row r="683" spans="1:7" x14ac:dyDescent="0.3">
      <c r="A683" t="s">
        <v>0</v>
      </c>
      <c r="B683" s="1">
        <v>683</v>
      </c>
      <c r="C683" s="1" t="str">
        <f t="shared" si="51"/>
        <v>firstsoju00683</v>
      </c>
      <c r="D683" t="str">
        <f t="shared" ca="1" si="52"/>
        <v>ej</v>
      </c>
      <c r="E683">
        <f t="shared" ca="1" si="55"/>
        <v>399</v>
      </c>
      <c r="F683" t="str">
        <f t="shared" ca="1" si="53"/>
        <v>ej399</v>
      </c>
      <c r="G683">
        <f t="shared" ca="1" si="54"/>
        <v>19725</v>
      </c>
    </row>
    <row r="684" spans="1:7" x14ac:dyDescent="0.3">
      <c r="A684" t="s">
        <v>0</v>
      </c>
      <c r="B684" s="1">
        <v>684</v>
      </c>
      <c r="C684" s="1" t="str">
        <f t="shared" si="51"/>
        <v>firstsoju00684</v>
      </c>
      <c r="D684" t="str">
        <f t="shared" ca="1" si="52"/>
        <v>tv</v>
      </c>
      <c r="E684">
        <f t="shared" ca="1" si="55"/>
        <v>604</v>
      </c>
      <c r="F684" t="str">
        <f t="shared" ca="1" si="53"/>
        <v>tv604</v>
      </c>
      <c r="G684">
        <f t="shared" ca="1" si="54"/>
        <v>19090</v>
      </c>
    </row>
    <row r="685" spans="1:7" x14ac:dyDescent="0.3">
      <c r="A685" t="s">
        <v>0</v>
      </c>
      <c r="B685" s="1">
        <v>685</v>
      </c>
      <c r="C685" s="1" t="str">
        <f t="shared" si="51"/>
        <v>firstsoju00685</v>
      </c>
      <c r="D685" t="str">
        <f t="shared" ca="1" si="52"/>
        <v>bo</v>
      </c>
      <c r="E685">
        <f t="shared" ca="1" si="55"/>
        <v>836</v>
      </c>
      <c r="F685" t="str">
        <f t="shared" ca="1" si="53"/>
        <v>bo836</v>
      </c>
      <c r="G685">
        <f t="shared" ca="1" si="54"/>
        <v>50102</v>
      </c>
    </row>
    <row r="686" spans="1:7" x14ac:dyDescent="0.3">
      <c r="A686" t="s">
        <v>0</v>
      </c>
      <c r="B686" s="1">
        <v>686</v>
      </c>
      <c r="C686" s="1" t="str">
        <f t="shared" si="51"/>
        <v>firstsoju00686</v>
      </c>
      <c r="D686" t="str">
        <f t="shared" ca="1" si="52"/>
        <v>fu</v>
      </c>
      <c r="E686">
        <f t="shared" ca="1" si="55"/>
        <v>675</v>
      </c>
      <c r="F686" t="str">
        <f t="shared" ca="1" si="53"/>
        <v>fu675</v>
      </c>
      <c r="G686">
        <f t="shared" ca="1" si="54"/>
        <v>93695</v>
      </c>
    </row>
    <row r="687" spans="1:7" x14ac:dyDescent="0.3">
      <c r="A687" t="s">
        <v>0</v>
      </c>
      <c r="B687" s="1">
        <v>687</v>
      </c>
      <c r="C687" s="1" t="str">
        <f t="shared" si="51"/>
        <v>firstsoju00687</v>
      </c>
      <c r="D687" t="str">
        <f t="shared" ca="1" si="52"/>
        <v>rn</v>
      </c>
      <c r="E687">
        <f t="shared" ca="1" si="55"/>
        <v>660</v>
      </c>
      <c r="F687" t="str">
        <f t="shared" ca="1" si="53"/>
        <v>rn660</v>
      </c>
      <c r="G687">
        <f t="shared" ca="1" si="54"/>
        <v>36969</v>
      </c>
    </row>
    <row r="688" spans="1:7" x14ac:dyDescent="0.3">
      <c r="A688" t="s">
        <v>0</v>
      </c>
      <c r="B688" s="1">
        <v>688</v>
      </c>
      <c r="C688" s="1" t="str">
        <f t="shared" si="51"/>
        <v>firstsoju00688</v>
      </c>
      <c r="D688" t="str">
        <f t="shared" ca="1" si="52"/>
        <v>ul</v>
      </c>
      <c r="E688">
        <f t="shared" ca="1" si="55"/>
        <v>403</v>
      </c>
      <c r="F688" t="str">
        <f t="shared" ca="1" si="53"/>
        <v>ul403</v>
      </c>
      <c r="G688">
        <f t="shared" ca="1" si="54"/>
        <v>40631</v>
      </c>
    </row>
    <row r="689" spans="1:7" x14ac:dyDescent="0.3">
      <c r="A689" t="s">
        <v>0</v>
      </c>
      <c r="B689" s="1">
        <v>689</v>
      </c>
      <c r="C689" s="1" t="str">
        <f t="shared" si="51"/>
        <v>firstsoju00689</v>
      </c>
      <c r="D689" t="str">
        <f t="shared" ca="1" si="52"/>
        <v>dh</v>
      </c>
      <c r="E689">
        <f t="shared" ca="1" si="55"/>
        <v>149</v>
      </c>
      <c r="F689" t="str">
        <f t="shared" ca="1" si="53"/>
        <v>dh149</v>
      </c>
      <c r="G689">
        <f t="shared" ca="1" si="54"/>
        <v>34657</v>
      </c>
    </row>
    <row r="690" spans="1:7" x14ac:dyDescent="0.3">
      <c r="A690" t="s">
        <v>0</v>
      </c>
      <c r="B690" s="1">
        <v>690</v>
      </c>
      <c r="C690" s="1" t="str">
        <f t="shared" si="51"/>
        <v>firstsoju00690</v>
      </c>
      <c r="D690" t="str">
        <f t="shared" ca="1" si="52"/>
        <v>li</v>
      </c>
      <c r="E690">
        <f t="shared" ca="1" si="55"/>
        <v>354</v>
      </c>
      <c r="F690" t="str">
        <f t="shared" ca="1" si="53"/>
        <v>li354</v>
      </c>
      <c r="G690">
        <f t="shared" ca="1" si="54"/>
        <v>59040</v>
      </c>
    </row>
    <row r="691" spans="1:7" x14ac:dyDescent="0.3">
      <c r="A691" t="s">
        <v>0</v>
      </c>
      <c r="B691" s="1">
        <v>691</v>
      </c>
      <c r="C691" s="1" t="str">
        <f t="shared" si="51"/>
        <v>firstsoju00691</v>
      </c>
      <c r="D691" t="str">
        <f t="shared" ca="1" si="52"/>
        <v>fc</v>
      </c>
      <c r="E691">
        <f t="shared" ca="1" si="55"/>
        <v>489</v>
      </c>
      <c r="F691" t="str">
        <f t="shared" ca="1" si="53"/>
        <v>fc489</v>
      </c>
      <c r="G691">
        <f t="shared" ca="1" si="54"/>
        <v>86239</v>
      </c>
    </row>
    <row r="692" spans="1:7" x14ac:dyDescent="0.3">
      <c r="A692" t="s">
        <v>0</v>
      </c>
      <c r="B692" s="1">
        <v>692</v>
      </c>
      <c r="C692" s="1" t="str">
        <f t="shared" si="51"/>
        <v>firstsoju00692</v>
      </c>
      <c r="D692" t="str">
        <f t="shared" ca="1" si="52"/>
        <v>jo</v>
      </c>
      <c r="E692">
        <f t="shared" ca="1" si="55"/>
        <v>217</v>
      </c>
      <c r="F692" t="str">
        <f t="shared" ca="1" si="53"/>
        <v>jo217</v>
      </c>
      <c r="G692">
        <f t="shared" ca="1" si="54"/>
        <v>43604</v>
      </c>
    </row>
    <row r="693" spans="1:7" x14ac:dyDescent="0.3">
      <c r="A693" t="s">
        <v>0</v>
      </c>
      <c r="B693" s="1">
        <v>693</v>
      </c>
      <c r="C693" s="1" t="str">
        <f t="shared" si="51"/>
        <v>firstsoju00693</v>
      </c>
      <c r="D693" t="str">
        <f t="shared" ca="1" si="52"/>
        <v>cn</v>
      </c>
      <c r="E693">
        <f t="shared" ca="1" si="55"/>
        <v>643</v>
      </c>
      <c r="F693" t="str">
        <f t="shared" ca="1" si="53"/>
        <v>cn643</v>
      </c>
      <c r="G693">
        <f t="shared" ca="1" si="54"/>
        <v>48144</v>
      </c>
    </row>
    <row r="694" spans="1:7" x14ac:dyDescent="0.3">
      <c r="A694" t="s">
        <v>0</v>
      </c>
      <c r="B694" s="1">
        <v>694</v>
      </c>
      <c r="C694" s="1" t="str">
        <f t="shared" si="51"/>
        <v>firstsoju00694</v>
      </c>
      <c r="D694" t="str">
        <f t="shared" ca="1" si="52"/>
        <v>ex</v>
      </c>
      <c r="E694">
        <f t="shared" ca="1" si="55"/>
        <v>506</v>
      </c>
      <c r="F694" t="str">
        <f t="shared" ca="1" si="53"/>
        <v>ex506</v>
      </c>
      <c r="G694">
        <f t="shared" ca="1" si="54"/>
        <v>18953</v>
      </c>
    </row>
    <row r="695" spans="1:7" x14ac:dyDescent="0.3">
      <c r="A695" t="s">
        <v>0</v>
      </c>
      <c r="B695" s="1">
        <v>695</v>
      </c>
      <c r="C695" s="1" t="str">
        <f t="shared" si="51"/>
        <v>firstsoju00695</v>
      </c>
      <c r="D695" t="str">
        <f t="shared" ca="1" si="52"/>
        <v>wt</v>
      </c>
      <c r="E695">
        <f t="shared" ca="1" si="55"/>
        <v>435</v>
      </c>
      <c r="F695" t="str">
        <f t="shared" ca="1" si="53"/>
        <v>wt435</v>
      </c>
      <c r="G695">
        <f t="shared" ca="1" si="54"/>
        <v>89079</v>
      </c>
    </row>
    <row r="696" spans="1:7" x14ac:dyDescent="0.3">
      <c r="A696" t="s">
        <v>0</v>
      </c>
      <c r="B696" s="1">
        <v>696</v>
      </c>
      <c r="C696" s="1" t="str">
        <f t="shared" si="51"/>
        <v>firstsoju00696</v>
      </c>
      <c r="D696" t="str">
        <f t="shared" ca="1" si="52"/>
        <v>yf</v>
      </c>
      <c r="E696">
        <f t="shared" ca="1" si="55"/>
        <v>239</v>
      </c>
      <c r="F696" t="str">
        <f t="shared" ca="1" si="53"/>
        <v>yf239</v>
      </c>
      <c r="G696">
        <f t="shared" ca="1" si="54"/>
        <v>78806</v>
      </c>
    </row>
    <row r="697" spans="1:7" x14ac:dyDescent="0.3">
      <c r="A697" t="s">
        <v>0</v>
      </c>
      <c r="B697" s="1">
        <v>697</v>
      </c>
      <c r="C697" s="1" t="str">
        <f t="shared" si="51"/>
        <v>firstsoju00697</v>
      </c>
      <c r="D697" t="str">
        <f t="shared" ca="1" si="52"/>
        <v>eh</v>
      </c>
      <c r="E697">
        <f t="shared" ca="1" si="55"/>
        <v>262</v>
      </c>
      <c r="F697" t="str">
        <f t="shared" ca="1" si="53"/>
        <v>eh262</v>
      </c>
      <c r="G697">
        <f t="shared" ca="1" si="54"/>
        <v>15173</v>
      </c>
    </row>
    <row r="698" spans="1:7" x14ac:dyDescent="0.3">
      <c r="A698" t="s">
        <v>0</v>
      </c>
      <c r="B698" s="1">
        <v>698</v>
      </c>
      <c r="C698" s="1" t="str">
        <f t="shared" si="51"/>
        <v>firstsoju00698</v>
      </c>
      <c r="D698" t="str">
        <f t="shared" ca="1" si="52"/>
        <v>qf</v>
      </c>
      <c r="E698">
        <f t="shared" ca="1" si="55"/>
        <v>172</v>
      </c>
      <c r="F698" t="str">
        <f t="shared" ca="1" si="53"/>
        <v>qf172</v>
      </c>
      <c r="G698">
        <f t="shared" ca="1" si="54"/>
        <v>91913</v>
      </c>
    </row>
    <row r="699" spans="1:7" x14ac:dyDescent="0.3">
      <c r="A699" t="s">
        <v>0</v>
      </c>
      <c r="B699" s="1">
        <v>699</v>
      </c>
      <c r="C699" s="1" t="str">
        <f t="shared" si="51"/>
        <v>firstsoju00699</v>
      </c>
      <c r="D699" t="str">
        <f t="shared" ca="1" si="52"/>
        <v>xx</v>
      </c>
      <c r="E699">
        <f t="shared" ca="1" si="55"/>
        <v>901</v>
      </c>
      <c r="F699" t="str">
        <f t="shared" ca="1" si="53"/>
        <v>xx901</v>
      </c>
      <c r="G699">
        <f t="shared" ca="1" si="54"/>
        <v>25789</v>
      </c>
    </row>
    <row r="700" spans="1:7" x14ac:dyDescent="0.3">
      <c r="A700" t="s">
        <v>0</v>
      </c>
      <c r="B700" s="1">
        <v>700</v>
      </c>
      <c r="C700" s="1" t="str">
        <f t="shared" si="51"/>
        <v>firstsoju00700</v>
      </c>
      <c r="D700" t="str">
        <f t="shared" ca="1" si="52"/>
        <v>ce</v>
      </c>
      <c r="E700">
        <f t="shared" ca="1" si="55"/>
        <v>531</v>
      </c>
      <c r="F700" t="str">
        <f t="shared" ca="1" si="53"/>
        <v>ce531</v>
      </c>
      <c r="G700">
        <f t="shared" ca="1" si="54"/>
        <v>95001</v>
      </c>
    </row>
    <row r="701" spans="1:7" x14ac:dyDescent="0.3">
      <c r="A701" t="s">
        <v>0</v>
      </c>
      <c r="B701" s="1">
        <v>701</v>
      </c>
      <c r="C701" s="1" t="str">
        <f t="shared" si="51"/>
        <v>firstsoju00701</v>
      </c>
      <c r="D701" t="str">
        <f t="shared" ca="1" si="52"/>
        <v>kv</v>
      </c>
      <c r="E701">
        <f t="shared" ca="1" si="55"/>
        <v>218</v>
      </c>
      <c r="F701" t="str">
        <f t="shared" ca="1" si="53"/>
        <v>kv218</v>
      </c>
      <c r="G701">
        <f t="shared" ca="1" si="54"/>
        <v>41199</v>
      </c>
    </row>
    <row r="702" spans="1:7" x14ac:dyDescent="0.3">
      <c r="A702" t="s">
        <v>0</v>
      </c>
      <c r="B702" s="1">
        <v>702</v>
      </c>
      <c r="C702" s="1" t="str">
        <f t="shared" si="51"/>
        <v>firstsoju00702</v>
      </c>
      <c r="D702" t="str">
        <f t="shared" ca="1" si="52"/>
        <v>tz</v>
      </c>
      <c r="E702">
        <f t="shared" ca="1" si="55"/>
        <v>989</v>
      </c>
      <c r="F702" t="str">
        <f t="shared" ca="1" si="53"/>
        <v>tz989</v>
      </c>
      <c r="G702">
        <f t="shared" ca="1" si="54"/>
        <v>16002</v>
      </c>
    </row>
    <row r="703" spans="1:7" x14ac:dyDescent="0.3">
      <c r="A703" t="s">
        <v>0</v>
      </c>
      <c r="B703" s="1">
        <v>703</v>
      </c>
      <c r="C703" s="1" t="str">
        <f t="shared" si="51"/>
        <v>firstsoju00703</v>
      </c>
      <c r="D703" t="str">
        <f t="shared" ca="1" si="52"/>
        <v>tb</v>
      </c>
      <c r="E703">
        <f t="shared" ca="1" si="55"/>
        <v>739</v>
      </c>
      <c r="F703" t="str">
        <f t="shared" ca="1" si="53"/>
        <v>tb739</v>
      </c>
      <c r="G703">
        <f t="shared" ca="1" si="54"/>
        <v>50289</v>
      </c>
    </row>
    <row r="704" spans="1:7" x14ac:dyDescent="0.3">
      <c r="A704" t="s">
        <v>0</v>
      </c>
      <c r="B704" s="1">
        <v>704</v>
      </c>
      <c r="C704" s="1" t="str">
        <f t="shared" si="51"/>
        <v>firstsoju00704</v>
      </c>
      <c r="D704" t="str">
        <f t="shared" ca="1" si="52"/>
        <v>fa</v>
      </c>
      <c r="E704">
        <f t="shared" ca="1" si="55"/>
        <v>300</v>
      </c>
      <c r="F704" t="str">
        <f t="shared" ca="1" si="53"/>
        <v>fa300</v>
      </c>
      <c r="G704">
        <f t="shared" ca="1" si="54"/>
        <v>82329</v>
      </c>
    </row>
    <row r="705" spans="1:7" x14ac:dyDescent="0.3">
      <c r="A705" t="s">
        <v>0</v>
      </c>
      <c r="B705" s="1">
        <v>705</v>
      </c>
      <c r="C705" s="1" t="str">
        <f t="shared" si="51"/>
        <v>firstsoju00705</v>
      </c>
      <c r="D705" t="str">
        <f t="shared" ca="1" si="52"/>
        <v>px</v>
      </c>
      <c r="E705">
        <f t="shared" ca="1" si="55"/>
        <v>625</v>
      </c>
      <c r="F705" t="str">
        <f t="shared" ca="1" si="53"/>
        <v>px625</v>
      </c>
      <c r="G705">
        <f t="shared" ca="1" si="54"/>
        <v>60513</v>
      </c>
    </row>
    <row r="706" spans="1:7" x14ac:dyDescent="0.3">
      <c r="A706" t="s">
        <v>0</v>
      </c>
      <c r="B706" s="1">
        <v>706</v>
      </c>
      <c r="C706" s="1" t="str">
        <f t="shared" ref="C706:C769" si="56">A706&amp; TEXT(B706,"00000")</f>
        <v>firstsoju00706</v>
      </c>
      <c r="D706" t="str">
        <f t="shared" ref="D706:D769" ca="1" si="57">CHAR(RANDBETWEEN(97,122)) &amp; CHAR(RANDBETWEEN(97,122))</f>
        <v>ia</v>
      </c>
      <c r="E706">
        <f t="shared" ca="1" si="55"/>
        <v>959</v>
      </c>
      <c r="F706" t="str">
        <f t="shared" ref="F706:F769" ca="1" si="58">D706&amp;E706</f>
        <v>ia959</v>
      </c>
      <c r="G706">
        <f t="shared" ref="G706:G769" ca="1" si="59">RANDBETWEEN(10000,99999)</f>
        <v>13446</v>
      </c>
    </row>
    <row r="707" spans="1:7" x14ac:dyDescent="0.3">
      <c r="A707" t="s">
        <v>0</v>
      </c>
      <c r="B707" s="1">
        <v>707</v>
      </c>
      <c r="C707" s="1" t="str">
        <f t="shared" si="56"/>
        <v>firstsoju00707</v>
      </c>
      <c r="D707" t="str">
        <f t="shared" ca="1" si="57"/>
        <v>gc</v>
      </c>
      <c r="E707">
        <f t="shared" ca="1" si="55"/>
        <v>789</v>
      </c>
      <c r="F707" t="str">
        <f t="shared" ca="1" si="58"/>
        <v>gc789</v>
      </c>
      <c r="G707">
        <f t="shared" ca="1" si="59"/>
        <v>87078</v>
      </c>
    </row>
    <row r="708" spans="1:7" x14ac:dyDescent="0.3">
      <c r="A708" t="s">
        <v>0</v>
      </c>
      <c r="B708" s="1">
        <v>708</v>
      </c>
      <c r="C708" s="1" t="str">
        <f t="shared" si="56"/>
        <v>firstsoju00708</v>
      </c>
      <c r="D708" t="str">
        <f t="shared" ca="1" si="57"/>
        <v>yj</v>
      </c>
      <c r="E708">
        <f t="shared" ca="1" si="55"/>
        <v>177</v>
      </c>
      <c r="F708" t="str">
        <f t="shared" ca="1" si="58"/>
        <v>yj177</v>
      </c>
      <c r="G708">
        <f t="shared" ca="1" si="59"/>
        <v>10240</v>
      </c>
    </row>
    <row r="709" spans="1:7" x14ac:dyDescent="0.3">
      <c r="A709" t="s">
        <v>0</v>
      </c>
      <c r="B709" s="1">
        <v>709</v>
      </c>
      <c r="C709" s="1" t="str">
        <f t="shared" si="56"/>
        <v>firstsoju00709</v>
      </c>
      <c r="D709" t="str">
        <f t="shared" ca="1" si="57"/>
        <v>fh</v>
      </c>
      <c r="E709">
        <f t="shared" ca="1" si="55"/>
        <v>497</v>
      </c>
      <c r="F709" t="str">
        <f t="shared" ca="1" si="58"/>
        <v>fh497</v>
      </c>
      <c r="G709">
        <f t="shared" ca="1" si="59"/>
        <v>90403</v>
      </c>
    </row>
    <row r="710" spans="1:7" x14ac:dyDescent="0.3">
      <c r="A710" t="s">
        <v>0</v>
      </c>
      <c r="B710" s="1">
        <v>710</v>
      </c>
      <c r="C710" s="1" t="str">
        <f t="shared" si="56"/>
        <v>firstsoju00710</v>
      </c>
      <c r="D710" t="str">
        <f t="shared" ca="1" si="57"/>
        <v>rh</v>
      </c>
      <c r="E710">
        <f t="shared" ca="1" si="55"/>
        <v>250</v>
      </c>
      <c r="F710" t="str">
        <f t="shared" ca="1" si="58"/>
        <v>rh250</v>
      </c>
      <c r="G710">
        <f t="shared" ca="1" si="59"/>
        <v>21719</v>
      </c>
    </row>
    <row r="711" spans="1:7" x14ac:dyDescent="0.3">
      <c r="A711" t="s">
        <v>0</v>
      </c>
      <c r="B711" s="1">
        <v>711</v>
      </c>
      <c r="C711" s="1" t="str">
        <f t="shared" si="56"/>
        <v>firstsoju00711</v>
      </c>
      <c r="D711" t="str">
        <f t="shared" ca="1" si="57"/>
        <v>pd</v>
      </c>
      <c r="E711">
        <f t="shared" ca="1" si="55"/>
        <v>890</v>
      </c>
      <c r="F711" t="str">
        <f t="shared" ca="1" si="58"/>
        <v>pd890</v>
      </c>
      <c r="G711">
        <f t="shared" ca="1" si="59"/>
        <v>92225</v>
      </c>
    </row>
    <row r="712" spans="1:7" x14ac:dyDescent="0.3">
      <c r="A712" t="s">
        <v>0</v>
      </c>
      <c r="B712" s="1">
        <v>712</v>
      </c>
      <c r="C712" s="1" t="str">
        <f t="shared" si="56"/>
        <v>firstsoju00712</v>
      </c>
      <c r="D712" t="str">
        <f t="shared" ca="1" si="57"/>
        <v>ss</v>
      </c>
      <c r="E712">
        <f t="shared" ca="1" si="55"/>
        <v>154</v>
      </c>
      <c r="F712" t="str">
        <f t="shared" ca="1" si="58"/>
        <v>ss154</v>
      </c>
      <c r="G712">
        <f t="shared" ca="1" si="59"/>
        <v>10861</v>
      </c>
    </row>
    <row r="713" spans="1:7" x14ac:dyDescent="0.3">
      <c r="A713" t="s">
        <v>0</v>
      </c>
      <c r="B713" s="1">
        <v>713</v>
      </c>
      <c r="C713" s="1" t="str">
        <f t="shared" si="56"/>
        <v>firstsoju00713</v>
      </c>
      <c r="D713" t="str">
        <f t="shared" ca="1" si="57"/>
        <v>es</v>
      </c>
      <c r="E713">
        <f t="shared" ca="1" si="55"/>
        <v>620</v>
      </c>
      <c r="F713" t="str">
        <f t="shared" ca="1" si="58"/>
        <v>es620</v>
      </c>
      <c r="G713">
        <f t="shared" ca="1" si="59"/>
        <v>26288</v>
      </c>
    </row>
    <row r="714" spans="1:7" x14ac:dyDescent="0.3">
      <c r="A714" t="s">
        <v>0</v>
      </c>
      <c r="B714" s="1">
        <v>714</v>
      </c>
      <c r="C714" s="1" t="str">
        <f t="shared" si="56"/>
        <v>firstsoju00714</v>
      </c>
      <c r="D714" t="str">
        <f t="shared" ca="1" si="57"/>
        <v>tu</v>
      </c>
      <c r="E714">
        <f t="shared" ca="1" si="55"/>
        <v>152</v>
      </c>
      <c r="F714" t="str">
        <f t="shared" ca="1" si="58"/>
        <v>tu152</v>
      </c>
      <c r="G714">
        <f t="shared" ca="1" si="59"/>
        <v>42649</v>
      </c>
    </row>
    <row r="715" spans="1:7" x14ac:dyDescent="0.3">
      <c r="A715" t="s">
        <v>0</v>
      </c>
      <c r="B715" s="1">
        <v>715</v>
      </c>
      <c r="C715" s="1" t="str">
        <f t="shared" si="56"/>
        <v>firstsoju00715</v>
      </c>
      <c r="D715" t="str">
        <f t="shared" ca="1" si="57"/>
        <v>kl</v>
      </c>
      <c r="E715">
        <f t="shared" ca="1" si="55"/>
        <v>382</v>
      </c>
      <c r="F715" t="str">
        <f t="shared" ca="1" si="58"/>
        <v>kl382</v>
      </c>
      <c r="G715">
        <f t="shared" ca="1" si="59"/>
        <v>85302</v>
      </c>
    </row>
    <row r="716" spans="1:7" x14ac:dyDescent="0.3">
      <c r="A716" t="s">
        <v>0</v>
      </c>
      <c r="B716" s="1">
        <v>716</v>
      </c>
      <c r="C716" s="1" t="str">
        <f t="shared" si="56"/>
        <v>firstsoju00716</v>
      </c>
      <c r="D716" t="str">
        <f t="shared" ca="1" si="57"/>
        <v>xp</v>
      </c>
      <c r="E716">
        <f t="shared" ca="1" si="55"/>
        <v>753</v>
      </c>
      <c r="F716" t="str">
        <f t="shared" ca="1" si="58"/>
        <v>xp753</v>
      </c>
      <c r="G716">
        <f t="shared" ca="1" si="59"/>
        <v>47019</v>
      </c>
    </row>
    <row r="717" spans="1:7" x14ac:dyDescent="0.3">
      <c r="A717" t="s">
        <v>0</v>
      </c>
      <c r="B717" s="1">
        <v>717</v>
      </c>
      <c r="C717" s="1" t="str">
        <f t="shared" si="56"/>
        <v>firstsoju00717</v>
      </c>
      <c r="D717" t="str">
        <f t="shared" ca="1" si="57"/>
        <v>bc</v>
      </c>
      <c r="E717">
        <f t="shared" ca="1" si="55"/>
        <v>155</v>
      </c>
      <c r="F717" t="str">
        <f t="shared" ca="1" si="58"/>
        <v>bc155</v>
      </c>
      <c r="G717">
        <f t="shared" ca="1" si="59"/>
        <v>99423</v>
      </c>
    </row>
    <row r="718" spans="1:7" x14ac:dyDescent="0.3">
      <c r="A718" t="s">
        <v>0</v>
      </c>
      <c r="B718" s="1">
        <v>718</v>
      </c>
      <c r="C718" s="1" t="str">
        <f t="shared" si="56"/>
        <v>firstsoju00718</v>
      </c>
      <c r="D718" t="str">
        <f t="shared" ca="1" si="57"/>
        <v>yp</v>
      </c>
      <c r="E718">
        <f t="shared" ca="1" si="55"/>
        <v>448</v>
      </c>
      <c r="F718" t="str">
        <f t="shared" ca="1" si="58"/>
        <v>yp448</v>
      </c>
      <c r="G718">
        <f t="shared" ca="1" si="59"/>
        <v>29652</v>
      </c>
    </row>
    <row r="719" spans="1:7" x14ac:dyDescent="0.3">
      <c r="A719" t="s">
        <v>0</v>
      </c>
      <c r="B719" s="1">
        <v>719</v>
      </c>
      <c r="C719" s="1" t="str">
        <f t="shared" si="56"/>
        <v>firstsoju00719</v>
      </c>
      <c r="D719" t="str">
        <f t="shared" ca="1" si="57"/>
        <v>po</v>
      </c>
      <c r="E719">
        <f t="shared" ca="1" si="55"/>
        <v>868</v>
      </c>
      <c r="F719" t="str">
        <f t="shared" ca="1" si="58"/>
        <v>po868</v>
      </c>
      <c r="G719">
        <f t="shared" ca="1" si="59"/>
        <v>45533</v>
      </c>
    </row>
    <row r="720" spans="1:7" x14ac:dyDescent="0.3">
      <c r="A720" t="s">
        <v>0</v>
      </c>
      <c r="B720" s="1">
        <v>720</v>
      </c>
      <c r="C720" s="1" t="str">
        <f t="shared" si="56"/>
        <v>firstsoju00720</v>
      </c>
      <c r="D720" t="str">
        <f t="shared" ca="1" si="57"/>
        <v>dp</v>
      </c>
      <c r="E720">
        <f t="shared" ca="1" si="55"/>
        <v>829</v>
      </c>
      <c r="F720" t="str">
        <f t="shared" ca="1" si="58"/>
        <v>dp829</v>
      </c>
      <c r="G720">
        <f t="shared" ca="1" si="59"/>
        <v>21288</v>
      </c>
    </row>
    <row r="721" spans="1:7" x14ac:dyDescent="0.3">
      <c r="A721" t="s">
        <v>0</v>
      </c>
      <c r="B721" s="1">
        <v>721</v>
      </c>
      <c r="C721" s="1" t="str">
        <f t="shared" si="56"/>
        <v>firstsoju00721</v>
      </c>
      <c r="D721" t="str">
        <f t="shared" ca="1" si="57"/>
        <v>wk</v>
      </c>
      <c r="E721">
        <f t="shared" ca="1" si="55"/>
        <v>804</v>
      </c>
      <c r="F721" t="str">
        <f t="shared" ca="1" si="58"/>
        <v>wk804</v>
      </c>
      <c r="G721">
        <f t="shared" ca="1" si="59"/>
        <v>22862</v>
      </c>
    </row>
    <row r="722" spans="1:7" x14ac:dyDescent="0.3">
      <c r="A722" t="s">
        <v>0</v>
      </c>
      <c r="B722" s="1">
        <v>722</v>
      </c>
      <c r="C722" s="1" t="str">
        <f t="shared" si="56"/>
        <v>firstsoju00722</v>
      </c>
      <c r="D722" t="str">
        <f t="shared" ca="1" si="57"/>
        <v>gq</v>
      </c>
      <c r="E722">
        <f t="shared" ref="E722:E785" ca="1" si="60">RANDBETWEEN(100,999)</f>
        <v>126</v>
      </c>
      <c r="F722" t="str">
        <f t="shared" ca="1" si="58"/>
        <v>gq126</v>
      </c>
      <c r="G722">
        <f t="shared" ca="1" si="59"/>
        <v>97846</v>
      </c>
    </row>
    <row r="723" spans="1:7" x14ac:dyDescent="0.3">
      <c r="A723" t="s">
        <v>0</v>
      </c>
      <c r="B723" s="1">
        <v>723</v>
      </c>
      <c r="C723" s="1" t="str">
        <f t="shared" si="56"/>
        <v>firstsoju00723</v>
      </c>
      <c r="D723" t="str">
        <f t="shared" ca="1" si="57"/>
        <v>nw</v>
      </c>
      <c r="E723">
        <f t="shared" ca="1" si="60"/>
        <v>741</v>
      </c>
      <c r="F723" t="str">
        <f t="shared" ca="1" si="58"/>
        <v>nw741</v>
      </c>
      <c r="G723">
        <f t="shared" ca="1" si="59"/>
        <v>60324</v>
      </c>
    </row>
    <row r="724" spans="1:7" x14ac:dyDescent="0.3">
      <c r="A724" t="s">
        <v>0</v>
      </c>
      <c r="B724" s="1">
        <v>724</v>
      </c>
      <c r="C724" s="1" t="str">
        <f t="shared" si="56"/>
        <v>firstsoju00724</v>
      </c>
      <c r="D724" t="str">
        <f t="shared" ca="1" si="57"/>
        <v>by</v>
      </c>
      <c r="E724">
        <f t="shared" ca="1" si="60"/>
        <v>544</v>
      </c>
      <c r="F724" t="str">
        <f t="shared" ca="1" si="58"/>
        <v>by544</v>
      </c>
      <c r="G724">
        <f t="shared" ca="1" si="59"/>
        <v>68063</v>
      </c>
    </row>
    <row r="725" spans="1:7" x14ac:dyDescent="0.3">
      <c r="A725" t="s">
        <v>0</v>
      </c>
      <c r="B725" s="1">
        <v>725</v>
      </c>
      <c r="C725" s="1" t="str">
        <f t="shared" si="56"/>
        <v>firstsoju00725</v>
      </c>
      <c r="D725" t="str">
        <f t="shared" ca="1" si="57"/>
        <v>ot</v>
      </c>
      <c r="E725">
        <f t="shared" ca="1" si="60"/>
        <v>870</v>
      </c>
      <c r="F725" t="str">
        <f t="shared" ca="1" si="58"/>
        <v>ot870</v>
      </c>
      <c r="G725">
        <f t="shared" ca="1" si="59"/>
        <v>70999</v>
      </c>
    </row>
    <row r="726" spans="1:7" x14ac:dyDescent="0.3">
      <c r="A726" t="s">
        <v>0</v>
      </c>
      <c r="B726" s="1">
        <v>726</v>
      </c>
      <c r="C726" s="1" t="str">
        <f t="shared" si="56"/>
        <v>firstsoju00726</v>
      </c>
      <c r="D726" t="str">
        <f t="shared" ca="1" si="57"/>
        <v>zq</v>
      </c>
      <c r="E726">
        <f t="shared" ca="1" si="60"/>
        <v>870</v>
      </c>
      <c r="F726" t="str">
        <f t="shared" ca="1" si="58"/>
        <v>zq870</v>
      </c>
      <c r="G726">
        <f t="shared" ca="1" si="59"/>
        <v>18375</v>
      </c>
    </row>
    <row r="727" spans="1:7" x14ac:dyDescent="0.3">
      <c r="A727" t="s">
        <v>0</v>
      </c>
      <c r="B727" s="1">
        <v>727</v>
      </c>
      <c r="C727" s="1" t="str">
        <f t="shared" si="56"/>
        <v>firstsoju00727</v>
      </c>
      <c r="D727" t="str">
        <f t="shared" ca="1" si="57"/>
        <v>yk</v>
      </c>
      <c r="E727">
        <f t="shared" ca="1" si="60"/>
        <v>329</v>
      </c>
      <c r="F727" t="str">
        <f t="shared" ca="1" si="58"/>
        <v>yk329</v>
      </c>
      <c r="G727">
        <f t="shared" ca="1" si="59"/>
        <v>59682</v>
      </c>
    </row>
    <row r="728" spans="1:7" x14ac:dyDescent="0.3">
      <c r="A728" t="s">
        <v>0</v>
      </c>
      <c r="B728" s="1">
        <v>728</v>
      </c>
      <c r="C728" s="1" t="str">
        <f t="shared" si="56"/>
        <v>firstsoju00728</v>
      </c>
      <c r="D728" t="str">
        <f t="shared" ca="1" si="57"/>
        <v>yx</v>
      </c>
      <c r="E728">
        <f t="shared" ca="1" si="60"/>
        <v>941</v>
      </c>
      <c r="F728" t="str">
        <f t="shared" ca="1" si="58"/>
        <v>yx941</v>
      </c>
      <c r="G728">
        <f t="shared" ca="1" si="59"/>
        <v>22783</v>
      </c>
    </row>
    <row r="729" spans="1:7" x14ac:dyDescent="0.3">
      <c r="A729" t="s">
        <v>0</v>
      </c>
      <c r="B729" s="1">
        <v>729</v>
      </c>
      <c r="C729" s="1" t="str">
        <f t="shared" si="56"/>
        <v>firstsoju00729</v>
      </c>
      <c r="D729" t="str">
        <f t="shared" ca="1" si="57"/>
        <v>ix</v>
      </c>
      <c r="E729">
        <f t="shared" ca="1" si="60"/>
        <v>306</v>
      </c>
      <c r="F729" t="str">
        <f t="shared" ca="1" si="58"/>
        <v>ix306</v>
      </c>
      <c r="G729">
        <f t="shared" ca="1" si="59"/>
        <v>72980</v>
      </c>
    </row>
    <row r="730" spans="1:7" x14ac:dyDescent="0.3">
      <c r="A730" t="s">
        <v>0</v>
      </c>
      <c r="B730" s="1">
        <v>730</v>
      </c>
      <c r="C730" s="1" t="str">
        <f t="shared" si="56"/>
        <v>firstsoju00730</v>
      </c>
      <c r="D730" t="str">
        <f t="shared" ca="1" si="57"/>
        <v>og</v>
      </c>
      <c r="E730">
        <f t="shared" ca="1" si="60"/>
        <v>322</v>
      </c>
      <c r="F730" t="str">
        <f t="shared" ca="1" si="58"/>
        <v>og322</v>
      </c>
      <c r="G730">
        <f t="shared" ca="1" si="59"/>
        <v>45642</v>
      </c>
    </row>
    <row r="731" spans="1:7" x14ac:dyDescent="0.3">
      <c r="A731" t="s">
        <v>0</v>
      </c>
      <c r="B731" s="1">
        <v>731</v>
      </c>
      <c r="C731" s="1" t="str">
        <f t="shared" si="56"/>
        <v>firstsoju00731</v>
      </c>
      <c r="D731" t="str">
        <f t="shared" ca="1" si="57"/>
        <v>bc</v>
      </c>
      <c r="E731">
        <f t="shared" ca="1" si="60"/>
        <v>691</v>
      </c>
      <c r="F731" t="str">
        <f t="shared" ca="1" si="58"/>
        <v>bc691</v>
      </c>
      <c r="G731">
        <f t="shared" ca="1" si="59"/>
        <v>98369</v>
      </c>
    </row>
    <row r="732" spans="1:7" x14ac:dyDescent="0.3">
      <c r="A732" t="s">
        <v>0</v>
      </c>
      <c r="B732" s="1">
        <v>732</v>
      </c>
      <c r="C732" s="1" t="str">
        <f t="shared" si="56"/>
        <v>firstsoju00732</v>
      </c>
      <c r="D732" t="str">
        <f t="shared" ca="1" si="57"/>
        <v>df</v>
      </c>
      <c r="E732">
        <f t="shared" ca="1" si="60"/>
        <v>649</v>
      </c>
      <c r="F732" t="str">
        <f t="shared" ca="1" si="58"/>
        <v>df649</v>
      </c>
      <c r="G732">
        <f t="shared" ca="1" si="59"/>
        <v>62261</v>
      </c>
    </row>
    <row r="733" spans="1:7" x14ac:dyDescent="0.3">
      <c r="A733" t="s">
        <v>0</v>
      </c>
      <c r="B733" s="1">
        <v>733</v>
      </c>
      <c r="C733" s="1" t="str">
        <f t="shared" si="56"/>
        <v>firstsoju00733</v>
      </c>
      <c r="D733" t="str">
        <f t="shared" ca="1" si="57"/>
        <v>wy</v>
      </c>
      <c r="E733">
        <f t="shared" ca="1" si="60"/>
        <v>729</v>
      </c>
      <c r="F733" t="str">
        <f t="shared" ca="1" si="58"/>
        <v>wy729</v>
      </c>
      <c r="G733">
        <f t="shared" ca="1" si="59"/>
        <v>60948</v>
      </c>
    </row>
    <row r="734" spans="1:7" x14ac:dyDescent="0.3">
      <c r="A734" t="s">
        <v>0</v>
      </c>
      <c r="B734" s="1">
        <v>734</v>
      </c>
      <c r="C734" s="1" t="str">
        <f t="shared" si="56"/>
        <v>firstsoju00734</v>
      </c>
      <c r="D734" t="str">
        <f t="shared" ca="1" si="57"/>
        <v>zo</v>
      </c>
      <c r="E734">
        <f t="shared" ca="1" si="60"/>
        <v>900</v>
      </c>
      <c r="F734" t="str">
        <f t="shared" ca="1" si="58"/>
        <v>zo900</v>
      </c>
      <c r="G734">
        <f t="shared" ca="1" si="59"/>
        <v>41959</v>
      </c>
    </row>
    <row r="735" spans="1:7" x14ac:dyDescent="0.3">
      <c r="A735" t="s">
        <v>0</v>
      </c>
      <c r="B735" s="1">
        <v>735</v>
      </c>
      <c r="C735" s="1" t="str">
        <f t="shared" si="56"/>
        <v>firstsoju00735</v>
      </c>
      <c r="D735" t="str">
        <f t="shared" ca="1" si="57"/>
        <v>wl</v>
      </c>
      <c r="E735">
        <f t="shared" ca="1" si="60"/>
        <v>656</v>
      </c>
      <c r="F735" t="str">
        <f t="shared" ca="1" si="58"/>
        <v>wl656</v>
      </c>
      <c r="G735">
        <f t="shared" ca="1" si="59"/>
        <v>88470</v>
      </c>
    </row>
    <row r="736" spans="1:7" x14ac:dyDescent="0.3">
      <c r="A736" t="s">
        <v>0</v>
      </c>
      <c r="B736" s="1">
        <v>736</v>
      </c>
      <c r="C736" s="1" t="str">
        <f t="shared" si="56"/>
        <v>firstsoju00736</v>
      </c>
      <c r="D736" t="str">
        <f t="shared" ca="1" si="57"/>
        <v>rw</v>
      </c>
      <c r="E736">
        <f t="shared" ca="1" si="60"/>
        <v>162</v>
      </c>
      <c r="F736" t="str">
        <f t="shared" ca="1" si="58"/>
        <v>rw162</v>
      </c>
      <c r="G736">
        <f t="shared" ca="1" si="59"/>
        <v>96608</v>
      </c>
    </row>
    <row r="737" spans="1:7" x14ac:dyDescent="0.3">
      <c r="A737" t="s">
        <v>0</v>
      </c>
      <c r="B737" s="1">
        <v>737</v>
      </c>
      <c r="C737" s="1" t="str">
        <f t="shared" si="56"/>
        <v>firstsoju00737</v>
      </c>
      <c r="D737" t="str">
        <f t="shared" ca="1" si="57"/>
        <v>oh</v>
      </c>
      <c r="E737">
        <f t="shared" ca="1" si="60"/>
        <v>960</v>
      </c>
      <c r="F737" t="str">
        <f t="shared" ca="1" si="58"/>
        <v>oh960</v>
      </c>
      <c r="G737">
        <f t="shared" ca="1" si="59"/>
        <v>69039</v>
      </c>
    </row>
    <row r="738" spans="1:7" x14ac:dyDescent="0.3">
      <c r="A738" t="s">
        <v>0</v>
      </c>
      <c r="B738" s="1">
        <v>738</v>
      </c>
      <c r="C738" s="1" t="str">
        <f t="shared" si="56"/>
        <v>firstsoju00738</v>
      </c>
      <c r="D738" t="str">
        <f t="shared" ca="1" si="57"/>
        <v>bp</v>
      </c>
      <c r="E738">
        <f t="shared" ca="1" si="60"/>
        <v>459</v>
      </c>
      <c r="F738" t="str">
        <f t="shared" ca="1" si="58"/>
        <v>bp459</v>
      </c>
      <c r="G738">
        <f t="shared" ca="1" si="59"/>
        <v>11233</v>
      </c>
    </row>
    <row r="739" spans="1:7" x14ac:dyDescent="0.3">
      <c r="A739" t="s">
        <v>0</v>
      </c>
      <c r="B739" s="1">
        <v>739</v>
      </c>
      <c r="C739" s="1" t="str">
        <f t="shared" si="56"/>
        <v>firstsoju00739</v>
      </c>
      <c r="D739" t="str">
        <f t="shared" ca="1" si="57"/>
        <v>dl</v>
      </c>
      <c r="E739">
        <f t="shared" ca="1" si="60"/>
        <v>809</v>
      </c>
      <c r="F739" t="str">
        <f t="shared" ca="1" si="58"/>
        <v>dl809</v>
      </c>
      <c r="G739">
        <f t="shared" ca="1" si="59"/>
        <v>73578</v>
      </c>
    </row>
    <row r="740" spans="1:7" x14ac:dyDescent="0.3">
      <c r="A740" t="s">
        <v>0</v>
      </c>
      <c r="B740" s="1">
        <v>740</v>
      </c>
      <c r="C740" s="1" t="str">
        <f t="shared" si="56"/>
        <v>firstsoju00740</v>
      </c>
      <c r="D740" t="str">
        <f t="shared" ca="1" si="57"/>
        <v>hp</v>
      </c>
      <c r="E740">
        <f t="shared" ca="1" si="60"/>
        <v>955</v>
      </c>
      <c r="F740" t="str">
        <f t="shared" ca="1" si="58"/>
        <v>hp955</v>
      </c>
      <c r="G740">
        <f t="shared" ca="1" si="59"/>
        <v>26747</v>
      </c>
    </row>
    <row r="741" spans="1:7" x14ac:dyDescent="0.3">
      <c r="A741" t="s">
        <v>0</v>
      </c>
      <c r="B741" s="1">
        <v>741</v>
      </c>
      <c r="C741" s="1" t="str">
        <f t="shared" si="56"/>
        <v>firstsoju00741</v>
      </c>
      <c r="D741" t="str">
        <f t="shared" ca="1" si="57"/>
        <v>lp</v>
      </c>
      <c r="E741">
        <f t="shared" ca="1" si="60"/>
        <v>380</v>
      </c>
      <c r="F741" t="str">
        <f t="shared" ca="1" si="58"/>
        <v>lp380</v>
      </c>
      <c r="G741">
        <f t="shared" ca="1" si="59"/>
        <v>26632</v>
      </c>
    </row>
    <row r="742" spans="1:7" x14ac:dyDescent="0.3">
      <c r="A742" t="s">
        <v>0</v>
      </c>
      <c r="B742" s="1">
        <v>742</v>
      </c>
      <c r="C742" s="1" t="str">
        <f t="shared" si="56"/>
        <v>firstsoju00742</v>
      </c>
      <c r="D742" t="str">
        <f t="shared" ca="1" si="57"/>
        <v>ms</v>
      </c>
      <c r="E742">
        <f t="shared" ca="1" si="60"/>
        <v>664</v>
      </c>
      <c r="F742" t="str">
        <f t="shared" ca="1" si="58"/>
        <v>ms664</v>
      </c>
      <c r="G742">
        <f t="shared" ca="1" si="59"/>
        <v>55268</v>
      </c>
    </row>
    <row r="743" spans="1:7" x14ac:dyDescent="0.3">
      <c r="A743" t="s">
        <v>0</v>
      </c>
      <c r="B743" s="1">
        <v>743</v>
      </c>
      <c r="C743" s="1" t="str">
        <f t="shared" si="56"/>
        <v>firstsoju00743</v>
      </c>
      <c r="D743" t="str">
        <f t="shared" ca="1" si="57"/>
        <v>ok</v>
      </c>
      <c r="E743">
        <f t="shared" ca="1" si="60"/>
        <v>358</v>
      </c>
      <c r="F743" t="str">
        <f t="shared" ca="1" si="58"/>
        <v>ok358</v>
      </c>
      <c r="G743">
        <f t="shared" ca="1" si="59"/>
        <v>19208</v>
      </c>
    </row>
    <row r="744" spans="1:7" x14ac:dyDescent="0.3">
      <c r="A744" t="s">
        <v>0</v>
      </c>
      <c r="B744" s="1">
        <v>744</v>
      </c>
      <c r="C744" s="1" t="str">
        <f t="shared" si="56"/>
        <v>firstsoju00744</v>
      </c>
      <c r="D744" t="str">
        <f t="shared" ca="1" si="57"/>
        <v>jz</v>
      </c>
      <c r="E744">
        <f t="shared" ca="1" si="60"/>
        <v>729</v>
      </c>
      <c r="F744" t="str">
        <f t="shared" ca="1" si="58"/>
        <v>jz729</v>
      </c>
      <c r="G744">
        <f t="shared" ca="1" si="59"/>
        <v>94997</v>
      </c>
    </row>
    <row r="745" spans="1:7" x14ac:dyDescent="0.3">
      <c r="A745" t="s">
        <v>0</v>
      </c>
      <c r="B745" s="1">
        <v>745</v>
      </c>
      <c r="C745" s="1" t="str">
        <f t="shared" si="56"/>
        <v>firstsoju00745</v>
      </c>
      <c r="D745" t="str">
        <f t="shared" ca="1" si="57"/>
        <v>dd</v>
      </c>
      <c r="E745">
        <f t="shared" ca="1" si="60"/>
        <v>170</v>
      </c>
      <c r="F745" t="str">
        <f t="shared" ca="1" si="58"/>
        <v>dd170</v>
      </c>
      <c r="G745">
        <f t="shared" ca="1" si="59"/>
        <v>16190</v>
      </c>
    </row>
    <row r="746" spans="1:7" x14ac:dyDescent="0.3">
      <c r="A746" t="s">
        <v>0</v>
      </c>
      <c r="B746" s="1">
        <v>746</v>
      </c>
      <c r="C746" s="1" t="str">
        <f t="shared" si="56"/>
        <v>firstsoju00746</v>
      </c>
      <c r="D746" t="str">
        <f t="shared" ca="1" si="57"/>
        <v>ub</v>
      </c>
      <c r="E746">
        <f t="shared" ca="1" si="60"/>
        <v>224</v>
      </c>
      <c r="F746" t="str">
        <f t="shared" ca="1" si="58"/>
        <v>ub224</v>
      </c>
      <c r="G746">
        <f t="shared" ca="1" si="59"/>
        <v>59641</v>
      </c>
    </row>
    <row r="747" spans="1:7" x14ac:dyDescent="0.3">
      <c r="A747" t="s">
        <v>0</v>
      </c>
      <c r="B747" s="1">
        <v>747</v>
      </c>
      <c r="C747" s="1" t="str">
        <f t="shared" si="56"/>
        <v>firstsoju00747</v>
      </c>
      <c r="D747" t="str">
        <f t="shared" ca="1" si="57"/>
        <v>yi</v>
      </c>
      <c r="E747">
        <f t="shared" ca="1" si="60"/>
        <v>827</v>
      </c>
      <c r="F747" t="str">
        <f t="shared" ca="1" si="58"/>
        <v>yi827</v>
      </c>
      <c r="G747">
        <f t="shared" ca="1" si="59"/>
        <v>27386</v>
      </c>
    </row>
    <row r="748" spans="1:7" x14ac:dyDescent="0.3">
      <c r="A748" t="s">
        <v>0</v>
      </c>
      <c r="B748" s="1">
        <v>748</v>
      </c>
      <c r="C748" s="1" t="str">
        <f t="shared" si="56"/>
        <v>firstsoju00748</v>
      </c>
      <c r="D748" t="str">
        <f t="shared" ca="1" si="57"/>
        <v>ft</v>
      </c>
      <c r="E748">
        <f t="shared" ca="1" si="60"/>
        <v>568</v>
      </c>
      <c r="F748" t="str">
        <f t="shared" ca="1" si="58"/>
        <v>ft568</v>
      </c>
      <c r="G748">
        <f t="shared" ca="1" si="59"/>
        <v>12166</v>
      </c>
    </row>
    <row r="749" spans="1:7" x14ac:dyDescent="0.3">
      <c r="A749" t="s">
        <v>0</v>
      </c>
      <c r="B749" s="1">
        <v>749</v>
      </c>
      <c r="C749" s="1" t="str">
        <f t="shared" si="56"/>
        <v>firstsoju00749</v>
      </c>
      <c r="D749" t="str">
        <f t="shared" ca="1" si="57"/>
        <v>zi</v>
      </c>
      <c r="E749">
        <f t="shared" ca="1" si="60"/>
        <v>696</v>
      </c>
      <c r="F749" t="str">
        <f t="shared" ca="1" si="58"/>
        <v>zi696</v>
      </c>
      <c r="G749">
        <f t="shared" ca="1" si="59"/>
        <v>38940</v>
      </c>
    </row>
    <row r="750" spans="1:7" x14ac:dyDescent="0.3">
      <c r="A750" t="s">
        <v>0</v>
      </c>
      <c r="B750" s="1">
        <v>750</v>
      </c>
      <c r="C750" s="1" t="str">
        <f t="shared" si="56"/>
        <v>firstsoju00750</v>
      </c>
      <c r="D750" t="str">
        <f t="shared" ca="1" si="57"/>
        <v>ll</v>
      </c>
      <c r="E750">
        <f t="shared" ca="1" si="60"/>
        <v>455</v>
      </c>
      <c r="F750" t="str">
        <f t="shared" ca="1" si="58"/>
        <v>ll455</v>
      </c>
      <c r="G750">
        <f t="shared" ca="1" si="59"/>
        <v>84084</v>
      </c>
    </row>
    <row r="751" spans="1:7" x14ac:dyDescent="0.3">
      <c r="A751" t="s">
        <v>0</v>
      </c>
      <c r="B751" s="1">
        <v>751</v>
      </c>
      <c r="C751" s="1" t="str">
        <f t="shared" si="56"/>
        <v>firstsoju00751</v>
      </c>
      <c r="D751" t="str">
        <f t="shared" ca="1" si="57"/>
        <v>cu</v>
      </c>
      <c r="E751">
        <f t="shared" ca="1" si="60"/>
        <v>611</v>
      </c>
      <c r="F751" t="str">
        <f t="shared" ca="1" si="58"/>
        <v>cu611</v>
      </c>
      <c r="G751">
        <f t="shared" ca="1" si="59"/>
        <v>53894</v>
      </c>
    </row>
    <row r="752" spans="1:7" x14ac:dyDescent="0.3">
      <c r="A752" t="s">
        <v>0</v>
      </c>
      <c r="B752" s="1">
        <v>752</v>
      </c>
      <c r="C752" s="1" t="str">
        <f t="shared" si="56"/>
        <v>firstsoju00752</v>
      </c>
      <c r="D752" t="str">
        <f t="shared" ca="1" si="57"/>
        <v>fv</v>
      </c>
      <c r="E752">
        <f t="shared" ca="1" si="60"/>
        <v>617</v>
      </c>
      <c r="F752" t="str">
        <f t="shared" ca="1" si="58"/>
        <v>fv617</v>
      </c>
      <c r="G752">
        <f t="shared" ca="1" si="59"/>
        <v>22056</v>
      </c>
    </row>
    <row r="753" spans="1:7" x14ac:dyDescent="0.3">
      <c r="A753" t="s">
        <v>0</v>
      </c>
      <c r="B753" s="1">
        <v>753</v>
      </c>
      <c r="C753" s="1" t="str">
        <f t="shared" si="56"/>
        <v>firstsoju00753</v>
      </c>
      <c r="D753" t="str">
        <f t="shared" ca="1" si="57"/>
        <v>hf</v>
      </c>
      <c r="E753">
        <f t="shared" ca="1" si="60"/>
        <v>748</v>
      </c>
      <c r="F753" t="str">
        <f t="shared" ca="1" si="58"/>
        <v>hf748</v>
      </c>
      <c r="G753">
        <f t="shared" ca="1" si="59"/>
        <v>24637</v>
      </c>
    </row>
    <row r="754" spans="1:7" x14ac:dyDescent="0.3">
      <c r="A754" t="s">
        <v>0</v>
      </c>
      <c r="B754" s="1">
        <v>754</v>
      </c>
      <c r="C754" s="1" t="str">
        <f t="shared" si="56"/>
        <v>firstsoju00754</v>
      </c>
      <c r="D754" t="str">
        <f t="shared" ca="1" si="57"/>
        <v>un</v>
      </c>
      <c r="E754">
        <f t="shared" ca="1" si="60"/>
        <v>496</v>
      </c>
      <c r="F754" t="str">
        <f t="shared" ca="1" si="58"/>
        <v>un496</v>
      </c>
      <c r="G754">
        <f t="shared" ca="1" si="59"/>
        <v>60892</v>
      </c>
    </row>
    <row r="755" spans="1:7" x14ac:dyDescent="0.3">
      <c r="A755" t="s">
        <v>0</v>
      </c>
      <c r="B755" s="1">
        <v>755</v>
      </c>
      <c r="C755" s="1" t="str">
        <f t="shared" si="56"/>
        <v>firstsoju00755</v>
      </c>
      <c r="D755" t="str">
        <f t="shared" ca="1" si="57"/>
        <v>hn</v>
      </c>
      <c r="E755">
        <f t="shared" ca="1" si="60"/>
        <v>972</v>
      </c>
      <c r="F755" t="str">
        <f t="shared" ca="1" si="58"/>
        <v>hn972</v>
      </c>
      <c r="G755">
        <f t="shared" ca="1" si="59"/>
        <v>96221</v>
      </c>
    </row>
    <row r="756" spans="1:7" x14ac:dyDescent="0.3">
      <c r="A756" t="s">
        <v>0</v>
      </c>
      <c r="B756" s="1">
        <v>756</v>
      </c>
      <c r="C756" s="1" t="str">
        <f t="shared" si="56"/>
        <v>firstsoju00756</v>
      </c>
      <c r="D756" t="str">
        <f t="shared" ca="1" si="57"/>
        <v>ey</v>
      </c>
      <c r="E756">
        <f t="shared" ca="1" si="60"/>
        <v>333</v>
      </c>
      <c r="F756" t="str">
        <f t="shared" ca="1" si="58"/>
        <v>ey333</v>
      </c>
      <c r="G756">
        <f t="shared" ca="1" si="59"/>
        <v>86405</v>
      </c>
    </row>
    <row r="757" spans="1:7" x14ac:dyDescent="0.3">
      <c r="A757" t="s">
        <v>0</v>
      </c>
      <c r="B757" s="1">
        <v>757</v>
      </c>
      <c r="C757" s="1" t="str">
        <f t="shared" si="56"/>
        <v>firstsoju00757</v>
      </c>
      <c r="D757" t="str">
        <f t="shared" ca="1" si="57"/>
        <v>au</v>
      </c>
      <c r="E757">
        <f t="shared" ca="1" si="60"/>
        <v>973</v>
      </c>
      <c r="F757" t="str">
        <f t="shared" ca="1" si="58"/>
        <v>au973</v>
      </c>
      <c r="G757">
        <f t="shared" ca="1" si="59"/>
        <v>33496</v>
      </c>
    </row>
    <row r="758" spans="1:7" x14ac:dyDescent="0.3">
      <c r="A758" t="s">
        <v>0</v>
      </c>
      <c r="B758" s="1">
        <v>758</v>
      </c>
      <c r="C758" s="1" t="str">
        <f t="shared" si="56"/>
        <v>firstsoju00758</v>
      </c>
      <c r="D758" t="str">
        <f t="shared" ca="1" si="57"/>
        <v>mw</v>
      </c>
      <c r="E758">
        <f t="shared" ca="1" si="60"/>
        <v>738</v>
      </c>
      <c r="F758" t="str">
        <f t="shared" ca="1" si="58"/>
        <v>mw738</v>
      </c>
      <c r="G758">
        <f t="shared" ca="1" si="59"/>
        <v>76140</v>
      </c>
    </row>
    <row r="759" spans="1:7" x14ac:dyDescent="0.3">
      <c r="A759" t="s">
        <v>0</v>
      </c>
      <c r="B759" s="1">
        <v>759</v>
      </c>
      <c r="C759" s="1" t="str">
        <f t="shared" si="56"/>
        <v>firstsoju00759</v>
      </c>
      <c r="D759" t="str">
        <f t="shared" ca="1" si="57"/>
        <v>ar</v>
      </c>
      <c r="E759">
        <f t="shared" ca="1" si="60"/>
        <v>611</v>
      </c>
      <c r="F759" t="str">
        <f t="shared" ca="1" si="58"/>
        <v>ar611</v>
      </c>
      <c r="G759">
        <f t="shared" ca="1" si="59"/>
        <v>38515</v>
      </c>
    </row>
    <row r="760" spans="1:7" x14ac:dyDescent="0.3">
      <c r="A760" t="s">
        <v>0</v>
      </c>
      <c r="B760" s="1">
        <v>760</v>
      </c>
      <c r="C760" s="1" t="str">
        <f t="shared" si="56"/>
        <v>firstsoju00760</v>
      </c>
      <c r="D760" t="str">
        <f t="shared" ca="1" si="57"/>
        <v>zw</v>
      </c>
      <c r="E760">
        <f t="shared" ca="1" si="60"/>
        <v>652</v>
      </c>
      <c r="F760" t="str">
        <f t="shared" ca="1" si="58"/>
        <v>zw652</v>
      </c>
      <c r="G760">
        <f t="shared" ca="1" si="59"/>
        <v>38915</v>
      </c>
    </row>
    <row r="761" spans="1:7" x14ac:dyDescent="0.3">
      <c r="A761" t="s">
        <v>0</v>
      </c>
      <c r="B761" s="1">
        <v>761</v>
      </c>
      <c r="C761" s="1" t="str">
        <f t="shared" si="56"/>
        <v>firstsoju00761</v>
      </c>
      <c r="D761" t="str">
        <f t="shared" ca="1" si="57"/>
        <v>pp</v>
      </c>
      <c r="E761">
        <f t="shared" ca="1" si="60"/>
        <v>757</v>
      </c>
      <c r="F761" t="str">
        <f t="shared" ca="1" si="58"/>
        <v>pp757</v>
      </c>
      <c r="G761">
        <f t="shared" ca="1" si="59"/>
        <v>43452</v>
      </c>
    </row>
    <row r="762" spans="1:7" x14ac:dyDescent="0.3">
      <c r="A762" t="s">
        <v>0</v>
      </c>
      <c r="B762" s="1">
        <v>762</v>
      </c>
      <c r="C762" s="1" t="str">
        <f t="shared" si="56"/>
        <v>firstsoju00762</v>
      </c>
      <c r="D762" t="str">
        <f t="shared" ca="1" si="57"/>
        <v>dj</v>
      </c>
      <c r="E762">
        <f t="shared" ca="1" si="60"/>
        <v>872</v>
      </c>
      <c r="F762" t="str">
        <f t="shared" ca="1" si="58"/>
        <v>dj872</v>
      </c>
      <c r="G762">
        <f t="shared" ca="1" si="59"/>
        <v>18645</v>
      </c>
    </row>
    <row r="763" spans="1:7" x14ac:dyDescent="0.3">
      <c r="A763" t="s">
        <v>0</v>
      </c>
      <c r="B763" s="1">
        <v>763</v>
      </c>
      <c r="C763" s="1" t="str">
        <f t="shared" si="56"/>
        <v>firstsoju00763</v>
      </c>
      <c r="D763" t="str">
        <f t="shared" ca="1" si="57"/>
        <v>za</v>
      </c>
      <c r="E763">
        <f t="shared" ca="1" si="60"/>
        <v>249</v>
      </c>
      <c r="F763" t="str">
        <f t="shared" ca="1" si="58"/>
        <v>za249</v>
      </c>
      <c r="G763">
        <f t="shared" ca="1" si="59"/>
        <v>91368</v>
      </c>
    </row>
    <row r="764" spans="1:7" x14ac:dyDescent="0.3">
      <c r="A764" t="s">
        <v>0</v>
      </c>
      <c r="B764" s="1">
        <v>764</v>
      </c>
      <c r="C764" s="1" t="str">
        <f t="shared" si="56"/>
        <v>firstsoju00764</v>
      </c>
      <c r="D764" t="str">
        <f t="shared" ca="1" si="57"/>
        <v>ef</v>
      </c>
      <c r="E764">
        <f t="shared" ca="1" si="60"/>
        <v>238</v>
      </c>
      <c r="F764" t="str">
        <f t="shared" ca="1" si="58"/>
        <v>ef238</v>
      </c>
      <c r="G764">
        <f t="shared" ca="1" si="59"/>
        <v>79999</v>
      </c>
    </row>
    <row r="765" spans="1:7" x14ac:dyDescent="0.3">
      <c r="A765" t="s">
        <v>0</v>
      </c>
      <c r="B765" s="1">
        <v>765</v>
      </c>
      <c r="C765" s="1" t="str">
        <f t="shared" si="56"/>
        <v>firstsoju00765</v>
      </c>
      <c r="D765" t="str">
        <f t="shared" ca="1" si="57"/>
        <v>wh</v>
      </c>
      <c r="E765">
        <f t="shared" ca="1" si="60"/>
        <v>216</v>
      </c>
      <c r="F765" t="str">
        <f t="shared" ca="1" si="58"/>
        <v>wh216</v>
      </c>
      <c r="G765">
        <f t="shared" ca="1" si="59"/>
        <v>59217</v>
      </c>
    </row>
    <row r="766" spans="1:7" x14ac:dyDescent="0.3">
      <c r="A766" t="s">
        <v>0</v>
      </c>
      <c r="B766" s="1">
        <v>766</v>
      </c>
      <c r="C766" s="1" t="str">
        <f t="shared" si="56"/>
        <v>firstsoju00766</v>
      </c>
      <c r="D766" t="str">
        <f t="shared" ca="1" si="57"/>
        <v>wg</v>
      </c>
      <c r="E766">
        <f t="shared" ca="1" si="60"/>
        <v>543</v>
      </c>
      <c r="F766" t="str">
        <f t="shared" ca="1" si="58"/>
        <v>wg543</v>
      </c>
      <c r="G766">
        <f t="shared" ca="1" si="59"/>
        <v>26834</v>
      </c>
    </row>
    <row r="767" spans="1:7" x14ac:dyDescent="0.3">
      <c r="A767" t="s">
        <v>0</v>
      </c>
      <c r="B767" s="1">
        <v>767</v>
      </c>
      <c r="C767" s="1" t="str">
        <f t="shared" si="56"/>
        <v>firstsoju00767</v>
      </c>
      <c r="D767" t="str">
        <f t="shared" ca="1" si="57"/>
        <v>bn</v>
      </c>
      <c r="E767">
        <f t="shared" ca="1" si="60"/>
        <v>631</v>
      </c>
      <c r="F767" t="str">
        <f t="shared" ca="1" si="58"/>
        <v>bn631</v>
      </c>
      <c r="G767">
        <f t="shared" ca="1" si="59"/>
        <v>34548</v>
      </c>
    </row>
    <row r="768" spans="1:7" x14ac:dyDescent="0.3">
      <c r="A768" t="s">
        <v>0</v>
      </c>
      <c r="B768" s="1">
        <v>768</v>
      </c>
      <c r="C768" s="1" t="str">
        <f t="shared" si="56"/>
        <v>firstsoju00768</v>
      </c>
      <c r="D768" t="str">
        <f t="shared" ca="1" si="57"/>
        <v>vj</v>
      </c>
      <c r="E768">
        <f t="shared" ca="1" si="60"/>
        <v>714</v>
      </c>
      <c r="F768" t="str">
        <f t="shared" ca="1" si="58"/>
        <v>vj714</v>
      </c>
      <c r="G768">
        <f t="shared" ca="1" si="59"/>
        <v>92183</v>
      </c>
    </row>
    <row r="769" spans="1:7" x14ac:dyDescent="0.3">
      <c r="A769" t="s">
        <v>0</v>
      </c>
      <c r="B769" s="1">
        <v>769</v>
      </c>
      <c r="C769" s="1" t="str">
        <f t="shared" si="56"/>
        <v>firstsoju00769</v>
      </c>
      <c r="D769" t="str">
        <f t="shared" ca="1" si="57"/>
        <v>xp</v>
      </c>
      <c r="E769">
        <f t="shared" ca="1" si="60"/>
        <v>296</v>
      </c>
      <c r="F769" t="str">
        <f t="shared" ca="1" si="58"/>
        <v>xp296</v>
      </c>
      <c r="G769">
        <f t="shared" ca="1" si="59"/>
        <v>59418</v>
      </c>
    </row>
    <row r="770" spans="1:7" x14ac:dyDescent="0.3">
      <c r="A770" t="s">
        <v>0</v>
      </c>
      <c r="B770" s="1">
        <v>770</v>
      </c>
      <c r="C770" s="1" t="str">
        <f t="shared" ref="C770:C833" si="61">A770&amp; TEXT(B770,"00000")</f>
        <v>firstsoju00770</v>
      </c>
      <c r="D770" t="str">
        <f t="shared" ref="D770:D833" ca="1" si="62">CHAR(RANDBETWEEN(97,122)) &amp; CHAR(RANDBETWEEN(97,122))</f>
        <v>ib</v>
      </c>
      <c r="E770">
        <f t="shared" ca="1" si="60"/>
        <v>802</v>
      </c>
      <c r="F770" t="str">
        <f t="shared" ref="F770:F833" ca="1" si="63">D770&amp;E770</f>
        <v>ib802</v>
      </c>
      <c r="G770">
        <f t="shared" ref="G770:G833" ca="1" si="64">RANDBETWEEN(10000,99999)</f>
        <v>20779</v>
      </c>
    </row>
    <row r="771" spans="1:7" x14ac:dyDescent="0.3">
      <c r="A771" t="s">
        <v>0</v>
      </c>
      <c r="B771" s="1">
        <v>771</v>
      </c>
      <c r="C771" s="1" t="str">
        <f t="shared" si="61"/>
        <v>firstsoju00771</v>
      </c>
      <c r="D771" t="str">
        <f t="shared" ca="1" si="62"/>
        <v>wc</v>
      </c>
      <c r="E771">
        <f t="shared" ca="1" si="60"/>
        <v>994</v>
      </c>
      <c r="F771" t="str">
        <f t="shared" ca="1" si="63"/>
        <v>wc994</v>
      </c>
      <c r="G771">
        <f t="shared" ca="1" si="64"/>
        <v>29514</v>
      </c>
    </row>
    <row r="772" spans="1:7" x14ac:dyDescent="0.3">
      <c r="A772" t="s">
        <v>0</v>
      </c>
      <c r="B772" s="1">
        <v>772</v>
      </c>
      <c r="C772" s="1" t="str">
        <f t="shared" si="61"/>
        <v>firstsoju00772</v>
      </c>
      <c r="D772" t="str">
        <f t="shared" ca="1" si="62"/>
        <v>td</v>
      </c>
      <c r="E772">
        <f t="shared" ca="1" si="60"/>
        <v>694</v>
      </c>
      <c r="F772" t="str">
        <f t="shared" ca="1" si="63"/>
        <v>td694</v>
      </c>
      <c r="G772">
        <f t="shared" ca="1" si="64"/>
        <v>26854</v>
      </c>
    </row>
    <row r="773" spans="1:7" x14ac:dyDescent="0.3">
      <c r="A773" t="s">
        <v>0</v>
      </c>
      <c r="B773" s="1">
        <v>773</v>
      </c>
      <c r="C773" s="1" t="str">
        <f t="shared" si="61"/>
        <v>firstsoju00773</v>
      </c>
      <c r="D773" t="str">
        <f t="shared" ca="1" si="62"/>
        <v>ga</v>
      </c>
      <c r="E773">
        <f t="shared" ca="1" si="60"/>
        <v>780</v>
      </c>
      <c r="F773" t="str">
        <f t="shared" ca="1" si="63"/>
        <v>ga780</v>
      </c>
      <c r="G773">
        <f t="shared" ca="1" si="64"/>
        <v>39584</v>
      </c>
    </row>
    <row r="774" spans="1:7" x14ac:dyDescent="0.3">
      <c r="A774" t="s">
        <v>0</v>
      </c>
      <c r="B774" s="1">
        <v>774</v>
      </c>
      <c r="C774" s="1" t="str">
        <f t="shared" si="61"/>
        <v>firstsoju00774</v>
      </c>
      <c r="D774" t="str">
        <f t="shared" ca="1" si="62"/>
        <v>fw</v>
      </c>
      <c r="E774">
        <f t="shared" ca="1" si="60"/>
        <v>490</v>
      </c>
      <c r="F774" t="str">
        <f t="shared" ca="1" si="63"/>
        <v>fw490</v>
      </c>
      <c r="G774">
        <f t="shared" ca="1" si="64"/>
        <v>68724</v>
      </c>
    </row>
    <row r="775" spans="1:7" x14ac:dyDescent="0.3">
      <c r="A775" t="s">
        <v>0</v>
      </c>
      <c r="B775" s="1">
        <v>775</v>
      </c>
      <c r="C775" s="1" t="str">
        <f t="shared" si="61"/>
        <v>firstsoju00775</v>
      </c>
      <c r="D775" t="str">
        <f t="shared" ca="1" si="62"/>
        <v>tg</v>
      </c>
      <c r="E775">
        <f t="shared" ca="1" si="60"/>
        <v>207</v>
      </c>
      <c r="F775" t="str">
        <f t="shared" ca="1" si="63"/>
        <v>tg207</v>
      </c>
      <c r="G775">
        <f t="shared" ca="1" si="64"/>
        <v>70682</v>
      </c>
    </row>
    <row r="776" spans="1:7" x14ac:dyDescent="0.3">
      <c r="A776" t="s">
        <v>0</v>
      </c>
      <c r="B776" s="1">
        <v>776</v>
      </c>
      <c r="C776" s="1" t="str">
        <f t="shared" si="61"/>
        <v>firstsoju00776</v>
      </c>
      <c r="D776" t="str">
        <f t="shared" ca="1" si="62"/>
        <v>tt</v>
      </c>
      <c r="E776">
        <f t="shared" ca="1" si="60"/>
        <v>216</v>
      </c>
      <c r="F776" t="str">
        <f t="shared" ca="1" si="63"/>
        <v>tt216</v>
      </c>
      <c r="G776">
        <f t="shared" ca="1" si="64"/>
        <v>94453</v>
      </c>
    </row>
    <row r="777" spans="1:7" x14ac:dyDescent="0.3">
      <c r="A777" t="s">
        <v>0</v>
      </c>
      <c r="B777" s="1">
        <v>777</v>
      </c>
      <c r="C777" s="1" t="str">
        <f t="shared" si="61"/>
        <v>firstsoju00777</v>
      </c>
      <c r="D777" t="str">
        <f t="shared" ca="1" si="62"/>
        <v>xm</v>
      </c>
      <c r="E777">
        <f t="shared" ca="1" si="60"/>
        <v>991</v>
      </c>
      <c r="F777" t="str">
        <f t="shared" ca="1" si="63"/>
        <v>xm991</v>
      </c>
      <c r="G777">
        <f t="shared" ca="1" si="64"/>
        <v>54557</v>
      </c>
    </row>
    <row r="778" spans="1:7" x14ac:dyDescent="0.3">
      <c r="A778" t="s">
        <v>0</v>
      </c>
      <c r="B778" s="1">
        <v>778</v>
      </c>
      <c r="C778" s="1" t="str">
        <f t="shared" si="61"/>
        <v>firstsoju00778</v>
      </c>
      <c r="D778" t="str">
        <f t="shared" ca="1" si="62"/>
        <v>xp</v>
      </c>
      <c r="E778">
        <f t="shared" ca="1" si="60"/>
        <v>334</v>
      </c>
      <c r="F778" t="str">
        <f t="shared" ca="1" si="63"/>
        <v>xp334</v>
      </c>
      <c r="G778">
        <f t="shared" ca="1" si="64"/>
        <v>92136</v>
      </c>
    </row>
    <row r="779" spans="1:7" x14ac:dyDescent="0.3">
      <c r="A779" t="s">
        <v>0</v>
      </c>
      <c r="B779" s="1">
        <v>779</v>
      </c>
      <c r="C779" s="1" t="str">
        <f t="shared" si="61"/>
        <v>firstsoju00779</v>
      </c>
      <c r="D779" t="str">
        <f t="shared" ca="1" si="62"/>
        <v>bo</v>
      </c>
      <c r="E779">
        <f t="shared" ca="1" si="60"/>
        <v>529</v>
      </c>
      <c r="F779" t="str">
        <f t="shared" ca="1" si="63"/>
        <v>bo529</v>
      </c>
      <c r="G779">
        <f t="shared" ca="1" si="64"/>
        <v>86254</v>
      </c>
    </row>
    <row r="780" spans="1:7" x14ac:dyDescent="0.3">
      <c r="A780" t="s">
        <v>0</v>
      </c>
      <c r="B780" s="1">
        <v>780</v>
      </c>
      <c r="C780" s="1" t="str">
        <f t="shared" si="61"/>
        <v>firstsoju00780</v>
      </c>
      <c r="D780" t="str">
        <f t="shared" ca="1" si="62"/>
        <v>he</v>
      </c>
      <c r="E780">
        <f t="shared" ca="1" si="60"/>
        <v>878</v>
      </c>
      <c r="F780" t="str">
        <f t="shared" ca="1" si="63"/>
        <v>he878</v>
      </c>
      <c r="G780">
        <f t="shared" ca="1" si="64"/>
        <v>81014</v>
      </c>
    </row>
    <row r="781" spans="1:7" x14ac:dyDescent="0.3">
      <c r="A781" t="s">
        <v>0</v>
      </c>
      <c r="B781" s="1">
        <v>781</v>
      </c>
      <c r="C781" s="1" t="str">
        <f t="shared" si="61"/>
        <v>firstsoju00781</v>
      </c>
      <c r="D781" t="str">
        <f t="shared" ca="1" si="62"/>
        <v>vc</v>
      </c>
      <c r="E781">
        <f t="shared" ca="1" si="60"/>
        <v>488</v>
      </c>
      <c r="F781" t="str">
        <f t="shared" ca="1" si="63"/>
        <v>vc488</v>
      </c>
      <c r="G781">
        <f t="shared" ca="1" si="64"/>
        <v>94874</v>
      </c>
    </row>
    <row r="782" spans="1:7" x14ac:dyDescent="0.3">
      <c r="A782" t="s">
        <v>0</v>
      </c>
      <c r="B782" s="1">
        <v>782</v>
      </c>
      <c r="C782" s="1" t="str">
        <f t="shared" si="61"/>
        <v>firstsoju00782</v>
      </c>
      <c r="D782" t="str">
        <f t="shared" ca="1" si="62"/>
        <v>uh</v>
      </c>
      <c r="E782">
        <f t="shared" ca="1" si="60"/>
        <v>142</v>
      </c>
      <c r="F782" t="str">
        <f t="shared" ca="1" si="63"/>
        <v>uh142</v>
      </c>
      <c r="G782">
        <f t="shared" ca="1" si="64"/>
        <v>82193</v>
      </c>
    </row>
    <row r="783" spans="1:7" x14ac:dyDescent="0.3">
      <c r="A783" t="s">
        <v>0</v>
      </c>
      <c r="B783" s="1">
        <v>783</v>
      </c>
      <c r="C783" s="1" t="str">
        <f t="shared" si="61"/>
        <v>firstsoju00783</v>
      </c>
      <c r="D783" t="str">
        <f t="shared" ca="1" si="62"/>
        <v>ru</v>
      </c>
      <c r="E783">
        <f t="shared" ca="1" si="60"/>
        <v>329</v>
      </c>
      <c r="F783" t="str">
        <f t="shared" ca="1" si="63"/>
        <v>ru329</v>
      </c>
      <c r="G783">
        <f t="shared" ca="1" si="64"/>
        <v>93060</v>
      </c>
    </row>
    <row r="784" spans="1:7" x14ac:dyDescent="0.3">
      <c r="A784" t="s">
        <v>0</v>
      </c>
      <c r="B784" s="1">
        <v>784</v>
      </c>
      <c r="C784" s="1" t="str">
        <f t="shared" si="61"/>
        <v>firstsoju00784</v>
      </c>
      <c r="D784" t="str">
        <f t="shared" ca="1" si="62"/>
        <v>jo</v>
      </c>
      <c r="E784">
        <f t="shared" ca="1" si="60"/>
        <v>926</v>
      </c>
      <c r="F784" t="str">
        <f t="shared" ca="1" si="63"/>
        <v>jo926</v>
      </c>
      <c r="G784">
        <f t="shared" ca="1" si="64"/>
        <v>28446</v>
      </c>
    </row>
    <row r="785" spans="1:7" x14ac:dyDescent="0.3">
      <c r="A785" t="s">
        <v>0</v>
      </c>
      <c r="B785" s="1">
        <v>785</v>
      </c>
      <c r="C785" s="1" t="str">
        <f t="shared" si="61"/>
        <v>firstsoju00785</v>
      </c>
      <c r="D785" t="str">
        <f t="shared" ca="1" si="62"/>
        <v>vb</v>
      </c>
      <c r="E785">
        <f t="shared" ca="1" si="60"/>
        <v>253</v>
      </c>
      <c r="F785" t="str">
        <f t="shared" ca="1" si="63"/>
        <v>vb253</v>
      </c>
      <c r="G785">
        <f t="shared" ca="1" si="64"/>
        <v>11449</v>
      </c>
    </row>
    <row r="786" spans="1:7" x14ac:dyDescent="0.3">
      <c r="A786" t="s">
        <v>0</v>
      </c>
      <c r="B786" s="1">
        <v>786</v>
      </c>
      <c r="C786" s="1" t="str">
        <f t="shared" si="61"/>
        <v>firstsoju00786</v>
      </c>
      <c r="D786" t="str">
        <f t="shared" ca="1" si="62"/>
        <v>ah</v>
      </c>
      <c r="E786">
        <f t="shared" ref="E786:E849" ca="1" si="65">RANDBETWEEN(100,999)</f>
        <v>699</v>
      </c>
      <c r="F786" t="str">
        <f t="shared" ca="1" si="63"/>
        <v>ah699</v>
      </c>
      <c r="G786">
        <f t="shared" ca="1" si="64"/>
        <v>47955</v>
      </c>
    </row>
    <row r="787" spans="1:7" x14ac:dyDescent="0.3">
      <c r="A787" t="s">
        <v>0</v>
      </c>
      <c r="B787" s="1">
        <v>787</v>
      </c>
      <c r="C787" s="1" t="str">
        <f t="shared" si="61"/>
        <v>firstsoju00787</v>
      </c>
      <c r="D787" t="str">
        <f t="shared" ca="1" si="62"/>
        <v>vy</v>
      </c>
      <c r="E787">
        <f t="shared" ca="1" si="65"/>
        <v>344</v>
      </c>
      <c r="F787" t="str">
        <f t="shared" ca="1" si="63"/>
        <v>vy344</v>
      </c>
      <c r="G787">
        <f t="shared" ca="1" si="64"/>
        <v>99659</v>
      </c>
    </row>
    <row r="788" spans="1:7" x14ac:dyDescent="0.3">
      <c r="A788" t="s">
        <v>0</v>
      </c>
      <c r="B788" s="1">
        <v>788</v>
      </c>
      <c r="C788" s="1" t="str">
        <f t="shared" si="61"/>
        <v>firstsoju00788</v>
      </c>
      <c r="D788" t="str">
        <f t="shared" ca="1" si="62"/>
        <v>xy</v>
      </c>
      <c r="E788">
        <f t="shared" ca="1" si="65"/>
        <v>161</v>
      </c>
      <c r="F788" t="str">
        <f t="shared" ca="1" si="63"/>
        <v>xy161</v>
      </c>
      <c r="G788">
        <f t="shared" ca="1" si="64"/>
        <v>14967</v>
      </c>
    </row>
    <row r="789" spans="1:7" x14ac:dyDescent="0.3">
      <c r="A789" t="s">
        <v>0</v>
      </c>
      <c r="B789" s="1">
        <v>789</v>
      </c>
      <c r="C789" s="1" t="str">
        <f t="shared" si="61"/>
        <v>firstsoju00789</v>
      </c>
      <c r="D789" t="str">
        <f t="shared" ca="1" si="62"/>
        <v>wy</v>
      </c>
      <c r="E789">
        <f t="shared" ca="1" si="65"/>
        <v>954</v>
      </c>
      <c r="F789" t="str">
        <f t="shared" ca="1" si="63"/>
        <v>wy954</v>
      </c>
      <c r="G789">
        <f t="shared" ca="1" si="64"/>
        <v>95832</v>
      </c>
    </row>
    <row r="790" spans="1:7" x14ac:dyDescent="0.3">
      <c r="A790" t="s">
        <v>0</v>
      </c>
      <c r="B790" s="1">
        <v>790</v>
      </c>
      <c r="C790" s="1" t="str">
        <f t="shared" si="61"/>
        <v>firstsoju00790</v>
      </c>
      <c r="D790" t="str">
        <f t="shared" ca="1" si="62"/>
        <v>qn</v>
      </c>
      <c r="E790">
        <f t="shared" ca="1" si="65"/>
        <v>712</v>
      </c>
      <c r="F790" t="str">
        <f t="shared" ca="1" si="63"/>
        <v>qn712</v>
      </c>
      <c r="G790">
        <f t="shared" ca="1" si="64"/>
        <v>76785</v>
      </c>
    </row>
    <row r="791" spans="1:7" x14ac:dyDescent="0.3">
      <c r="A791" t="s">
        <v>0</v>
      </c>
      <c r="B791" s="1">
        <v>791</v>
      </c>
      <c r="C791" s="1" t="str">
        <f t="shared" si="61"/>
        <v>firstsoju00791</v>
      </c>
      <c r="D791" t="str">
        <f t="shared" ca="1" si="62"/>
        <v>rd</v>
      </c>
      <c r="E791">
        <f t="shared" ca="1" si="65"/>
        <v>798</v>
      </c>
      <c r="F791" t="str">
        <f t="shared" ca="1" si="63"/>
        <v>rd798</v>
      </c>
      <c r="G791">
        <f t="shared" ca="1" si="64"/>
        <v>26326</v>
      </c>
    </row>
    <row r="792" spans="1:7" x14ac:dyDescent="0.3">
      <c r="A792" t="s">
        <v>0</v>
      </c>
      <c r="B792" s="1">
        <v>792</v>
      </c>
      <c r="C792" s="1" t="str">
        <f t="shared" si="61"/>
        <v>firstsoju00792</v>
      </c>
      <c r="D792" t="str">
        <f t="shared" ca="1" si="62"/>
        <v>rj</v>
      </c>
      <c r="E792">
        <f t="shared" ca="1" si="65"/>
        <v>882</v>
      </c>
      <c r="F792" t="str">
        <f t="shared" ca="1" si="63"/>
        <v>rj882</v>
      </c>
      <c r="G792">
        <f t="shared" ca="1" si="64"/>
        <v>22011</v>
      </c>
    </row>
    <row r="793" spans="1:7" x14ac:dyDescent="0.3">
      <c r="A793" t="s">
        <v>0</v>
      </c>
      <c r="B793" s="1">
        <v>793</v>
      </c>
      <c r="C793" s="1" t="str">
        <f t="shared" si="61"/>
        <v>firstsoju00793</v>
      </c>
      <c r="D793" t="str">
        <f t="shared" ca="1" si="62"/>
        <v>xb</v>
      </c>
      <c r="E793">
        <f t="shared" ca="1" si="65"/>
        <v>439</v>
      </c>
      <c r="F793" t="str">
        <f t="shared" ca="1" si="63"/>
        <v>xb439</v>
      </c>
      <c r="G793">
        <f t="shared" ca="1" si="64"/>
        <v>74493</v>
      </c>
    </row>
    <row r="794" spans="1:7" x14ac:dyDescent="0.3">
      <c r="A794" t="s">
        <v>0</v>
      </c>
      <c r="B794" s="1">
        <v>794</v>
      </c>
      <c r="C794" s="1" t="str">
        <f t="shared" si="61"/>
        <v>firstsoju00794</v>
      </c>
      <c r="D794" t="str">
        <f t="shared" ca="1" si="62"/>
        <v>mu</v>
      </c>
      <c r="E794">
        <f t="shared" ca="1" si="65"/>
        <v>750</v>
      </c>
      <c r="F794" t="str">
        <f t="shared" ca="1" si="63"/>
        <v>mu750</v>
      </c>
      <c r="G794">
        <f t="shared" ca="1" si="64"/>
        <v>73151</v>
      </c>
    </row>
    <row r="795" spans="1:7" x14ac:dyDescent="0.3">
      <c r="A795" t="s">
        <v>0</v>
      </c>
      <c r="B795" s="1">
        <v>795</v>
      </c>
      <c r="C795" s="1" t="str">
        <f t="shared" si="61"/>
        <v>firstsoju00795</v>
      </c>
      <c r="D795" t="str">
        <f t="shared" ca="1" si="62"/>
        <v>qm</v>
      </c>
      <c r="E795">
        <f t="shared" ca="1" si="65"/>
        <v>185</v>
      </c>
      <c r="F795" t="str">
        <f t="shared" ca="1" si="63"/>
        <v>qm185</v>
      </c>
      <c r="G795">
        <f t="shared" ca="1" si="64"/>
        <v>67619</v>
      </c>
    </row>
    <row r="796" spans="1:7" x14ac:dyDescent="0.3">
      <c r="A796" t="s">
        <v>0</v>
      </c>
      <c r="B796" s="1">
        <v>796</v>
      </c>
      <c r="C796" s="1" t="str">
        <f t="shared" si="61"/>
        <v>firstsoju00796</v>
      </c>
      <c r="D796" t="str">
        <f t="shared" ca="1" si="62"/>
        <v>ro</v>
      </c>
      <c r="E796">
        <f t="shared" ca="1" si="65"/>
        <v>158</v>
      </c>
      <c r="F796" t="str">
        <f t="shared" ca="1" si="63"/>
        <v>ro158</v>
      </c>
      <c r="G796">
        <f t="shared" ca="1" si="64"/>
        <v>77061</v>
      </c>
    </row>
    <row r="797" spans="1:7" x14ac:dyDescent="0.3">
      <c r="A797" t="s">
        <v>0</v>
      </c>
      <c r="B797" s="1">
        <v>797</v>
      </c>
      <c r="C797" s="1" t="str">
        <f t="shared" si="61"/>
        <v>firstsoju00797</v>
      </c>
      <c r="D797" t="str">
        <f t="shared" ca="1" si="62"/>
        <v>sf</v>
      </c>
      <c r="E797">
        <f t="shared" ca="1" si="65"/>
        <v>846</v>
      </c>
      <c r="F797" t="str">
        <f t="shared" ca="1" si="63"/>
        <v>sf846</v>
      </c>
      <c r="G797">
        <f t="shared" ca="1" si="64"/>
        <v>79034</v>
      </c>
    </row>
    <row r="798" spans="1:7" x14ac:dyDescent="0.3">
      <c r="A798" t="s">
        <v>0</v>
      </c>
      <c r="B798" s="1">
        <v>798</v>
      </c>
      <c r="C798" s="1" t="str">
        <f t="shared" si="61"/>
        <v>firstsoju00798</v>
      </c>
      <c r="D798" t="str">
        <f t="shared" ca="1" si="62"/>
        <v>hl</v>
      </c>
      <c r="E798">
        <f t="shared" ca="1" si="65"/>
        <v>545</v>
      </c>
      <c r="F798" t="str">
        <f t="shared" ca="1" si="63"/>
        <v>hl545</v>
      </c>
      <c r="G798">
        <f t="shared" ca="1" si="64"/>
        <v>80044</v>
      </c>
    </row>
    <row r="799" spans="1:7" x14ac:dyDescent="0.3">
      <c r="A799" t="s">
        <v>0</v>
      </c>
      <c r="B799" s="1">
        <v>799</v>
      </c>
      <c r="C799" s="1" t="str">
        <f t="shared" si="61"/>
        <v>firstsoju00799</v>
      </c>
      <c r="D799" t="str">
        <f t="shared" ca="1" si="62"/>
        <v>xs</v>
      </c>
      <c r="E799">
        <f t="shared" ca="1" si="65"/>
        <v>193</v>
      </c>
      <c r="F799" t="str">
        <f t="shared" ca="1" si="63"/>
        <v>xs193</v>
      </c>
      <c r="G799">
        <f t="shared" ca="1" si="64"/>
        <v>72683</v>
      </c>
    </row>
    <row r="800" spans="1:7" x14ac:dyDescent="0.3">
      <c r="A800" t="s">
        <v>0</v>
      </c>
      <c r="B800" s="1">
        <v>800</v>
      </c>
      <c r="C800" s="1" t="str">
        <f t="shared" si="61"/>
        <v>firstsoju00800</v>
      </c>
      <c r="D800" t="str">
        <f t="shared" ca="1" si="62"/>
        <v>me</v>
      </c>
      <c r="E800">
        <f t="shared" ca="1" si="65"/>
        <v>399</v>
      </c>
      <c r="F800" t="str">
        <f t="shared" ca="1" si="63"/>
        <v>me399</v>
      </c>
      <c r="G800">
        <f t="shared" ca="1" si="64"/>
        <v>17849</v>
      </c>
    </row>
    <row r="801" spans="1:7" x14ac:dyDescent="0.3">
      <c r="A801" t="s">
        <v>0</v>
      </c>
      <c r="B801" s="1">
        <v>801</v>
      </c>
      <c r="C801" s="1" t="str">
        <f t="shared" si="61"/>
        <v>firstsoju00801</v>
      </c>
      <c r="D801" t="str">
        <f t="shared" ca="1" si="62"/>
        <v>hh</v>
      </c>
      <c r="E801">
        <f t="shared" ca="1" si="65"/>
        <v>493</v>
      </c>
      <c r="F801" t="str">
        <f t="shared" ca="1" si="63"/>
        <v>hh493</v>
      </c>
      <c r="G801">
        <f t="shared" ca="1" si="64"/>
        <v>17697</v>
      </c>
    </row>
    <row r="802" spans="1:7" x14ac:dyDescent="0.3">
      <c r="A802" t="s">
        <v>0</v>
      </c>
      <c r="B802" s="1">
        <v>802</v>
      </c>
      <c r="C802" s="1" t="str">
        <f t="shared" si="61"/>
        <v>firstsoju00802</v>
      </c>
      <c r="D802" t="str">
        <f t="shared" ca="1" si="62"/>
        <v>xe</v>
      </c>
      <c r="E802">
        <f t="shared" ca="1" si="65"/>
        <v>108</v>
      </c>
      <c r="F802" t="str">
        <f t="shared" ca="1" si="63"/>
        <v>xe108</v>
      </c>
      <c r="G802">
        <f t="shared" ca="1" si="64"/>
        <v>76287</v>
      </c>
    </row>
    <row r="803" spans="1:7" x14ac:dyDescent="0.3">
      <c r="A803" t="s">
        <v>0</v>
      </c>
      <c r="B803" s="1">
        <v>803</v>
      </c>
      <c r="C803" s="1" t="str">
        <f t="shared" si="61"/>
        <v>firstsoju00803</v>
      </c>
      <c r="D803" t="str">
        <f t="shared" ca="1" si="62"/>
        <v>ni</v>
      </c>
      <c r="E803">
        <f t="shared" ca="1" si="65"/>
        <v>876</v>
      </c>
      <c r="F803" t="str">
        <f t="shared" ca="1" si="63"/>
        <v>ni876</v>
      </c>
      <c r="G803">
        <f t="shared" ca="1" si="64"/>
        <v>63083</v>
      </c>
    </row>
    <row r="804" spans="1:7" x14ac:dyDescent="0.3">
      <c r="A804" t="s">
        <v>0</v>
      </c>
      <c r="B804" s="1">
        <v>804</v>
      </c>
      <c r="C804" s="1" t="str">
        <f t="shared" si="61"/>
        <v>firstsoju00804</v>
      </c>
      <c r="D804" t="str">
        <f t="shared" ca="1" si="62"/>
        <v>fh</v>
      </c>
      <c r="E804">
        <f t="shared" ca="1" si="65"/>
        <v>123</v>
      </c>
      <c r="F804" t="str">
        <f t="shared" ca="1" si="63"/>
        <v>fh123</v>
      </c>
      <c r="G804">
        <f t="shared" ca="1" si="64"/>
        <v>24803</v>
      </c>
    </row>
    <row r="805" spans="1:7" x14ac:dyDescent="0.3">
      <c r="A805" t="s">
        <v>0</v>
      </c>
      <c r="B805" s="1">
        <v>805</v>
      </c>
      <c r="C805" s="1" t="str">
        <f t="shared" si="61"/>
        <v>firstsoju00805</v>
      </c>
      <c r="D805" t="str">
        <f t="shared" ca="1" si="62"/>
        <v>gw</v>
      </c>
      <c r="E805">
        <f t="shared" ca="1" si="65"/>
        <v>565</v>
      </c>
      <c r="F805" t="str">
        <f t="shared" ca="1" si="63"/>
        <v>gw565</v>
      </c>
      <c r="G805">
        <f t="shared" ca="1" si="64"/>
        <v>78545</v>
      </c>
    </row>
    <row r="806" spans="1:7" x14ac:dyDescent="0.3">
      <c r="A806" t="s">
        <v>0</v>
      </c>
      <c r="B806" s="1">
        <v>806</v>
      </c>
      <c r="C806" s="1" t="str">
        <f t="shared" si="61"/>
        <v>firstsoju00806</v>
      </c>
      <c r="D806" t="str">
        <f t="shared" ca="1" si="62"/>
        <v>qc</v>
      </c>
      <c r="E806">
        <f t="shared" ca="1" si="65"/>
        <v>940</v>
      </c>
      <c r="F806" t="str">
        <f t="shared" ca="1" si="63"/>
        <v>qc940</v>
      </c>
      <c r="G806">
        <f t="shared" ca="1" si="64"/>
        <v>48875</v>
      </c>
    </row>
    <row r="807" spans="1:7" x14ac:dyDescent="0.3">
      <c r="A807" t="s">
        <v>0</v>
      </c>
      <c r="B807" s="1">
        <v>807</v>
      </c>
      <c r="C807" s="1" t="str">
        <f t="shared" si="61"/>
        <v>firstsoju00807</v>
      </c>
      <c r="D807" t="str">
        <f t="shared" ca="1" si="62"/>
        <v>mc</v>
      </c>
      <c r="E807">
        <f t="shared" ca="1" si="65"/>
        <v>297</v>
      </c>
      <c r="F807" t="str">
        <f t="shared" ca="1" si="63"/>
        <v>mc297</v>
      </c>
      <c r="G807">
        <f t="shared" ca="1" si="64"/>
        <v>40443</v>
      </c>
    </row>
    <row r="808" spans="1:7" x14ac:dyDescent="0.3">
      <c r="A808" t="s">
        <v>0</v>
      </c>
      <c r="B808" s="1">
        <v>808</v>
      </c>
      <c r="C808" s="1" t="str">
        <f t="shared" si="61"/>
        <v>firstsoju00808</v>
      </c>
      <c r="D808" t="str">
        <f t="shared" ca="1" si="62"/>
        <v>tb</v>
      </c>
      <c r="E808">
        <f t="shared" ca="1" si="65"/>
        <v>771</v>
      </c>
      <c r="F808" t="str">
        <f t="shared" ca="1" si="63"/>
        <v>tb771</v>
      </c>
      <c r="G808">
        <f t="shared" ca="1" si="64"/>
        <v>11090</v>
      </c>
    </row>
    <row r="809" spans="1:7" x14ac:dyDescent="0.3">
      <c r="A809" t="s">
        <v>0</v>
      </c>
      <c r="B809" s="1">
        <v>809</v>
      </c>
      <c r="C809" s="1" t="str">
        <f t="shared" si="61"/>
        <v>firstsoju00809</v>
      </c>
      <c r="D809" t="str">
        <f t="shared" ca="1" si="62"/>
        <v>ht</v>
      </c>
      <c r="E809">
        <f t="shared" ca="1" si="65"/>
        <v>422</v>
      </c>
      <c r="F809" t="str">
        <f t="shared" ca="1" si="63"/>
        <v>ht422</v>
      </c>
      <c r="G809">
        <f t="shared" ca="1" si="64"/>
        <v>24329</v>
      </c>
    </row>
    <row r="810" spans="1:7" x14ac:dyDescent="0.3">
      <c r="A810" t="s">
        <v>0</v>
      </c>
      <c r="B810" s="1">
        <v>810</v>
      </c>
      <c r="C810" s="1" t="str">
        <f t="shared" si="61"/>
        <v>firstsoju00810</v>
      </c>
      <c r="D810" t="str">
        <f t="shared" ca="1" si="62"/>
        <v>fa</v>
      </c>
      <c r="E810">
        <f t="shared" ca="1" si="65"/>
        <v>501</v>
      </c>
      <c r="F810" t="str">
        <f t="shared" ca="1" si="63"/>
        <v>fa501</v>
      </c>
      <c r="G810">
        <f t="shared" ca="1" si="64"/>
        <v>77120</v>
      </c>
    </row>
    <row r="811" spans="1:7" x14ac:dyDescent="0.3">
      <c r="A811" t="s">
        <v>0</v>
      </c>
      <c r="B811" s="1">
        <v>811</v>
      </c>
      <c r="C811" s="1" t="str">
        <f t="shared" si="61"/>
        <v>firstsoju00811</v>
      </c>
      <c r="D811" t="str">
        <f t="shared" ca="1" si="62"/>
        <v>dd</v>
      </c>
      <c r="E811">
        <f t="shared" ca="1" si="65"/>
        <v>349</v>
      </c>
      <c r="F811" t="str">
        <f t="shared" ca="1" si="63"/>
        <v>dd349</v>
      </c>
      <c r="G811">
        <f t="shared" ca="1" si="64"/>
        <v>47897</v>
      </c>
    </row>
    <row r="812" spans="1:7" x14ac:dyDescent="0.3">
      <c r="A812" t="s">
        <v>0</v>
      </c>
      <c r="B812" s="1">
        <v>812</v>
      </c>
      <c r="C812" s="1" t="str">
        <f t="shared" si="61"/>
        <v>firstsoju00812</v>
      </c>
      <c r="D812" t="str">
        <f t="shared" ca="1" si="62"/>
        <v>jm</v>
      </c>
      <c r="E812">
        <f t="shared" ca="1" si="65"/>
        <v>896</v>
      </c>
      <c r="F812" t="str">
        <f t="shared" ca="1" si="63"/>
        <v>jm896</v>
      </c>
      <c r="G812">
        <f t="shared" ca="1" si="64"/>
        <v>67469</v>
      </c>
    </row>
    <row r="813" spans="1:7" x14ac:dyDescent="0.3">
      <c r="A813" t="s">
        <v>0</v>
      </c>
      <c r="B813" s="1">
        <v>813</v>
      </c>
      <c r="C813" s="1" t="str">
        <f t="shared" si="61"/>
        <v>firstsoju00813</v>
      </c>
      <c r="D813" t="str">
        <f t="shared" ca="1" si="62"/>
        <v>he</v>
      </c>
      <c r="E813">
        <f t="shared" ca="1" si="65"/>
        <v>236</v>
      </c>
      <c r="F813" t="str">
        <f t="shared" ca="1" si="63"/>
        <v>he236</v>
      </c>
      <c r="G813">
        <f t="shared" ca="1" si="64"/>
        <v>31745</v>
      </c>
    </row>
    <row r="814" spans="1:7" x14ac:dyDescent="0.3">
      <c r="A814" t="s">
        <v>0</v>
      </c>
      <c r="B814" s="1">
        <v>814</v>
      </c>
      <c r="C814" s="1" t="str">
        <f t="shared" si="61"/>
        <v>firstsoju00814</v>
      </c>
      <c r="D814" t="str">
        <f t="shared" ca="1" si="62"/>
        <v>tb</v>
      </c>
      <c r="E814">
        <f t="shared" ca="1" si="65"/>
        <v>849</v>
      </c>
      <c r="F814" t="str">
        <f t="shared" ca="1" si="63"/>
        <v>tb849</v>
      </c>
      <c r="G814">
        <f t="shared" ca="1" si="64"/>
        <v>76853</v>
      </c>
    </row>
    <row r="815" spans="1:7" x14ac:dyDescent="0.3">
      <c r="A815" t="s">
        <v>0</v>
      </c>
      <c r="B815" s="1">
        <v>815</v>
      </c>
      <c r="C815" s="1" t="str">
        <f t="shared" si="61"/>
        <v>firstsoju00815</v>
      </c>
      <c r="D815" t="str">
        <f t="shared" ca="1" si="62"/>
        <v>qb</v>
      </c>
      <c r="E815">
        <f t="shared" ca="1" si="65"/>
        <v>205</v>
      </c>
      <c r="F815" t="str">
        <f t="shared" ca="1" si="63"/>
        <v>qb205</v>
      </c>
      <c r="G815">
        <f t="shared" ca="1" si="64"/>
        <v>41641</v>
      </c>
    </row>
    <row r="816" spans="1:7" x14ac:dyDescent="0.3">
      <c r="A816" t="s">
        <v>0</v>
      </c>
      <c r="B816" s="1">
        <v>816</v>
      </c>
      <c r="C816" s="1" t="str">
        <f t="shared" si="61"/>
        <v>firstsoju00816</v>
      </c>
      <c r="D816" t="str">
        <f t="shared" ca="1" si="62"/>
        <v>hs</v>
      </c>
      <c r="E816">
        <f t="shared" ca="1" si="65"/>
        <v>334</v>
      </c>
      <c r="F816" t="str">
        <f t="shared" ca="1" si="63"/>
        <v>hs334</v>
      </c>
      <c r="G816">
        <f t="shared" ca="1" si="64"/>
        <v>73244</v>
      </c>
    </row>
    <row r="817" spans="1:7" x14ac:dyDescent="0.3">
      <c r="A817" t="s">
        <v>0</v>
      </c>
      <c r="B817" s="1">
        <v>817</v>
      </c>
      <c r="C817" s="1" t="str">
        <f t="shared" si="61"/>
        <v>firstsoju00817</v>
      </c>
      <c r="D817" t="str">
        <f t="shared" ca="1" si="62"/>
        <v>vt</v>
      </c>
      <c r="E817">
        <f t="shared" ca="1" si="65"/>
        <v>119</v>
      </c>
      <c r="F817" t="str">
        <f t="shared" ca="1" si="63"/>
        <v>vt119</v>
      </c>
      <c r="G817">
        <f t="shared" ca="1" si="64"/>
        <v>24334</v>
      </c>
    </row>
    <row r="818" spans="1:7" x14ac:dyDescent="0.3">
      <c r="A818" t="s">
        <v>0</v>
      </c>
      <c r="B818" s="1">
        <v>818</v>
      </c>
      <c r="C818" s="1" t="str">
        <f t="shared" si="61"/>
        <v>firstsoju00818</v>
      </c>
      <c r="D818" t="str">
        <f t="shared" ca="1" si="62"/>
        <v>bl</v>
      </c>
      <c r="E818">
        <f t="shared" ca="1" si="65"/>
        <v>651</v>
      </c>
      <c r="F818" t="str">
        <f t="shared" ca="1" si="63"/>
        <v>bl651</v>
      </c>
      <c r="G818">
        <f t="shared" ca="1" si="64"/>
        <v>53232</v>
      </c>
    </row>
    <row r="819" spans="1:7" x14ac:dyDescent="0.3">
      <c r="A819" t="s">
        <v>0</v>
      </c>
      <c r="B819" s="1">
        <v>819</v>
      </c>
      <c r="C819" s="1" t="str">
        <f t="shared" si="61"/>
        <v>firstsoju00819</v>
      </c>
      <c r="D819" t="str">
        <f t="shared" ca="1" si="62"/>
        <v>xn</v>
      </c>
      <c r="E819">
        <f t="shared" ca="1" si="65"/>
        <v>819</v>
      </c>
      <c r="F819" t="str">
        <f t="shared" ca="1" si="63"/>
        <v>xn819</v>
      </c>
      <c r="G819">
        <f t="shared" ca="1" si="64"/>
        <v>80239</v>
      </c>
    </row>
    <row r="820" spans="1:7" x14ac:dyDescent="0.3">
      <c r="A820" t="s">
        <v>0</v>
      </c>
      <c r="B820" s="1">
        <v>820</v>
      </c>
      <c r="C820" s="1" t="str">
        <f t="shared" si="61"/>
        <v>firstsoju00820</v>
      </c>
      <c r="D820" t="str">
        <f t="shared" ca="1" si="62"/>
        <v>md</v>
      </c>
      <c r="E820">
        <f t="shared" ca="1" si="65"/>
        <v>703</v>
      </c>
      <c r="F820" t="str">
        <f t="shared" ca="1" si="63"/>
        <v>md703</v>
      </c>
      <c r="G820">
        <f t="shared" ca="1" si="64"/>
        <v>21342</v>
      </c>
    </row>
    <row r="821" spans="1:7" x14ac:dyDescent="0.3">
      <c r="A821" t="s">
        <v>0</v>
      </c>
      <c r="B821" s="1">
        <v>821</v>
      </c>
      <c r="C821" s="1" t="str">
        <f t="shared" si="61"/>
        <v>firstsoju00821</v>
      </c>
      <c r="D821" t="str">
        <f t="shared" ca="1" si="62"/>
        <v>jl</v>
      </c>
      <c r="E821">
        <f t="shared" ca="1" si="65"/>
        <v>168</v>
      </c>
      <c r="F821" t="str">
        <f t="shared" ca="1" si="63"/>
        <v>jl168</v>
      </c>
      <c r="G821">
        <f t="shared" ca="1" si="64"/>
        <v>54492</v>
      </c>
    </row>
    <row r="822" spans="1:7" x14ac:dyDescent="0.3">
      <c r="A822" t="s">
        <v>0</v>
      </c>
      <c r="B822" s="1">
        <v>822</v>
      </c>
      <c r="C822" s="1" t="str">
        <f t="shared" si="61"/>
        <v>firstsoju00822</v>
      </c>
      <c r="D822" t="str">
        <f t="shared" ca="1" si="62"/>
        <v>su</v>
      </c>
      <c r="E822">
        <f t="shared" ca="1" si="65"/>
        <v>369</v>
      </c>
      <c r="F822" t="str">
        <f t="shared" ca="1" si="63"/>
        <v>su369</v>
      </c>
      <c r="G822">
        <f t="shared" ca="1" si="64"/>
        <v>95123</v>
      </c>
    </row>
    <row r="823" spans="1:7" x14ac:dyDescent="0.3">
      <c r="A823" t="s">
        <v>0</v>
      </c>
      <c r="B823" s="1">
        <v>823</v>
      </c>
      <c r="C823" s="1" t="str">
        <f t="shared" si="61"/>
        <v>firstsoju00823</v>
      </c>
      <c r="D823" t="str">
        <f t="shared" ca="1" si="62"/>
        <v>uh</v>
      </c>
      <c r="E823">
        <f t="shared" ca="1" si="65"/>
        <v>258</v>
      </c>
      <c r="F823" t="str">
        <f t="shared" ca="1" si="63"/>
        <v>uh258</v>
      </c>
      <c r="G823">
        <f t="shared" ca="1" si="64"/>
        <v>15355</v>
      </c>
    </row>
    <row r="824" spans="1:7" x14ac:dyDescent="0.3">
      <c r="A824" t="s">
        <v>0</v>
      </c>
      <c r="B824" s="1">
        <v>824</v>
      </c>
      <c r="C824" s="1" t="str">
        <f t="shared" si="61"/>
        <v>firstsoju00824</v>
      </c>
      <c r="D824" t="str">
        <f t="shared" ca="1" si="62"/>
        <v>zy</v>
      </c>
      <c r="E824">
        <f t="shared" ca="1" si="65"/>
        <v>921</v>
      </c>
      <c r="F824" t="str">
        <f t="shared" ca="1" si="63"/>
        <v>zy921</v>
      </c>
      <c r="G824">
        <f t="shared" ca="1" si="64"/>
        <v>87949</v>
      </c>
    </row>
    <row r="825" spans="1:7" x14ac:dyDescent="0.3">
      <c r="A825" t="s">
        <v>0</v>
      </c>
      <c r="B825" s="1">
        <v>825</v>
      </c>
      <c r="C825" s="1" t="str">
        <f t="shared" si="61"/>
        <v>firstsoju00825</v>
      </c>
      <c r="D825" t="str">
        <f t="shared" ca="1" si="62"/>
        <v>jn</v>
      </c>
      <c r="E825">
        <f t="shared" ca="1" si="65"/>
        <v>753</v>
      </c>
      <c r="F825" t="str">
        <f t="shared" ca="1" si="63"/>
        <v>jn753</v>
      </c>
      <c r="G825">
        <f t="shared" ca="1" si="64"/>
        <v>42080</v>
      </c>
    </row>
    <row r="826" spans="1:7" x14ac:dyDescent="0.3">
      <c r="A826" t="s">
        <v>0</v>
      </c>
      <c r="B826" s="1">
        <v>826</v>
      </c>
      <c r="C826" s="1" t="str">
        <f t="shared" si="61"/>
        <v>firstsoju00826</v>
      </c>
      <c r="D826" t="str">
        <f t="shared" ca="1" si="62"/>
        <v>nt</v>
      </c>
      <c r="E826">
        <f t="shared" ca="1" si="65"/>
        <v>496</v>
      </c>
      <c r="F826" t="str">
        <f t="shared" ca="1" si="63"/>
        <v>nt496</v>
      </c>
      <c r="G826">
        <f t="shared" ca="1" si="64"/>
        <v>74260</v>
      </c>
    </row>
    <row r="827" spans="1:7" x14ac:dyDescent="0.3">
      <c r="A827" t="s">
        <v>0</v>
      </c>
      <c r="B827" s="1">
        <v>827</v>
      </c>
      <c r="C827" s="1" t="str">
        <f t="shared" si="61"/>
        <v>firstsoju00827</v>
      </c>
      <c r="D827" t="str">
        <f t="shared" ca="1" si="62"/>
        <v>ea</v>
      </c>
      <c r="E827">
        <f t="shared" ca="1" si="65"/>
        <v>153</v>
      </c>
      <c r="F827" t="str">
        <f t="shared" ca="1" si="63"/>
        <v>ea153</v>
      </c>
      <c r="G827">
        <f t="shared" ca="1" si="64"/>
        <v>65871</v>
      </c>
    </row>
    <row r="828" spans="1:7" x14ac:dyDescent="0.3">
      <c r="A828" t="s">
        <v>0</v>
      </c>
      <c r="B828" s="1">
        <v>828</v>
      </c>
      <c r="C828" s="1" t="str">
        <f t="shared" si="61"/>
        <v>firstsoju00828</v>
      </c>
      <c r="D828" t="str">
        <f t="shared" ca="1" si="62"/>
        <v>iq</v>
      </c>
      <c r="E828">
        <f t="shared" ca="1" si="65"/>
        <v>354</v>
      </c>
      <c r="F828" t="str">
        <f t="shared" ca="1" si="63"/>
        <v>iq354</v>
      </c>
      <c r="G828">
        <f t="shared" ca="1" si="64"/>
        <v>70692</v>
      </c>
    </row>
    <row r="829" spans="1:7" x14ac:dyDescent="0.3">
      <c r="A829" t="s">
        <v>0</v>
      </c>
      <c r="B829" s="1">
        <v>829</v>
      </c>
      <c r="C829" s="1" t="str">
        <f t="shared" si="61"/>
        <v>firstsoju00829</v>
      </c>
      <c r="D829" t="str">
        <f t="shared" ca="1" si="62"/>
        <v>di</v>
      </c>
      <c r="E829">
        <f t="shared" ca="1" si="65"/>
        <v>559</v>
      </c>
      <c r="F829" t="str">
        <f t="shared" ca="1" si="63"/>
        <v>di559</v>
      </c>
      <c r="G829">
        <f t="shared" ca="1" si="64"/>
        <v>43020</v>
      </c>
    </row>
    <row r="830" spans="1:7" x14ac:dyDescent="0.3">
      <c r="A830" t="s">
        <v>0</v>
      </c>
      <c r="B830" s="1">
        <v>830</v>
      </c>
      <c r="C830" s="1" t="str">
        <f t="shared" si="61"/>
        <v>firstsoju00830</v>
      </c>
      <c r="D830" t="str">
        <f t="shared" ca="1" si="62"/>
        <v>so</v>
      </c>
      <c r="E830">
        <f t="shared" ca="1" si="65"/>
        <v>551</v>
      </c>
      <c r="F830" t="str">
        <f t="shared" ca="1" si="63"/>
        <v>so551</v>
      </c>
      <c r="G830">
        <f t="shared" ca="1" si="64"/>
        <v>80524</v>
      </c>
    </row>
    <row r="831" spans="1:7" x14ac:dyDescent="0.3">
      <c r="A831" t="s">
        <v>0</v>
      </c>
      <c r="B831" s="1">
        <v>831</v>
      </c>
      <c r="C831" s="1" t="str">
        <f t="shared" si="61"/>
        <v>firstsoju00831</v>
      </c>
      <c r="D831" t="str">
        <f t="shared" ca="1" si="62"/>
        <v>ey</v>
      </c>
      <c r="E831">
        <f t="shared" ca="1" si="65"/>
        <v>551</v>
      </c>
      <c r="F831" t="str">
        <f t="shared" ca="1" si="63"/>
        <v>ey551</v>
      </c>
      <c r="G831">
        <f t="shared" ca="1" si="64"/>
        <v>46907</v>
      </c>
    </row>
    <row r="832" spans="1:7" x14ac:dyDescent="0.3">
      <c r="A832" t="s">
        <v>0</v>
      </c>
      <c r="B832" s="1">
        <v>832</v>
      </c>
      <c r="C832" s="1" t="str">
        <f t="shared" si="61"/>
        <v>firstsoju00832</v>
      </c>
      <c r="D832" t="str">
        <f t="shared" ca="1" si="62"/>
        <v>kl</v>
      </c>
      <c r="E832">
        <f t="shared" ca="1" si="65"/>
        <v>614</v>
      </c>
      <c r="F832" t="str">
        <f t="shared" ca="1" si="63"/>
        <v>kl614</v>
      </c>
      <c r="G832">
        <f t="shared" ca="1" si="64"/>
        <v>99785</v>
      </c>
    </row>
    <row r="833" spans="1:7" x14ac:dyDescent="0.3">
      <c r="A833" t="s">
        <v>0</v>
      </c>
      <c r="B833" s="1">
        <v>833</v>
      </c>
      <c r="C833" s="1" t="str">
        <f t="shared" si="61"/>
        <v>firstsoju00833</v>
      </c>
      <c r="D833" t="str">
        <f t="shared" ca="1" si="62"/>
        <v>sf</v>
      </c>
      <c r="E833">
        <f t="shared" ca="1" si="65"/>
        <v>300</v>
      </c>
      <c r="F833" t="str">
        <f t="shared" ca="1" si="63"/>
        <v>sf300</v>
      </c>
      <c r="G833">
        <f t="shared" ca="1" si="64"/>
        <v>79106</v>
      </c>
    </row>
    <row r="834" spans="1:7" x14ac:dyDescent="0.3">
      <c r="A834" t="s">
        <v>0</v>
      </c>
      <c r="B834" s="1">
        <v>834</v>
      </c>
      <c r="C834" s="1" t="str">
        <f t="shared" ref="C834:C897" si="66">A834&amp; TEXT(B834,"00000")</f>
        <v>firstsoju00834</v>
      </c>
      <c r="D834" t="str">
        <f t="shared" ref="D834:D897" ca="1" si="67">CHAR(RANDBETWEEN(97,122)) &amp; CHAR(RANDBETWEEN(97,122))</f>
        <v>yg</v>
      </c>
      <c r="E834">
        <f t="shared" ca="1" si="65"/>
        <v>240</v>
      </c>
      <c r="F834" t="str">
        <f t="shared" ref="F834:F897" ca="1" si="68">D834&amp;E834</f>
        <v>yg240</v>
      </c>
      <c r="G834">
        <f t="shared" ref="G834:G897" ca="1" si="69">RANDBETWEEN(10000,99999)</f>
        <v>65914</v>
      </c>
    </row>
    <row r="835" spans="1:7" x14ac:dyDescent="0.3">
      <c r="A835" t="s">
        <v>0</v>
      </c>
      <c r="B835" s="1">
        <v>835</v>
      </c>
      <c r="C835" s="1" t="str">
        <f t="shared" si="66"/>
        <v>firstsoju00835</v>
      </c>
      <c r="D835" t="str">
        <f t="shared" ca="1" si="67"/>
        <v>bn</v>
      </c>
      <c r="E835">
        <f t="shared" ca="1" si="65"/>
        <v>243</v>
      </c>
      <c r="F835" t="str">
        <f t="shared" ca="1" si="68"/>
        <v>bn243</v>
      </c>
      <c r="G835">
        <f t="shared" ca="1" si="69"/>
        <v>58887</v>
      </c>
    </row>
    <row r="836" spans="1:7" x14ac:dyDescent="0.3">
      <c r="A836" t="s">
        <v>0</v>
      </c>
      <c r="B836" s="1">
        <v>836</v>
      </c>
      <c r="C836" s="1" t="str">
        <f t="shared" si="66"/>
        <v>firstsoju00836</v>
      </c>
      <c r="D836" t="str">
        <f t="shared" ca="1" si="67"/>
        <v>cd</v>
      </c>
      <c r="E836">
        <f t="shared" ca="1" si="65"/>
        <v>705</v>
      </c>
      <c r="F836" t="str">
        <f t="shared" ca="1" si="68"/>
        <v>cd705</v>
      </c>
      <c r="G836">
        <f t="shared" ca="1" si="69"/>
        <v>29307</v>
      </c>
    </row>
    <row r="837" spans="1:7" x14ac:dyDescent="0.3">
      <c r="A837" t="s">
        <v>0</v>
      </c>
      <c r="B837" s="1">
        <v>837</v>
      </c>
      <c r="C837" s="1" t="str">
        <f t="shared" si="66"/>
        <v>firstsoju00837</v>
      </c>
      <c r="D837" t="str">
        <f t="shared" ca="1" si="67"/>
        <v>qd</v>
      </c>
      <c r="E837">
        <f t="shared" ca="1" si="65"/>
        <v>639</v>
      </c>
      <c r="F837" t="str">
        <f t="shared" ca="1" si="68"/>
        <v>qd639</v>
      </c>
      <c r="G837">
        <f t="shared" ca="1" si="69"/>
        <v>49108</v>
      </c>
    </row>
    <row r="838" spans="1:7" x14ac:dyDescent="0.3">
      <c r="A838" t="s">
        <v>0</v>
      </c>
      <c r="B838" s="1">
        <v>838</v>
      </c>
      <c r="C838" s="1" t="str">
        <f t="shared" si="66"/>
        <v>firstsoju00838</v>
      </c>
      <c r="D838" t="str">
        <f t="shared" ca="1" si="67"/>
        <v>zg</v>
      </c>
      <c r="E838">
        <f t="shared" ca="1" si="65"/>
        <v>840</v>
      </c>
      <c r="F838" t="str">
        <f t="shared" ca="1" si="68"/>
        <v>zg840</v>
      </c>
      <c r="G838">
        <f t="shared" ca="1" si="69"/>
        <v>46331</v>
      </c>
    </row>
    <row r="839" spans="1:7" x14ac:dyDescent="0.3">
      <c r="A839" t="s">
        <v>0</v>
      </c>
      <c r="B839" s="1">
        <v>839</v>
      </c>
      <c r="C839" s="1" t="str">
        <f t="shared" si="66"/>
        <v>firstsoju00839</v>
      </c>
      <c r="D839" t="str">
        <f t="shared" ca="1" si="67"/>
        <v>xv</v>
      </c>
      <c r="E839">
        <f t="shared" ca="1" si="65"/>
        <v>492</v>
      </c>
      <c r="F839" t="str">
        <f t="shared" ca="1" si="68"/>
        <v>xv492</v>
      </c>
      <c r="G839">
        <f t="shared" ca="1" si="69"/>
        <v>78279</v>
      </c>
    </row>
    <row r="840" spans="1:7" x14ac:dyDescent="0.3">
      <c r="A840" t="s">
        <v>0</v>
      </c>
      <c r="B840" s="1">
        <v>840</v>
      </c>
      <c r="C840" s="1" t="str">
        <f t="shared" si="66"/>
        <v>firstsoju00840</v>
      </c>
      <c r="D840" t="str">
        <f t="shared" ca="1" si="67"/>
        <v>zz</v>
      </c>
      <c r="E840">
        <f t="shared" ca="1" si="65"/>
        <v>632</v>
      </c>
      <c r="F840" t="str">
        <f t="shared" ca="1" si="68"/>
        <v>zz632</v>
      </c>
      <c r="G840">
        <f t="shared" ca="1" si="69"/>
        <v>66089</v>
      </c>
    </row>
    <row r="841" spans="1:7" x14ac:dyDescent="0.3">
      <c r="A841" t="s">
        <v>0</v>
      </c>
      <c r="B841" s="1">
        <v>841</v>
      </c>
      <c r="C841" s="1" t="str">
        <f t="shared" si="66"/>
        <v>firstsoju00841</v>
      </c>
      <c r="D841" t="str">
        <f t="shared" ca="1" si="67"/>
        <v>ag</v>
      </c>
      <c r="E841">
        <f t="shared" ca="1" si="65"/>
        <v>384</v>
      </c>
      <c r="F841" t="str">
        <f t="shared" ca="1" si="68"/>
        <v>ag384</v>
      </c>
      <c r="G841">
        <f t="shared" ca="1" si="69"/>
        <v>59713</v>
      </c>
    </row>
    <row r="842" spans="1:7" x14ac:dyDescent="0.3">
      <c r="A842" t="s">
        <v>0</v>
      </c>
      <c r="B842" s="1">
        <v>842</v>
      </c>
      <c r="C842" s="1" t="str">
        <f t="shared" si="66"/>
        <v>firstsoju00842</v>
      </c>
      <c r="D842" t="str">
        <f t="shared" ca="1" si="67"/>
        <v>jx</v>
      </c>
      <c r="E842">
        <f t="shared" ca="1" si="65"/>
        <v>966</v>
      </c>
      <c r="F842" t="str">
        <f t="shared" ca="1" si="68"/>
        <v>jx966</v>
      </c>
      <c r="G842">
        <f t="shared" ca="1" si="69"/>
        <v>57681</v>
      </c>
    </row>
    <row r="843" spans="1:7" x14ac:dyDescent="0.3">
      <c r="A843" t="s">
        <v>0</v>
      </c>
      <c r="B843" s="1">
        <v>843</v>
      </c>
      <c r="C843" s="1" t="str">
        <f t="shared" si="66"/>
        <v>firstsoju00843</v>
      </c>
      <c r="D843" t="str">
        <f t="shared" ca="1" si="67"/>
        <v>cq</v>
      </c>
      <c r="E843">
        <f t="shared" ca="1" si="65"/>
        <v>572</v>
      </c>
      <c r="F843" t="str">
        <f t="shared" ca="1" si="68"/>
        <v>cq572</v>
      </c>
      <c r="G843">
        <f t="shared" ca="1" si="69"/>
        <v>32082</v>
      </c>
    </row>
    <row r="844" spans="1:7" x14ac:dyDescent="0.3">
      <c r="A844" t="s">
        <v>0</v>
      </c>
      <c r="B844" s="1">
        <v>844</v>
      </c>
      <c r="C844" s="1" t="str">
        <f t="shared" si="66"/>
        <v>firstsoju00844</v>
      </c>
      <c r="D844" t="str">
        <f t="shared" ca="1" si="67"/>
        <v>mv</v>
      </c>
      <c r="E844">
        <f t="shared" ca="1" si="65"/>
        <v>130</v>
      </c>
      <c r="F844" t="str">
        <f t="shared" ca="1" si="68"/>
        <v>mv130</v>
      </c>
      <c r="G844">
        <f t="shared" ca="1" si="69"/>
        <v>96978</v>
      </c>
    </row>
    <row r="845" spans="1:7" x14ac:dyDescent="0.3">
      <c r="A845" t="s">
        <v>0</v>
      </c>
      <c r="B845" s="1">
        <v>845</v>
      </c>
      <c r="C845" s="1" t="str">
        <f t="shared" si="66"/>
        <v>firstsoju00845</v>
      </c>
      <c r="D845" t="str">
        <f t="shared" ca="1" si="67"/>
        <v>kr</v>
      </c>
      <c r="E845">
        <f t="shared" ca="1" si="65"/>
        <v>829</v>
      </c>
      <c r="F845" t="str">
        <f t="shared" ca="1" si="68"/>
        <v>kr829</v>
      </c>
      <c r="G845">
        <f t="shared" ca="1" si="69"/>
        <v>83495</v>
      </c>
    </row>
    <row r="846" spans="1:7" x14ac:dyDescent="0.3">
      <c r="A846" t="s">
        <v>0</v>
      </c>
      <c r="B846" s="1">
        <v>846</v>
      </c>
      <c r="C846" s="1" t="str">
        <f t="shared" si="66"/>
        <v>firstsoju00846</v>
      </c>
      <c r="D846" t="str">
        <f t="shared" ca="1" si="67"/>
        <v>oc</v>
      </c>
      <c r="E846">
        <f t="shared" ca="1" si="65"/>
        <v>814</v>
      </c>
      <c r="F846" t="str">
        <f t="shared" ca="1" si="68"/>
        <v>oc814</v>
      </c>
      <c r="G846">
        <f t="shared" ca="1" si="69"/>
        <v>29029</v>
      </c>
    </row>
    <row r="847" spans="1:7" x14ac:dyDescent="0.3">
      <c r="A847" t="s">
        <v>0</v>
      </c>
      <c r="B847" s="1">
        <v>847</v>
      </c>
      <c r="C847" s="1" t="str">
        <f t="shared" si="66"/>
        <v>firstsoju00847</v>
      </c>
      <c r="D847" t="str">
        <f t="shared" ca="1" si="67"/>
        <v>xj</v>
      </c>
      <c r="E847">
        <f t="shared" ca="1" si="65"/>
        <v>202</v>
      </c>
      <c r="F847" t="str">
        <f t="shared" ca="1" si="68"/>
        <v>xj202</v>
      </c>
      <c r="G847">
        <f t="shared" ca="1" si="69"/>
        <v>32103</v>
      </c>
    </row>
    <row r="848" spans="1:7" x14ac:dyDescent="0.3">
      <c r="A848" t="s">
        <v>0</v>
      </c>
      <c r="B848" s="1">
        <v>848</v>
      </c>
      <c r="C848" s="1" t="str">
        <f t="shared" si="66"/>
        <v>firstsoju00848</v>
      </c>
      <c r="D848" t="str">
        <f t="shared" ca="1" si="67"/>
        <v>xd</v>
      </c>
      <c r="E848">
        <f t="shared" ca="1" si="65"/>
        <v>245</v>
      </c>
      <c r="F848" t="str">
        <f t="shared" ca="1" si="68"/>
        <v>xd245</v>
      </c>
      <c r="G848">
        <f t="shared" ca="1" si="69"/>
        <v>27431</v>
      </c>
    </row>
    <row r="849" spans="1:7" x14ac:dyDescent="0.3">
      <c r="A849" t="s">
        <v>0</v>
      </c>
      <c r="B849" s="1">
        <v>849</v>
      </c>
      <c r="C849" s="1" t="str">
        <f t="shared" si="66"/>
        <v>firstsoju00849</v>
      </c>
      <c r="D849" t="str">
        <f t="shared" ca="1" si="67"/>
        <v>en</v>
      </c>
      <c r="E849">
        <f t="shared" ca="1" si="65"/>
        <v>572</v>
      </c>
      <c r="F849" t="str">
        <f t="shared" ca="1" si="68"/>
        <v>en572</v>
      </c>
      <c r="G849">
        <f t="shared" ca="1" si="69"/>
        <v>69155</v>
      </c>
    </row>
    <row r="850" spans="1:7" x14ac:dyDescent="0.3">
      <c r="A850" t="s">
        <v>0</v>
      </c>
      <c r="B850" s="1">
        <v>850</v>
      </c>
      <c r="C850" s="1" t="str">
        <f t="shared" si="66"/>
        <v>firstsoju00850</v>
      </c>
      <c r="D850" t="str">
        <f t="shared" ca="1" si="67"/>
        <v>zk</v>
      </c>
      <c r="E850">
        <f t="shared" ref="E850:E913" ca="1" si="70">RANDBETWEEN(100,999)</f>
        <v>765</v>
      </c>
      <c r="F850" t="str">
        <f t="shared" ca="1" si="68"/>
        <v>zk765</v>
      </c>
      <c r="G850">
        <f t="shared" ca="1" si="69"/>
        <v>89151</v>
      </c>
    </row>
    <row r="851" spans="1:7" x14ac:dyDescent="0.3">
      <c r="A851" t="s">
        <v>0</v>
      </c>
      <c r="B851" s="1">
        <v>851</v>
      </c>
      <c r="C851" s="1" t="str">
        <f t="shared" si="66"/>
        <v>firstsoju00851</v>
      </c>
      <c r="D851" t="str">
        <f t="shared" ca="1" si="67"/>
        <v>xz</v>
      </c>
      <c r="E851">
        <f t="shared" ca="1" si="70"/>
        <v>352</v>
      </c>
      <c r="F851" t="str">
        <f t="shared" ca="1" si="68"/>
        <v>xz352</v>
      </c>
      <c r="G851">
        <f t="shared" ca="1" si="69"/>
        <v>35778</v>
      </c>
    </row>
    <row r="852" spans="1:7" x14ac:dyDescent="0.3">
      <c r="A852" t="s">
        <v>0</v>
      </c>
      <c r="B852" s="1">
        <v>852</v>
      </c>
      <c r="C852" s="1" t="str">
        <f t="shared" si="66"/>
        <v>firstsoju00852</v>
      </c>
      <c r="D852" t="str">
        <f t="shared" ca="1" si="67"/>
        <v>xr</v>
      </c>
      <c r="E852">
        <f t="shared" ca="1" si="70"/>
        <v>428</v>
      </c>
      <c r="F852" t="str">
        <f t="shared" ca="1" si="68"/>
        <v>xr428</v>
      </c>
      <c r="G852">
        <f t="shared" ca="1" si="69"/>
        <v>64169</v>
      </c>
    </row>
    <row r="853" spans="1:7" x14ac:dyDescent="0.3">
      <c r="A853" t="s">
        <v>0</v>
      </c>
      <c r="B853" s="1">
        <v>853</v>
      </c>
      <c r="C853" s="1" t="str">
        <f t="shared" si="66"/>
        <v>firstsoju00853</v>
      </c>
      <c r="D853" t="str">
        <f t="shared" ca="1" si="67"/>
        <v>bw</v>
      </c>
      <c r="E853">
        <f t="shared" ca="1" si="70"/>
        <v>345</v>
      </c>
      <c r="F853" t="str">
        <f t="shared" ca="1" si="68"/>
        <v>bw345</v>
      </c>
      <c r="G853">
        <f t="shared" ca="1" si="69"/>
        <v>23049</v>
      </c>
    </row>
    <row r="854" spans="1:7" x14ac:dyDescent="0.3">
      <c r="A854" t="s">
        <v>0</v>
      </c>
      <c r="B854" s="1">
        <v>854</v>
      </c>
      <c r="C854" s="1" t="str">
        <f t="shared" si="66"/>
        <v>firstsoju00854</v>
      </c>
      <c r="D854" t="str">
        <f t="shared" ca="1" si="67"/>
        <v>bn</v>
      </c>
      <c r="E854">
        <f t="shared" ca="1" si="70"/>
        <v>553</v>
      </c>
      <c r="F854" t="str">
        <f t="shared" ca="1" si="68"/>
        <v>bn553</v>
      </c>
      <c r="G854">
        <f t="shared" ca="1" si="69"/>
        <v>15336</v>
      </c>
    </row>
    <row r="855" spans="1:7" x14ac:dyDescent="0.3">
      <c r="A855" t="s">
        <v>0</v>
      </c>
      <c r="B855" s="1">
        <v>855</v>
      </c>
      <c r="C855" s="1" t="str">
        <f t="shared" si="66"/>
        <v>firstsoju00855</v>
      </c>
      <c r="D855" t="str">
        <f t="shared" ca="1" si="67"/>
        <v>jn</v>
      </c>
      <c r="E855">
        <f t="shared" ca="1" si="70"/>
        <v>445</v>
      </c>
      <c r="F855" t="str">
        <f t="shared" ca="1" si="68"/>
        <v>jn445</v>
      </c>
      <c r="G855">
        <f t="shared" ca="1" si="69"/>
        <v>34570</v>
      </c>
    </row>
    <row r="856" spans="1:7" x14ac:dyDescent="0.3">
      <c r="A856" t="s">
        <v>0</v>
      </c>
      <c r="B856" s="1">
        <v>856</v>
      </c>
      <c r="C856" s="1" t="str">
        <f t="shared" si="66"/>
        <v>firstsoju00856</v>
      </c>
      <c r="D856" t="str">
        <f t="shared" ca="1" si="67"/>
        <v>us</v>
      </c>
      <c r="E856">
        <f t="shared" ca="1" si="70"/>
        <v>635</v>
      </c>
      <c r="F856" t="str">
        <f t="shared" ca="1" si="68"/>
        <v>us635</v>
      </c>
      <c r="G856">
        <f t="shared" ca="1" si="69"/>
        <v>96774</v>
      </c>
    </row>
    <row r="857" spans="1:7" x14ac:dyDescent="0.3">
      <c r="A857" t="s">
        <v>0</v>
      </c>
      <c r="B857" s="1">
        <v>857</v>
      </c>
      <c r="C857" s="1" t="str">
        <f t="shared" si="66"/>
        <v>firstsoju00857</v>
      </c>
      <c r="D857" t="str">
        <f t="shared" ca="1" si="67"/>
        <v>nm</v>
      </c>
      <c r="E857">
        <f t="shared" ca="1" si="70"/>
        <v>294</v>
      </c>
      <c r="F857" t="str">
        <f t="shared" ca="1" si="68"/>
        <v>nm294</v>
      </c>
      <c r="G857">
        <f t="shared" ca="1" si="69"/>
        <v>83738</v>
      </c>
    </row>
    <row r="858" spans="1:7" x14ac:dyDescent="0.3">
      <c r="A858" t="s">
        <v>0</v>
      </c>
      <c r="B858" s="1">
        <v>858</v>
      </c>
      <c r="C858" s="1" t="str">
        <f t="shared" si="66"/>
        <v>firstsoju00858</v>
      </c>
      <c r="D858" t="str">
        <f t="shared" ca="1" si="67"/>
        <v>lj</v>
      </c>
      <c r="E858">
        <f t="shared" ca="1" si="70"/>
        <v>469</v>
      </c>
      <c r="F858" t="str">
        <f t="shared" ca="1" si="68"/>
        <v>lj469</v>
      </c>
      <c r="G858">
        <f t="shared" ca="1" si="69"/>
        <v>63066</v>
      </c>
    </row>
    <row r="859" spans="1:7" x14ac:dyDescent="0.3">
      <c r="A859" t="s">
        <v>0</v>
      </c>
      <c r="B859" s="1">
        <v>859</v>
      </c>
      <c r="C859" s="1" t="str">
        <f t="shared" si="66"/>
        <v>firstsoju00859</v>
      </c>
      <c r="D859" t="str">
        <f t="shared" ca="1" si="67"/>
        <v>vr</v>
      </c>
      <c r="E859">
        <f t="shared" ca="1" si="70"/>
        <v>663</v>
      </c>
      <c r="F859" t="str">
        <f t="shared" ca="1" si="68"/>
        <v>vr663</v>
      </c>
      <c r="G859">
        <f t="shared" ca="1" si="69"/>
        <v>28716</v>
      </c>
    </row>
    <row r="860" spans="1:7" x14ac:dyDescent="0.3">
      <c r="A860" t="s">
        <v>0</v>
      </c>
      <c r="B860" s="1">
        <v>860</v>
      </c>
      <c r="C860" s="1" t="str">
        <f t="shared" si="66"/>
        <v>firstsoju00860</v>
      </c>
      <c r="D860" t="str">
        <f t="shared" ca="1" si="67"/>
        <v>uk</v>
      </c>
      <c r="E860">
        <f t="shared" ca="1" si="70"/>
        <v>667</v>
      </c>
      <c r="F860" t="str">
        <f t="shared" ca="1" si="68"/>
        <v>uk667</v>
      </c>
      <c r="G860">
        <f t="shared" ca="1" si="69"/>
        <v>99631</v>
      </c>
    </row>
    <row r="861" spans="1:7" x14ac:dyDescent="0.3">
      <c r="A861" t="s">
        <v>0</v>
      </c>
      <c r="B861" s="1">
        <v>861</v>
      </c>
      <c r="C861" s="1" t="str">
        <f t="shared" si="66"/>
        <v>firstsoju00861</v>
      </c>
      <c r="D861" t="str">
        <f t="shared" ca="1" si="67"/>
        <v>ln</v>
      </c>
      <c r="E861">
        <f t="shared" ca="1" si="70"/>
        <v>253</v>
      </c>
      <c r="F861" t="str">
        <f t="shared" ca="1" si="68"/>
        <v>ln253</v>
      </c>
      <c r="G861">
        <f t="shared" ca="1" si="69"/>
        <v>75607</v>
      </c>
    </row>
    <row r="862" spans="1:7" x14ac:dyDescent="0.3">
      <c r="A862" t="s">
        <v>0</v>
      </c>
      <c r="B862" s="1">
        <v>862</v>
      </c>
      <c r="C862" s="1" t="str">
        <f t="shared" si="66"/>
        <v>firstsoju00862</v>
      </c>
      <c r="D862" t="str">
        <f t="shared" ca="1" si="67"/>
        <v>na</v>
      </c>
      <c r="E862">
        <f t="shared" ca="1" si="70"/>
        <v>599</v>
      </c>
      <c r="F862" t="str">
        <f t="shared" ca="1" si="68"/>
        <v>na599</v>
      </c>
      <c r="G862">
        <f t="shared" ca="1" si="69"/>
        <v>72345</v>
      </c>
    </row>
    <row r="863" spans="1:7" x14ac:dyDescent="0.3">
      <c r="A863" t="s">
        <v>0</v>
      </c>
      <c r="B863" s="1">
        <v>863</v>
      </c>
      <c r="C863" s="1" t="str">
        <f t="shared" si="66"/>
        <v>firstsoju00863</v>
      </c>
      <c r="D863" t="str">
        <f t="shared" ca="1" si="67"/>
        <v>mx</v>
      </c>
      <c r="E863">
        <f t="shared" ca="1" si="70"/>
        <v>604</v>
      </c>
      <c r="F863" t="str">
        <f t="shared" ca="1" si="68"/>
        <v>mx604</v>
      </c>
      <c r="G863">
        <f t="shared" ca="1" si="69"/>
        <v>96748</v>
      </c>
    </row>
    <row r="864" spans="1:7" x14ac:dyDescent="0.3">
      <c r="A864" t="s">
        <v>0</v>
      </c>
      <c r="B864" s="1">
        <v>864</v>
      </c>
      <c r="C864" s="1" t="str">
        <f t="shared" si="66"/>
        <v>firstsoju00864</v>
      </c>
      <c r="D864" t="str">
        <f t="shared" ca="1" si="67"/>
        <v>fj</v>
      </c>
      <c r="E864">
        <f t="shared" ca="1" si="70"/>
        <v>248</v>
      </c>
      <c r="F864" t="str">
        <f t="shared" ca="1" si="68"/>
        <v>fj248</v>
      </c>
      <c r="G864">
        <f t="shared" ca="1" si="69"/>
        <v>51688</v>
      </c>
    </row>
    <row r="865" spans="1:7" x14ac:dyDescent="0.3">
      <c r="A865" t="s">
        <v>0</v>
      </c>
      <c r="B865" s="1">
        <v>865</v>
      </c>
      <c r="C865" s="1" t="str">
        <f t="shared" si="66"/>
        <v>firstsoju00865</v>
      </c>
      <c r="D865" t="str">
        <f t="shared" ca="1" si="67"/>
        <v>kz</v>
      </c>
      <c r="E865">
        <f t="shared" ca="1" si="70"/>
        <v>723</v>
      </c>
      <c r="F865" t="str">
        <f t="shared" ca="1" si="68"/>
        <v>kz723</v>
      </c>
      <c r="G865">
        <f t="shared" ca="1" si="69"/>
        <v>27911</v>
      </c>
    </row>
    <row r="866" spans="1:7" x14ac:dyDescent="0.3">
      <c r="A866" t="s">
        <v>0</v>
      </c>
      <c r="B866" s="1">
        <v>866</v>
      </c>
      <c r="C866" s="1" t="str">
        <f t="shared" si="66"/>
        <v>firstsoju00866</v>
      </c>
      <c r="D866" t="str">
        <f t="shared" ca="1" si="67"/>
        <v>bk</v>
      </c>
      <c r="E866">
        <f t="shared" ca="1" si="70"/>
        <v>919</v>
      </c>
      <c r="F866" t="str">
        <f t="shared" ca="1" si="68"/>
        <v>bk919</v>
      </c>
      <c r="G866">
        <f t="shared" ca="1" si="69"/>
        <v>43034</v>
      </c>
    </row>
    <row r="867" spans="1:7" x14ac:dyDescent="0.3">
      <c r="A867" t="s">
        <v>0</v>
      </c>
      <c r="B867" s="1">
        <v>867</v>
      </c>
      <c r="C867" s="1" t="str">
        <f t="shared" si="66"/>
        <v>firstsoju00867</v>
      </c>
      <c r="D867" t="str">
        <f t="shared" ca="1" si="67"/>
        <v>nk</v>
      </c>
      <c r="E867">
        <f t="shared" ca="1" si="70"/>
        <v>160</v>
      </c>
      <c r="F867" t="str">
        <f t="shared" ca="1" si="68"/>
        <v>nk160</v>
      </c>
      <c r="G867">
        <f t="shared" ca="1" si="69"/>
        <v>84869</v>
      </c>
    </row>
    <row r="868" spans="1:7" x14ac:dyDescent="0.3">
      <c r="A868" t="s">
        <v>0</v>
      </c>
      <c r="B868" s="1">
        <v>868</v>
      </c>
      <c r="C868" s="1" t="str">
        <f t="shared" si="66"/>
        <v>firstsoju00868</v>
      </c>
      <c r="D868" t="str">
        <f t="shared" ca="1" si="67"/>
        <v>cy</v>
      </c>
      <c r="E868">
        <f t="shared" ca="1" si="70"/>
        <v>593</v>
      </c>
      <c r="F868" t="str">
        <f t="shared" ca="1" si="68"/>
        <v>cy593</v>
      </c>
      <c r="G868">
        <f t="shared" ca="1" si="69"/>
        <v>28049</v>
      </c>
    </row>
    <row r="869" spans="1:7" x14ac:dyDescent="0.3">
      <c r="A869" t="s">
        <v>0</v>
      </c>
      <c r="B869" s="1">
        <v>869</v>
      </c>
      <c r="C869" s="1" t="str">
        <f t="shared" si="66"/>
        <v>firstsoju00869</v>
      </c>
      <c r="D869" t="str">
        <f t="shared" ca="1" si="67"/>
        <v>io</v>
      </c>
      <c r="E869">
        <f t="shared" ca="1" si="70"/>
        <v>967</v>
      </c>
      <c r="F869" t="str">
        <f t="shared" ca="1" si="68"/>
        <v>io967</v>
      </c>
      <c r="G869">
        <f t="shared" ca="1" si="69"/>
        <v>34473</v>
      </c>
    </row>
    <row r="870" spans="1:7" x14ac:dyDescent="0.3">
      <c r="A870" t="s">
        <v>0</v>
      </c>
      <c r="B870" s="1">
        <v>870</v>
      </c>
      <c r="C870" s="1" t="str">
        <f t="shared" si="66"/>
        <v>firstsoju00870</v>
      </c>
      <c r="D870" t="str">
        <f t="shared" ca="1" si="67"/>
        <v>kt</v>
      </c>
      <c r="E870">
        <f t="shared" ca="1" si="70"/>
        <v>142</v>
      </c>
      <c r="F870" t="str">
        <f t="shared" ca="1" si="68"/>
        <v>kt142</v>
      </c>
      <c r="G870">
        <f t="shared" ca="1" si="69"/>
        <v>27413</v>
      </c>
    </row>
    <row r="871" spans="1:7" x14ac:dyDescent="0.3">
      <c r="A871" t="s">
        <v>0</v>
      </c>
      <c r="B871" s="1">
        <v>871</v>
      </c>
      <c r="C871" s="1" t="str">
        <f t="shared" si="66"/>
        <v>firstsoju00871</v>
      </c>
      <c r="D871" t="str">
        <f t="shared" ca="1" si="67"/>
        <v>pe</v>
      </c>
      <c r="E871">
        <f t="shared" ca="1" si="70"/>
        <v>758</v>
      </c>
      <c r="F871" t="str">
        <f t="shared" ca="1" si="68"/>
        <v>pe758</v>
      </c>
      <c r="G871">
        <f t="shared" ca="1" si="69"/>
        <v>77908</v>
      </c>
    </row>
    <row r="872" spans="1:7" x14ac:dyDescent="0.3">
      <c r="A872" t="s">
        <v>0</v>
      </c>
      <c r="B872" s="1">
        <v>872</v>
      </c>
      <c r="C872" s="1" t="str">
        <f t="shared" si="66"/>
        <v>firstsoju00872</v>
      </c>
      <c r="D872" t="str">
        <f t="shared" ca="1" si="67"/>
        <v>bi</v>
      </c>
      <c r="E872">
        <f t="shared" ca="1" si="70"/>
        <v>872</v>
      </c>
      <c r="F872" t="str">
        <f t="shared" ca="1" si="68"/>
        <v>bi872</v>
      </c>
      <c r="G872">
        <f t="shared" ca="1" si="69"/>
        <v>81594</v>
      </c>
    </row>
    <row r="873" spans="1:7" x14ac:dyDescent="0.3">
      <c r="A873" t="s">
        <v>0</v>
      </c>
      <c r="B873" s="1">
        <v>873</v>
      </c>
      <c r="C873" s="1" t="str">
        <f t="shared" si="66"/>
        <v>firstsoju00873</v>
      </c>
      <c r="D873" t="str">
        <f t="shared" ca="1" si="67"/>
        <v>kb</v>
      </c>
      <c r="E873">
        <f t="shared" ca="1" si="70"/>
        <v>131</v>
      </c>
      <c r="F873" t="str">
        <f t="shared" ca="1" si="68"/>
        <v>kb131</v>
      </c>
      <c r="G873">
        <f t="shared" ca="1" si="69"/>
        <v>77024</v>
      </c>
    </row>
    <row r="874" spans="1:7" x14ac:dyDescent="0.3">
      <c r="A874" t="s">
        <v>0</v>
      </c>
      <c r="B874" s="1">
        <v>874</v>
      </c>
      <c r="C874" s="1" t="str">
        <f t="shared" si="66"/>
        <v>firstsoju00874</v>
      </c>
      <c r="D874" t="str">
        <f t="shared" ca="1" si="67"/>
        <v>mq</v>
      </c>
      <c r="E874">
        <f t="shared" ca="1" si="70"/>
        <v>145</v>
      </c>
      <c r="F874" t="str">
        <f t="shared" ca="1" si="68"/>
        <v>mq145</v>
      </c>
      <c r="G874">
        <f t="shared" ca="1" si="69"/>
        <v>94065</v>
      </c>
    </row>
    <row r="875" spans="1:7" x14ac:dyDescent="0.3">
      <c r="A875" t="s">
        <v>0</v>
      </c>
      <c r="B875" s="1">
        <v>875</v>
      </c>
      <c r="C875" s="1" t="str">
        <f t="shared" si="66"/>
        <v>firstsoju00875</v>
      </c>
      <c r="D875" t="str">
        <f t="shared" ca="1" si="67"/>
        <v>wx</v>
      </c>
      <c r="E875">
        <f t="shared" ca="1" si="70"/>
        <v>518</v>
      </c>
      <c r="F875" t="str">
        <f t="shared" ca="1" si="68"/>
        <v>wx518</v>
      </c>
      <c r="G875">
        <f t="shared" ca="1" si="69"/>
        <v>69278</v>
      </c>
    </row>
    <row r="876" spans="1:7" x14ac:dyDescent="0.3">
      <c r="A876" t="s">
        <v>0</v>
      </c>
      <c r="B876" s="1">
        <v>876</v>
      </c>
      <c r="C876" s="1" t="str">
        <f t="shared" si="66"/>
        <v>firstsoju00876</v>
      </c>
      <c r="D876" t="str">
        <f t="shared" ca="1" si="67"/>
        <v>rt</v>
      </c>
      <c r="E876">
        <f t="shared" ca="1" si="70"/>
        <v>762</v>
      </c>
      <c r="F876" t="str">
        <f t="shared" ca="1" si="68"/>
        <v>rt762</v>
      </c>
      <c r="G876">
        <f t="shared" ca="1" si="69"/>
        <v>46151</v>
      </c>
    </row>
    <row r="877" spans="1:7" x14ac:dyDescent="0.3">
      <c r="A877" t="s">
        <v>0</v>
      </c>
      <c r="B877" s="1">
        <v>877</v>
      </c>
      <c r="C877" s="1" t="str">
        <f t="shared" si="66"/>
        <v>firstsoju00877</v>
      </c>
      <c r="D877" t="str">
        <f t="shared" ca="1" si="67"/>
        <v>yj</v>
      </c>
      <c r="E877">
        <f t="shared" ca="1" si="70"/>
        <v>606</v>
      </c>
      <c r="F877" t="str">
        <f t="shared" ca="1" si="68"/>
        <v>yj606</v>
      </c>
      <c r="G877">
        <f t="shared" ca="1" si="69"/>
        <v>61737</v>
      </c>
    </row>
    <row r="878" spans="1:7" x14ac:dyDescent="0.3">
      <c r="A878" t="s">
        <v>0</v>
      </c>
      <c r="B878" s="1">
        <v>878</v>
      </c>
      <c r="C878" s="1" t="str">
        <f t="shared" si="66"/>
        <v>firstsoju00878</v>
      </c>
      <c r="D878" t="str">
        <f t="shared" ca="1" si="67"/>
        <v>ij</v>
      </c>
      <c r="E878">
        <f t="shared" ca="1" si="70"/>
        <v>748</v>
      </c>
      <c r="F878" t="str">
        <f t="shared" ca="1" si="68"/>
        <v>ij748</v>
      </c>
      <c r="G878">
        <f t="shared" ca="1" si="69"/>
        <v>36738</v>
      </c>
    </row>
    <row r="879" spans="1:7" x14ac:dyDescent="0.3">
      <c r="A879" t="s">
        <v>0</v>
      </c>
      <c r="B879" s="1">
        <v>879</v>
      </c>
      <c r="C879" s="1" t="str">
        <f t="shared" si="66"/>
        <v>firstsoju00879</v>
      </c>
      <c r="D879" t="str">
        <f t="shared" ca="1" si="67"/>
        <v>zj</v>
      </c>
      <c r="E879">
        <f t="shared" ca="1" si="70"/>
        <v>183</v>
      </c>
      <c r="F879" t="str">
        <f t="shared" ca="1" si="68"/>
        <v>zj183</v>
      </c>
      <c r="G879">
        <f t="shared" ca="1" si="69"/>
        <v>33895</v>
      </c>
    </row>
    <row r="880" spans="1:7" x14ac:dyDescent="0.3">
      <c r="A880" t="s">
        <v>0</v>
      </c>
      <c r="B880" s="1">
        <v>880</v>
      </c>
      <c r="C880" s="1" t="str">
        <f t="shared" si="66"/>
        <v>firstsoju00880</v>
      </c>
      <c r="D880" t="str">
        <f t="shared" ca="1" si="67"/>
        <v>kh</v>
      </c>
      <c r="E880">
        <f t="shared" ca="1" si="70"/>
        <v>771</v>
      </c>
      <c r="F880" t="str">
        <f t="shared" ca="1" si="68"/>
        <v>kh771</v>
      </c>
      <c r="G880">
        <f t="shared" ca="1" si="69"/>
        <v>89759</v>
      </c>
    </row>
    <row r="881" spans="1:7" x14ac:dyDescent="0.3">
      <c r="A881" t="s">
        <v>0</v>
      </c>
      <c r="B881" s="1">
        <v>881</v>
      </c>
      <c r="C881" s="1" t="str">
        <f t="shared" si="66"/>
        <v>firstsoju00881</v>
      </c>
      <c r="D881" t="str">
        <f t="shared" ca="1" si="67"/>
        <v>ck</v>
      </c>
      <c r="E881">
        <f t="shared" ca="1" si="70"/>
        <v>344</v>
      </c>
      <c r="F881" t="str">
        <f t="shared" ca="1" si="68"/>
        <v>ck344</v>
      </c>
      <c r="G881">
        <f t="shared" ca="1" si="69"/>
        <v>62478</v>
      </c>
    </row>
    <row r="882" spans="1:7" x14ac:dyDescent="0.3">
      <c r="A882" t="s">
        <v>0</v>
      </c>
      <c r="B882" s="1">
        <v>882</v>
      </c>
      <c r="C882" s="1" t="str">
        <f t="shared" si="66"/>
        <v>firstsoju00882</v>
      </c>
      <c r="D882" t="str">
        <f t="shared" ca="1" si="67"/>
        <v>dj</v>
      </c>
      <c r="E882">
        <f t="shared" ca="1" si="70"/>
        <v>840</v>
      </c>
      <c r="F882" t="str">
        <f t="shared" ca="1" si="68"/>
        <v>dj840</v>
      </c>
      <c r="G882">
        <f t="shared" ca="1" si="69"/>
        <v>17341</v>
      </c>
    </row>
    <row r="883" spans="1:7" x14ac:dyDescent="0.3">
      <c r="A883" t="s">
        <v>0</v>
      </c>
      <c r="B883" s="1">
        <v>883</v>
      </c>
      <c r="C883" s="1" t="str">
        <f t="shared" si="66"/>
        <v>firstsoju00883</v>
      </c>
      <c r="D883" t="str">
        <f t="shared" ca="1" si="67"/>
        <v>he</v>
      </c>
      <c r="E883">
        <f t="shared" ca="1" si="70"/>
        <v>860</v>
      </c>
      <c r="F883" t="str">
        <f t="shared" ca="1" si="68"/>
        <v>he860</v>
      </c>
      <c r="G883">
        <f t="shared" ca="1" si="69"/>
        <v>45805</v>
      </c>
    </row>
    <row r="884" spans="1:7" x14ac:dyDescent="0.3">
      <c r="A884" t="s">
        <v>0</v>
      </c>
      <c r="B884" s="1">
        <v>884</v>
      </c>
      <c r="C884" s="1" t="str">
        <f t="shared" si="66"/>
        <v>firstsoju00884</v>
      </c>
      <c r="D884" t="str">
        <f t="shared" ca="1" si="67"/>
        <v>yp</v>
      </c>
      <c r="E884">
        <f t="shared" ca="1" si="70"/>
        <v>902</v>
      </c>
      <c r="F884" t="str">
        <f t="shared" ca="1" si="68"/>
        <v>yp902</v>
      </c>
      <c r="G884">
        <f t="shared" ca="1" si="69"/>
        <v>73905</v>
      </c>
    </row>
    <row r="885" spans="1:7" x14ac:dyDescent="0.3">
      <c r="A885" t="s">
        <v>0</v>
      </c>
      <c r="B885" s="1">
        <v>885</v>
      </c>
      <c r="C885" s="1" t="str">
        <f t="shared" si="66"/>
        <v>firstsoju00885</v>
      </c>
      <c r="D885" t="str">
        <f t="shared" ca="1" si="67"/>
        <v>eq</v>
      </c>
      <c r="E885">
        <f t="shared" ca="1" si="70"/>
        <v>159</v>
      </c>
      <c r="F885" t="str">
        <f t="shared" ca="1" si="68"/>
        <v>eq159</v>
      </c>
      <c r="G885">
        <f t="shared" ca="1" si="69"/>
        <v>60395</v>
      </c>
    </row>
    <row r="886" spans="1:7" x14ac:dyDescent="0.3">
      <c r="A886" t="s">
        <v>0</v>
      </c>
      <c r="B886" s="1">
        <v>886</v>
      </c>
      <c r="C886" s="1" t="str">
        <f t="shared" si="66"/>
        <v>firstsoju00886</v>
      </c>
      <c r="D886" t="str">
        <f t="shared" ca="1" si="67"/>
        <v>sk</v>
      </c>
      <c r="E886">
        <f t="shared" ca="1" si="70"/>
        <v>966</v>
      </c>
      <c r="F886" t="str">
        <f t="shared" ca="1" si="68"/>
        <v>sk966</v>
      </c>
      <c r="G886">
        <f t="shared" ca="1" si="69"/>
        <v>40336</v>
      </c>
    </row>
    <row r="887" spans="1:7" x14ac:dyDescent="0.3">
      <c r="A887" t="s">
        <v>0</v>
      </c>
      <c r="B887" s="1">
        <v>887</v>
      </c>
      <c r="C887" s="1" t="str">
        <f t="shared" si="66"/>
        <v>firstsoju00887</v>
      </c>
      <c r="D887" t="str">
        <f t="shared" ca="1" si="67"/>
        <v>bi</v>
      </c>
      <c r="E887">
        <f t="shared" ca="1" si="70"/>
        <v>959</v>
      </c>
      <c r="F887" t="str">
        <f t="shared" ca="1" si="68"/>
        <v>bi959</v>
      </c>
      <c r="G887">
        <f t="shared" ca="1" si="69"/>
        <v>21050</v>
      </c>
    </row>
    <row r="888" spans="1:7" x14ac:dyDescent="0.3">
      <c r="A888" t="s">
        <v>0</v>
      </c>
      <c r="B888" s="1">
        <v>888</v>
      </c>
      <c r="C888" s="1" t="str">
        <f t="shared" si="66"/>
        <v>firstsoju00888</v>
      </c>
      <c r="D888" t="str">
        <f t="shared" ca="1" si="67"/>
        <v>bm</v>
      </c>
      <c r="E888">
        <f t="shared" ca="1" si="70"/>
        <v>689</v>
      </c>
      <c r="F888" t="str">
        <f t="shared" ca="1" si="68"/>
        <v>bm689</v>
      </c>
      <c r="G888">
        <f t="shared" ca="1" si="69"/>
        <v>45735</v>
      </c>
    </row>
    <row r="889" spans="1:7" x14ac:dyDescent="0.3">
      <c r="A889" t="s">
        <v>0</v>
      </c>
      <c r="B889" s="1">
        <v>889</v>
      </c>
      <c r="C889" s="1" t="str">
        <f t="shared" si="66"/>
        <v>firstsoju00889</v>
      </c>
      <c r="D889" t="str">
        <f t="shared" ca="1" si="67"/>
        <v>cp</v>
      </c>
      <c r="E889">
        <f t="shared" ca="1" si="70"/>
        <v>761</v>
      </c>
      <c r="F889" t="str">
        <f t="shared" ca="1" si="68"/>
        <v>cp761</v>
      </c>
      <c r="G889">
        <f t="shared" ca="1" si="69"/>
        <v>79889</v>
      </c>
    </row>
    <row r="890" spans="1:7" x14ac:dyDescent="0.3">
      <c r="A890" t="s">
        <v>0</v>
      </c>
      <c r="B890" s="1">
        <v>890</v>
      </c>
      <c r="C890" s="1" t="str">
        <f t="shared" si="66"/>
        <v>firstsoju00890</v>
      </c>
      <c r="D890" t="str">
        <f t="shared" ca="1" si="67"/>
        <v>fd</v>
      </c>
      <c r="E890">
        <f t="shared" ca="1" si="70"/>
        <v>395</v>
      </c>
      <c r="F890" t="str">
        <f t="shared" ca="1" si="68"/>
        <v>fd395</v>
      </c>
      <c r="G890">
        <f t="shared" ca="1" si="69"/>
        <v>41137</v>
      </c>
    </row>
    <row r="891" spans="1:7" x14ac:dyDescent="0.3">
      <c r="A891" t="s">
        <v>0</v>
      </c>
      <c r="B891" s="1">
        <v>891</v>
      </c>
      <c r="C891" s="1" t="str">
        <f t="shared" si="66"/>
        <v>firstsoju00891</v>
      </c>
      <c r="D891" t="str">
        <f t="shared" ca="1" si="67"/>
        <v>hw</v>
      </c>
      <c r="E891">
        <f t="shared" ca="1" si="70"/>
        <v>768</v>
      </c>
      <c r="F891" t="str">
        <f t="shared" ca="1" si="68"/>
        <v>hw768</v>
      </c>
      <c r="G891">
        <f t="shared" ca="1" si="69"/>
        <v>21798</v>
      </c>
    </row>
    <row r="892" spans="1:7" x14ac:dyDescent="0.3">
      <c r="A892" t="s">
        <v>0</v>
      </c>
      <c r="B892" s="1">
        <v>892</v>
      </c>
      <c r="C892" s="1" t="str">
        <f t="shared" si="66"/>
        <v>firstsoju00892</v>
      </c>
      <c r="D892" t="str">
        <f t="shared" ca="1" si="67"/>
        <v>sg</v>
      </c>
      <c r="E892">
        <f t="shared" ca="1" si="70"/>
        <v>298</v>
      </c>
      <c r="F892" t="str">
        <f t="shared" ca="1" si="68"/>
        <v>sg298</v>
      </c>
      <c r="G892">
        <f t="shared" ca="1" si="69"/>
        <v>18352</v>
      </c>
    </row>
    <row r="893" spans="1:7" x14ac:dyDescent="0.3">
      <c r="A893" t="s">
        <v>0</v>
      </c>
      <c r="B893" s="1">
        <v>893</v>
      </c>
      <c r="C893" s="1" t="str">
        <f t="shared" si="66"/>
        <v>firstsoju00893</v>
      </c>
      <c r="D893" t="str">
        <f t="shared" ca="1" si="67"/>
        <v>qv</v>
      </c>
      <c r="E893">
        <f t="shared" ca="1" si="70"/>
        <v>310</v>
      </c>
      <c r="F893" t="str">
        <f t="shared" ca="1" si="68"/>
        <v>qv310</v>
      </c>
      <c r="G893">
        <f t="shared" ca="1" si="69"/>
        <v>21547</v>
      </c>
    </row>
    <row r="894" spans="1:7" x14ac:dyDescent="0.3">
      <c r="A894" t="s">
        <v>0</v>
      </c>
      <c r="B894" s="1">
        <v>894</v>
      </c>
      <c r="C894" s="1" t="str">
        <f t="shared" si="66"/>
        <v>firstsoju00894</v>
      </c>
      <c r="D894" t="str">
        <f t="shared" ca="1" si="67"/>
        <v>sd</v>
      </c>
      <c r="E894">
        <f t="shared" ca="1" si="70"/>
        <v>209</v>
      </c>
      <c r="F894" t="str">
        <f t="shared" ca="1" si="68"/>
        <v>sd209</v>
      </c>
      <c r="G894">
        <f t="shared" ca="1" si="69"/>
        <v>62739</v>
      </c>
    </row>
    <row r="895" spans="1:7" x14ac:dyDescent="0.3">
      <c r="A895" t="s">
        <v>0</v>
      </c>
      <c r="B895" s="1">
        <v>895</v>
      </c>
      <c r="C895" s="1" t="str">
        <f t="shared" si="66"/>
        <v>firstsoju00895</v>
      </c>
      <c r="D895" t="str">
        <f t="shared" ca="1" si="67"/>
        <v>fc</v>
      </c>
      <c r="E895">
        <f t="shared" ca="1" si="70"/>
        <v>428</v>
      </c>
      <c r="F895" t="str">
        <f t="shared" ca="1" si="68"/>
        <v>fc428</v>
      </c>
      <c r="G895">
        <f t="shared" ca="1" si="69"/>
        <v>44470</v>
      </c>
    </row>
    <row r="896" spans="1:7" x14ac:dyDescent="0.3">
      <c r="A896" t="s">
        <v>0</v>
      </c>
      <c r="B896" s="1">
        <v>896</v>
      </c>
      <c r="C896" s="1" t="str">
        <f t="shared" si="66"/>
        <v>firstsoju00896</v>
      </c>
      <c r="D896" t="str">
        <f t="shared" ca="1" si="67"/>
        <v>gg</v>
      </c>
      <c r="E896">
        <f t="shared" ca="1" si="70"/>
        <v>218</v>
      </c>
      <c r="F896" t="str">
        <f t="shared" ca="1" si="68"/>
        <v>gg218</v>
      </c>
      <c r="G896">
        <f t="shared" ca="1" si="69"/>
        <v>26393</v>
      </c>
    </row>
    <row r="897" spans="1:7" x14ac:dyDescent="0.3">
      <c r="A897" t="s">
        <v>0</v>
      </c>
      <c r="B897" s="1">
        <v>897</v>
      </c>
      <c r="C897" s="1" t="str">
        <f t="shared" si="66"/>
        <v>firstsoju00897</v>
      </c>
      <c r="D897" t="str">
        <f t="shared" ca="1" si="67"/>
        <v>hh</v>
      </c>
      <c r="E897">
        <f t="shared" ca="1" si="70"/>
        <v>559</v>
      </c>
      <c r="F897" t="str">
        <f t="shared" ca="1" si="68"/>
        <v>hh559</v>
      </c>
      <c r="G897">
        <f t="shared" ca="1" si="69"/>
        <v>60454</v>
      </c>
    </row>
    <row r="898" spans="1:7" x14ac:dyDescent="0.3">
      <c r="A898" t="s">
        <v>0</v>
      </c>
      <c r="B898" s="1">
        <v>898</v>
      </c>
      <c r="C898" s="1" t="str">
        <f t="shared" ref="C898:C961" si="71">A898&amp; TEXT(B898,"00000")</f>
        <v>firstsoju00898</v>
      </c>
      <c r="D898" t="str">
        <f t="shared" ref="D898:D961" ca="1" si="72">CHAR(RANDBETWEEN(97,122)) &amp; CHAR(RANDBETWEEN(97,122))</f>
        <v>ch</v>
      </c>
      <c r="E898">
        <f t="shared" ca="1" si="70"/>
        <v>402</v>
      </c>
      <c r="F898" t="str">
        <f t="shared" ref="F898:F961" ca="1" si="73">D898&amp;E898</f>
        <v>ch402</v>
      </c>
      <c r="G898">
        <f t="shared" ref="G898:G961" ca="1" si="74">RANDBETWEEN(10000,99999)</f>
        <v>72305</v>
      </c>
    </row>
    <row r="899" spans="1:7" x14ac:dyDescent="0.3">
      <c r="A899" t="s">
        <v>0</v>
      </c>
      <c r="B899" s="1">
        <v>899</v>
      </c>
      <c r="C899" s="1" t="str">
        <f t="shared" si="71"/>
        <v>firstsoju00899</v>
      </c>
      <c r="D899" t="str">
        <f t="shared" ca="1" si="72"/>
        <v>rd</v>
      </c>
      <c r="E899">
        <f t="shared" ca="1" si="70"/>
        <v>776</v>
      </c>
      <c r="F899" t="str">
        <f t="shared" ca="1" si="73"/>
        <v>rd776</v>
      </c>
      <c r="G899">
        <f t="shared" ca="1" si="74"/>
        <v>32211</v>
      </c>
    </row>
    <row r="900" spans="1:7" x14ac:dyDescent="0.3">
      <c r="A900" t="s">
        <v>0</v>
      </c>
      <c r="B900" s="1">
        <v>900</v>
      </c>
      <c r="C900" s="1" t="str">
        <f t="shared" si="71"/>
        <v>firstsoju00900</v>
      </c>
      <c r="D900" t="str">
        <f t="shared" ca="1" si="72"/>
        <v>zx</v>
      </c>
      <c r="E900">
        <f t="shared" ca="1" si="70"/>
        <v>606</v>
      </c>
      <c r="F900" t="str">
        <f t="shared" ca="1" si="73"/>
        <v>zx606</v>
      </c>
      <c r="G900">
        <f t="shared" ca="1" si="74"/>
        <v>20969</v>
      </c>
    </row>
    <row r="901" spans="1:7" x14ac:dyDescent="0.3">
      <c r="A901" t="s">
        <v>0</v>
      </c>
      <c r="B901" s="1">
        <v>901</v>
      </c>
      <c r="C901" s="1" t="str">
        <f t="shared" si="71"/>
        <v>firstsoju00901</v>
      </c>
      <c r="D901" t="str">
        <f t="shared" ca="1" si="72"/>
        <v>ro</v>
      </c>
      <c r="E901">
        <f t="shared" ca="1" si="70"/>
        <v>225</v>
      </c>
      <c r="F901" t="str">
        <f t="shared" ca="1" si="73"/>
        <v>ro225</v>
      </c>
      <c r="G901">
        <f t="shared" ca="1" si="74"/>
        <v>73948</v>
      </c>
    </row>
    <row r="902" spans="1:7" x14ac:dyDescent="0.3">
      <c r="A902" t="s">
        <v>0</v>
      </c>
      <c r="B902" s="1">
        <v>902</v>
      </c>
      <c r="C902" s="1" t="str">
        <f t="shared" si="71"/>
        <v>firstsoju00902</v>
      </c>
      <c r="D902" t="str">
        <f t="shared" ca="1" si="72"/>
        <v>ln</v>
      </c>
      <c r="E902">
        <f t="shared" ca="1" si="70"/>
        <v>259</v>
      </c>
      <c r="F902" t="str">
        <f t="shared" ca="1" si="73"/>
        <v>ln259</v>
      </c>
      <c r="G902">
        <f t="shared" ca="1" si="74"/>
        <v>76886</v>
      </c>
    </row>
    <row r="903" spans="1:7" x14ac:dyDescent="0.3">
      <c r="A903" t="s">
        <v>0</v>
      </c>
      <c r="B903" s="1">
        <v>903</v>
      </c>
      <c r="C903" s="1" t="str">
        <f t="shared" si="71"/>
        <v>firstsoju00903</v>
      </c>
      <c r="D903" t="str">
        <f t="shared" ca="1" si="72"/>
        <v>zs</v>
      </c>
      <c r="E903">
        <f t="shared" ca="1" si="70"/>
        <v>978</v>
      </c>
      <c r="F903" t="str">
        <f t="shared" ca="1" si="73"/>
        <v>zs978</v>
      </c>
      <c r="G903">
        <f t="shared" ca="1" si="74"/>
        <v>11113</v>
      </c>
    </row>
    <row r="904" spans="1:7" x14ac:dyDescent="0.3">
      <c r="A904" t="s">
        <v>0</v>
      </c>
      <c r="B904" s="1">
        <v>904</v>
      </c>
      <c r="C904" s="1" t="str">
        <f t="shared" si="71"/>
        <v>firstsoju00904</v>
      </c>
      <c r="D904" t="str">
        <f t="shared" ca="1" si="72"/>
        <v>rp</v>
      </c>
      <c r="E904">
        <f t="shared" ca="1" si="70"/>
        <v>983</v>
      </c>
      <c r="F904" t="str">
        <f t="shared" ca="1" si="73"/>
        <v>rp983</v>
      </c>
      <c r="G904">
        <f t="shared" ca="1" si="74"/>
        <v>73410</v>
      </c>
    </row>
    <row r="905" spans="1:7" x14ac:dyDescent="0.3">
      <c r="A905" t="s">
        <v>0</v>
      </c>
      <c r="B905" s="1">
        <v>905</v>
      </c>
      <c r="C905" s="1" t="str">
        <f t="shared" si="71"/>
        <v>firstsoju00905</v>
      </c>
      <c r="D905" t="str">
        <f t="shared" ca="1" si="72"/>
        <v>di</v>
      </c>
      <c r="E905">
        <f t="shared" ca="1" si="70"/>
        <v>349</v>
      </c>
      <c r="F905" t="str">
        <f t="shared" ca="1" si="73"/>
        <v>di349</v>
      </c>
      <c r="G905">
        <f t="shared" ca="1" si="74"/>
        <v>31185</v>
      </c>
    </row>
    <row r="906" spans="1:7" x14ac:dyDescent="0.3">
      <c r="A906" t="s">
        <v>0</v>
      </c>
      <c r="B906" s="1">
        <v>906</v>
      </c>
      <c r="C906" s="1" t="str">
        <f t="shared" si="71"/>
        <v>firstsoju00906</v>
      </c>
      <c r="D906" t="str">
        <f t="shared" ca="1" si="72"/>
        <v>dn</v>
      </c>
      <c r="E906">
        <f t="shared" ca="1" si="70"/>
        <v>481</v>
      </c>
      <c r="F906" t="str">
        <f t="shared" ca="1" si="73"/>
        <v>dn481</v>
      </c>
      <c r="G906">
        <f t="shared" ca="1" si="74"/>
        <v>86257</v>
      </c>
    </row>
    <row r="907" spans="1:7" x14ac:dyDescent="0.3">
      <c r="A907" t="s">
        <v>0</v>
      </c>
      <c r="B907" s="1">
        <v>907</v>
      </c>
      <c r="C907" s="1" t="str">
        <f t="shared" si="71"/>
        <v>firstsoju00907</v>
      </c>
      <c r="D907" t="str">
        <f t="shared" ca="1" si="72"/>
        <v>tv</v>
      </c>
      <c r="E907">
        <f t="shared" ca="1" si="70"/>
        <v>306</v>
      </c>
      <c r="F907" t="str">
        <f t="shared" ca="1" si="73"/>
        <v>tv306</v>
      </c>
      <c r="G907">
        <f t="shared" ca="1" si="74"/>
        <v>33406</v>
      </c>
    </row>
    <row r="908" spans="1:7" x14ac:dyDescent="0.3">
      <c r="A908" t="s">
        <v>0</v>
      </c>
      <c r="B908" s="1">
        <v>908</v>
      </c>
      <c r="C908" s="1" t="str">
        <f t="shared" si="71"/>
        <v>firstsoju00908</v>
      </c>
      <c r="D908" t="str">
        <f t="shared" ca="1" si="72"/>
        <v>er</v>
      </c>
      <c r="E908">
        <f t="shared" ca="1" si="70"/>
        <v>418</v>
      </c>
      <c r="F908" t="str">
        <f t="shared" ca="1" si="73"/>
        <v>er418</v>
      </c>
      <c r="G908">
        <f t="shared" ca="1" si="74"/>
        <v>84134</v>
      </c>
    </row>
    <row r="909" spans="1:7" x14ac:dyDescent="0.3">
      <c r="A909" t="s">
        <v>0</v>
      </c>
      <c r="B909" s="1">
        <v>909</v>
      </c>
      <c r="C909" s="1" t="str">
        <f t="shared" si="71"/>
        <v>firstsoju00909</v>
      </c>
      <c r="D909" t="str">
        <f t="shared" ca="1" si="72"/>
        <v>nf</v>
      </c>
      <c r="E909">
        <f t="shared" ca="1" si="70"/>
        <v>291</v>
      </c>
      <c r="F909" t="str">
        <f t="shared" ca="1" si="73"/>
        <v>nf291</v>
      </c>
      <c r="G909">
        <f t="shared" ca="1" si="74"/>
        <v>85384</v>
      </c>
    </row>
    <row r="910" spans="1:7" x14ac:dyDescent="0.3">
      <c r="A910" t="s">
        <v>0</v>
      </c>
      <c r="B910" s="1">
        <v>910</v>
      </c>
      <c r="C910" s="1" t="str">
        <f t="shared" si="71"/>
        <v>firstsoju00910</v>
      </c>
      <c r="D910" t="str">
        <f t="shared" ca="1" si="72"/>
        <v>hy</v>
      </c>
      <c r="E910">
        <f t="shared" ca="1" si="70"/>
        <v>175</v>
      </c>
      <c r="F910" t="str">
        <f t="shared" ca="1" si="73"/>
        <v>hy175</v>
      </c>
      <c r="G910">
        <f t="shared" ca="1" si="74"/>
        <v>57551</v>
      </c>
    </row>
    <row r="911" spans="1:7" x14ac:dyDescent="0.3">
      <c r="A911" t="s">
        <v>0</v>
      </c>
      <c r="B911" s="1">
        <v>911</v>
      </c>
      <c r="C911" s="1" t="str">
        <f t="shared" si="71"/>
        <v>firstsoju00911</v>
      </c>
      <c r="D911" t="str">
        <f t="shared" ca="1" si="72"/>
        <v>ji</v>
      </c>
      <c r="E911">
        <f t="shared" ca="1" si="70"/>
        <v>744</v>
      </c>
      <c r="F911" t="str">
        <f t="shared" ca="1" si="73"/>
        <v>ji744</v>
      </c>
      <c r="G911">
        <f t="shared" ca="1" si="74"/>
        <v>28930</v>
      </c>
    </row>
    <row r="912" spans="1:7" x14ac:dyDescent="0.3">
      <c r="A912" t="s">
        <v>0</v>
      </c>
      <c r="B912" s="1">
        <v>912</v>
      </c>
      <c r="C912" s="1" t="str">
        <f t="shared" si="71"/>
        <v>firstsoju00912</v>
      </c>
      <c r="D912" t="str">
        <f t="shared" ca="1" si="72"/>
        <v>yo</v>
      </c>
      <c r="E912">
        <f t="shared" ca="1" si="70"/>
        <v>267</v>
      </c>
      <c r="F912" t="str">
        <f t="shared" ca="1" si="73"/>
        <v>yo267</v>
      </c>
      <c r="G912">
        <f t="shared" ca="1" si="74"/>
        <v>75171</v>
      </c>
    </row>
    <row r="913" spans="1:7" x14ac:dyDescent="0.3">
      <c r="A913" t="s">
        <v>0</v>
      </c>
      <c r="B913" s="1">
        <v>913</v>
      </c>
      <c r="C913" s="1" t="str">
        <f t="shared" si="71"/>
        <v>firstsoju00913</v>
      </c>
      <c r="D913" t="str">
        <f t="shared" ca="1" si="72"/>
        <v>tv</v>
      </c>
      <c r="E913">
        <f t="shared" ca="1" si="70"/>
        <v>718</v>
      </c>
      <c r="F913" t="str">
        <f t="shared" ca="1" si="73"/>
        <v>tv718</v>
      </c>
      <c r="G913">
        <f t="shared" ca="1" si="74"/>
        <v>61227</v>
      </c>
    </row>
    <row r="914" spans="1:7" x14ac:dyDescent="0.3">
      <c r="A914" t="s">
        <v>0</v>
      </c>
      <c r="B914" s="1">
        <v>914</v>
      </c>
      <c r="C914" s="1" t="str">
        <f t="shared" si="71"/>
        <v>firstsoju00914</v>
      </c>
      <c r="D914" t="str">
        <f t="shared" ca="1" si="72"/>
        <v>mv</v>
      </c>
      <c r="E914">
        <f t="shared" ref="E914:E977" ca="1" si="75">RANDBETWEEN(100,999)</f>
        <v>188</v>
      </c>
      <c r="F914" t="str">
        <f t="shared" ca="1" si="73"/>
        <v>mv188</v>
      </c>
      <c r="G914">
        <f t="shared" ca="1" si="74"/>
        <v>73995</v>
      </c>
    </row>
    <row r="915" spans="1:7" x14ac:dyDescent="0.3">
      <c r="A915" t="s">
        <v>0</v>
      </c>
      <c r="B915" s="1">
        <v>915</v>
      </c>
      <c r="C915" s="1" t="str">
        <f t="shared" si="71"/>
        <v>firstsoju00915</v>
      </c>
      <c r="D915" t="str">
        <f t="shared" ca="1" si="72"/>
        <v>lj</v>
      </c>
      <c r="E915">
        <f t="shared" ca="1" si="75"/>
        <v>480</v>
      </c>
      <c r="F915" t="str">
        <f t="shared" ca="1" si="73"/>
        <v>lj480</v>
      </c>
      <c r="G915">
        <f t="shared" ca="1" si="74"/>
        <v>90085</v>
      </c>
    </row>
    <row r="916" spans="1:7" x14ac:dyDescent="0.3">
      <c r="A916" t="s">
        <v>0</v>
      </c>
      <c r="B916" s="1">
        <v>916</v>
      </c>
      <c r="C916" s="1" t="str">
        <f t="shared" si="71"/>
        <v>firstsoju00916</v>
      </c>
      <c r="D916" t="str">
        <f t="shared" ca="1" si="72"/>
        <v>bn</v>
      </c>
      <c r="E916">
        <f t="shared" ca="1" si="75"/>
        <v>735</v>
      </c>
      <c r="F916" t="str">
        <f t="shared" ca="1" si="73"/>
        <v>bn735</v>
      </c>
      <c r="G916">
        <f t="shared" ca="1" si="74"/>
        <v>99820</v>
      </c>
    </row>
    <row r="917" spans="1:7" x14ac:dyDescent="0.3">
      <c r="A917" t="s">
        <v>0</v>
      </c>
      <c r="B917" s="1">
        <v>917</v>
      </c>
      <c r="C917" s="1" t="str">
        <f t="shared" si="71"/>
        <v>firstsoju00917</v>
      </c>
      <c r="D917" t="str">
        <f t="shared" ca="1" si="72"/>
        <v>dr</v>
      </c>
      <c r="E917">
        <f t="shared" ca="1" si="75"/>
        <v>695</v>
      </c>
      <c r="F917" t="str">
        <f t="shared" ca="1" si="73"/>
        <v>dr695</v>
      </c>
      <c r="G917">
        <f t="shared" ca="1" si="74"/>
        <v>99925</v>
      </c>
    </row>
    <row r="918" spans="1:7" x14ac:dyDescent="0.3">
      <c r="A918" t="s">
        <v>0</v>
      </c>
      <c r="B918" s="1">
        <v>918</v>
      </c>
      <c r="C918" s="1" t="str">
        <f t="shared" si="71"/>
        <v>firstsoju00918</v>
      </c>
      <c r="D918" t="str">
        <f t="shared" ca="1" si="72"/>
        <v>je</v>
      </c>
      <c r="E918">
        <f t="shared" ca="1" si="75"/>
        <v>718</v>
      </c>
      <c r="F918" t="str">
        <f t="shared" ca="1" si="73"/>
        <v>je718</v>
      </c>
      <c r="G918">
        <f t="shared" ca="1" si="74"/>
        <v>32192</v>
      </c>
    </row>
    <row r="919" spans="1:7" x14ac:dyDescent="0.3">
      <c r="A919" t="s">
        <v>0</v>
      </c>
      <c r="B919" s="1">
        <v>919</v>
      </c>
      <c r="C919" s="1" t="str">
        <f t="shared" si="71"/>
        <v>firstsoju00919</v>
      </c>
      <c r="D919" t="str">
        <f t="shared" ca="1" si="72"/>
        <v>az</v>
      </c>
      <c r="E919">
        <f t="shared" ca="1" si="75"/>
        <v>806</v>
      </c>
      <c r="F919" t="str">
        <f t="shared" ca="1" si="73"/>
        <v>az806</v>
      </c>
      <c r="G919">
        <f t="shared" ca="1" si="74"/>
        <v>39119</v>
      </c>
    </row>
    <row r="920" spans="1:7" x14ac:dyDescent="0.3">
      <c r="A920" t="s">
        <v>0</v>
      </c>
      <c r="B920" s="1">
        <v>920</v>
      </c>
      <c r="C920" s="1" t="str">
        <f t="shared" si="71"/>
        <v>firstsoju00920</v>
      </c>
      <c r="D920" t="str">
        <f t="shared" ca="1" si="72"/>
        <v>kr</v>
      </c>
      <c r="E920">
        <f t="shared" ca="1" si="75"/>
        <v>917</v>
      </c>
      <c r="F920" t="str">
        <f t="shared" ca="1" si="73"/>
        <v>kr917</v>
      </c>
      <c r="G920">
        <f t="shared" ca="1" si="74"/>
        <v>61257</v>
      </c>
    </row>
    <row r="921" spans="1:7" x14ac:dyDescent="0.3">
      <c r="A921" t="s">
        <v>0</v>
      </c>
      <c r="B921" s="1">
        <v>921</v>
      </c>
      <c r="C921" s="1" t="str">
        <f t="shared" si="71"/>
        <v>firstsoju00921</v>
      </c>
      <c r="D921" t="str">
        <f t="shared" ca="1" si="72"/>
        <v>ga</v>
      </c>
      <c r="E921">
        <f t="shared" ca="1" si="75"/>
        <v>537</v>
      </c>
      <c r="F921" t="str">
        <f t="shared" ca="1" si="73"/>
        <v>ga537</v>
      </c>
      <c r="G921">
        <f t="shared" ca="1" si="74"/>
        <v>57549</v>
      </c>
    </row>
    <row r="922" spans="1:7" x14ac:dyDescent="0.3">
      <c r="A922" t="s">
        <v>0</v>
      </c>
      <c r="B922" s="1">
        <v>922</v>
      </c>
      <c r="C922" s="1" t="str">
        <f t="shared" si="71"/>
        <v>firstsoju00922</v>
      </c>
      <c r="D922" t="str">
        <f t="shared" ca="1" si="72"/>
        <v>tb</v>
      </c>
      <c r="E922">
        <f t="shared" ca="1" si="75"/>
        <v>280</v>
      </c>
      <c r="F922" t="str">
        <f t="shared" ca="1" si="73"/>
        <v>tb280</v>
      </c>
      <c r="G922">
        <f t="shared" ca="1" si="74"/>
        <v>83039</v>
      </c>
    </row>
    <row r="923" spans="1:7" x14ac:dyDescent="0.3">
      <c r="A923" t="s">
        <v>0</v>
      </c>
      <c r="B923" s="1">
        <v>923</v>
      </c>
      <c r="C923" s="1" t="str">
        <f t="shared" si="71"/>
        <v>firstsoju00923</v>
      </c>
      <c r="D923" t="str">
        <f t="shared" ca="1" si="72"/>
        <v>fh</v>
      </c>
      <c r="E923">
        <f t="shared" ca="1" si="75"/>
        <v>557</v>
      </c>
      <c r="F923" t="str">
        <f t="shared" ca="1" si="73"/>
        <v>fh557</v>
      </c>
      <c r="G923">
        <f t="shared" ca="1" si="74"/>
        <v>10016</v>
      </c>
    </row>
    <row r="924" spans="1:7" x14ac:dyDescent="0.3">
      <c r="A924" t="s">
        <v>0</v>
      </c>
      <c r="B924" s="1">
        <v>924</v>
      </c>
      <c r="C924" s="1" t="str">
        <f t="shared" si="71"/>
        <v>firstsoju00924</v>
      </c>
      <c r="D924" t="str">
        <f t="shared" ca="1" si="72"/>
        <v>jf</v>
      </c>
      <c r="E924">
        <f t="shared" ca="1" si="75"/>
        <v>477</v>
      </c>
      <c r="F924" t="str">
        <f t="shared" ca="1" si="73"/>
        <v>jf477</v>
      </c>
      <c r="G924">
        <f t="shared" ca="1" si="74"/>
        <v>84631</v>
      </c>
    </row>
    <row r="925" spans="1:7" x14ac:dyDescent="0.3">
      <c r="A925" t="s">
        <v>0</v>
      </c>
      <c r="B925" s="1">
        <v>925</v>
      </c>
      <c r="C925" s="1" t="str">
        <f t="shared" si="71"/>
        <v>firstsoju00925</v>
      </c>
      <c r="D925" t="str">
        <f t="shared" ca="1" si="72"/>
        <v>mr</v>
      </c>
      <c r="E925">
        <f t="shared" ca="1" si="75"/>
        <v>877</v>
      </c>
      <c r="F925" t="str">
        <f t="shared" ca="1" si="73"/>
        <v>mr877</v>
      </c>
      <c r="G925">
        <f t="shared" ca="1" si="74"/>
        <v>26647</v>
      </c>
    </row>
    <row r="926" spans="1:7" x14ac:dyDescent="0.3">
      <c r="A926" t="s">
        <v>0</v>
      </c>
      <c r="B926" s="1">
        <v>926</v>
      </c>
      <c r="C926" s="1" t="str">
        <f t="shared" si="71"/>
        <v>firstsoju00926</v>
      </c>
      <c r="D926" t="str">
        <f t="shared" ca="1" si="72"/>
        <v>ee</v>
      </c>
      <c r="E926">
        <f t="shared" ca="1" si="75"/>
        <v>863</v>
      </c>
      <c r="F926" t="str">
        <f t="shared" ca="1" si="73"/>
        <v>ee863</v>
      </c>
      <c r="G926">
        <f t="shared" ca="1" si="74"/>
        <v>68454</v>
      </c>
    </row>
    <row r="927" spans="1:7" x14ac:dyDescent="0.3">
      <c r="A927" t="s">
        <v>0</v>
      </c>
      <c r="B927" s="1">
        <v>927</v>
      </c>
      <c r="C927" s="1" t="str">
        <f t="shared" si="71"/>
        <v>firstsoju00927</v>
      </c>
      <c r="D927" t="str">
        <f t="shared" ca="1" si="72"/>
        <v>xk</v>
      </c>
      <c r="E927">
        <f t="shared" ca="1" si="75"/>
        <v>196</v>
      </c>
      <c r="F927" t="str">
        <f t="shared" ca="1" si="73"/>
        <v>xk196</v>
      </c>
      <c r="G927">
        <f t="shared" ca="1" si="74"/>
        <v>52951</v>
      </c>
    </row>
    <row r="928" spans="1:7" x14ac:dyDescent="0.3">
      <c r="A928" t="s">
        <v>0</v>
      </c>
      <c r="B928" s="1">
        <v>928</v>
      </c>
      <c r="C928" s="1" t="str">
        <f t="shared" si="71"/>
        <v>firstsoju00928</v>
      </c>
      <c r="D928" t="str">
        <f t="shared" ca="1" si="72"/>
        <v>xb</v>
      </c>
      <c r="E928">
        <f t="shared" ca="1" si="75"/>
        <v>838</v>
      </c>
      <c r="F928" t="str">
        <f t="shared" ca="1" si="73"/>
        <v>xb838</v>
      </c>
      <c r="G928">
        <f t="shared" ca="1" si="74"/>
        <v>78533</v>
      </c>
    </row>
    <row r="929" spans="1:7" x14ac:dyDescent="0.3">
      <c r="A929" t="s">
        <v>0</v>
      </c>
      <c r="B929" s="1">
        <v>929</v>
      </c>
      <c r="C929" s="1" t="str">
        <f t="shared" si="71"/>
        <v>firstsoju00929</v>
      </c>
      <c r="D929" t="str">
        <f t="shared" ca="1" si="72"/>
        <v>ku</v>
      </c>
      <c r="E929">
        <f t="shared" ca="1" si="75"/>
        <v>711</v>
      </c>
      <c r="F929" t="str">
        <f t="shared" ca="1" si="73"/>
        <v>ku711</v>
      </c>
      <c r="G929">
        <f t="shared" ca="1" si="74"/>
        <v>38091</v>
      </c>
    </row>
    <row r="930" spans="1:7" x14ac:dyDescent="0.3">
      <c r="A930" t="s">
        <v>0</v>
      </c>
      <c r="B930" s="1">
        <v>930</v>
      </c>
      <c r="C930" s="1" t="str">
        <f t="shared" si="71"/>
        <v>firstsoju00930</v>
      </c>
      <c r="D930" t="str">
        <f t="shared" ca="1" si="72"/>
        <v>jt</v>
      </c>
      <c r="E930">
        <f t="shared" ca="1" si="75"/>
        <v>807</v>
      </c>
      <c r="F930" t="str">
        <f t="shared" ca="1" si="73"/>
        <v>jt807</v>
      </c>
      <c r="G930">
        <f t="shared" ca="1" si="74"/>
        <v>18981</v>
      </c>
    </row>
    <row r="931" spans="1:7" x14ac:dyDescent="0.3">
      <c r="A931" t="s">
        <v>0</v>
      </c>
      <c r="B931" s="1">
        <v>931</v>
      </c>
      <c r="C931" s="1" t="str">
        <f t="shared" si="71"/>
        <v>firstsoju00931</v>
      </c>
      <c r="D931" t="str">
        <f t="shared" ca="1" si="72"/>
        <v>mw</v>
      </c>
      <c r="E931">
        <f t="shared" ca="1" si="75"/>
        <v>361</v>
      </c>
      <c r="F931" t="str">
        <f t="shared" ca="1" si="73"/>
        <v>mw361</v>
      </c>
      <c r="G931">
        <f t="shared" ca="1" si="74"/>
        <v>89595</v>
      </c>
    </row>
    <row r="932" spans="1:7" x14ac:dyDescent="0.3">
      <c r="A932" t="s">
        <v>0</v>
      </c>
      <c r="B932" s="1">
        <v>932</v>
      </c>
      <c r="C932" s="1" t="str">
        <f t="shared" si="71"/>
        <v>firstsoju00932</v>
      </c>
      <c r="D932" t="str">
        <f t="shared" ca="1" si="72"/>
        <v>as</v>
      </c>
      <c r="E932">
        <f t="shared" ca="1" si="75"/>
        <v>139</v>
      </c>
      <c r="F932" t="str">
        <f t="shared" ca="1" si="73"/>
        <v>as139</v>
      </c>
      <c r="G932">
        <f t="shared" ca="1" si="74"/>
        <v>67419</v>
      </c>
    </row>
    <row r="933" spans="1:7" x14ac:dyDescent="0.3">
      <c r="A933" t="s">
        <v>0</v>
      </c>
      <c r="B933" s="1">
        <v>933</v>
      </c>
      <c r="C933" s="1" t="str">
        <f t="shared" si="71"/>
        <v>firstsoju00933</v>
      </c>
      <c r="D933" t="str">
        <f t="shared" ca="1" si="72"/>
        <v>il</v>
      </c>
      <c r="E933">
        <f t="shared" ca="1" si="75"/>
        <v>499</v>
      </c>
      <c r="F933" t="str">
        <f t="shared" ca="1" si="73"/>
        <v>il499</v>
      </c>
      <c r="G933">
        <f t="shared" ca="1" si="74"/>
        <v>35368</v>
      </c>
    </row>
    <row r="934" spans="1:7" x14ac:dyDescent="0.3">
      <c r="A934" t="s">
        <v>0</v>
      </c>
      <c r="B934" s="1">
        <v>934</v>
      </c>
      <c r="C934" s="1" t="str">
        <f t="shared" si="71"/>
        <v>firstsoju00934</v>
      </c>
      <c r="D934" t="str">
        <f t="shared" ca="1" si="72"/>
        <v>ap</v>
      </c>
      <c r="E934">
        <f t="shared" ca="1" si="75"/>
        <v>962</v>
      </c>
      <c r="F934" t="str">
        <f t="shared" ca="1" si="73"/>
        <v>ap962</v>
      </c>
      <c r="G934">
        <f t="shared" ca="1" si="74"/>
        <v>73880</v>
      </c>
    </row>
    <row r="935" spans="1:7" x14ac:dyDescent="0.3">
      <c r="A935" t="s">
        <v>0</v>
      </c>
      <c r="B935" s="1">
        <v>935</v>
      </c>
      <c r="C935" s="1" t="str">
        <f t="shared" si="71"/>
        <v>firstsoju00935</v>
      </c>
      <c r="D935" t="str">
        <f t="shared" ca="1" si="72"/>
        <v>rp</v>
      </c>
      <c r="E935">
        <f t="shared" ca="1" si="75"/>
        <v>118</v>
      </c>
      <c r="F935" t="str">
        <f t="shared" ca="1" si="73"/>
        <v>rp118</v>
      </c>
      <c r="G935">
        <f t="shared" ca="1" si="74"/>
        <v>59050</v>
      </c>
    </row>
    <row r="936" spans="1:7" x14ac:dyDescent="0.3">
      <c r="A936" t="s">
        <v>0</v>
      </c>
      <c r="B936" s="1">
        <v>936</v>
      </c>
      <c r="C936" s="1" t="str">
        <f t="shared" si="71"/>
        <v>firstsoju00936</v>
      </c>
      <c r="D936" t="str">
        <f t="shared" ca="1" si="72"/>
        <v>cc</v>
      </c>
      <c r="E936">
        <f t="shared" ca="1" si="75"/>
        <v>641</v>
      </c>
      <c r="F936" t="str">
        <f t="shared" ca="1" si="73"/>
        <v>cc641</v>
      </c>
      <c r="G936">
        <f t="shared" ca="1" si="74"/>
        <v>30889</v>
      </c>
    </row>
    <row r="937" spans="1:7" x14ac:dyDescent="0.3">
      <c r="A937" t="s">
        <v>0</v>
      </c>
      <c r="B937" s="1">
        <v>937</v>
      </c>
      <c r="C937" s="1" t="str">
        <f t="shared" si="71"/>
        <v>firstsoju00937</v>
      </c>
      <c r="D937" t="str">
        <f t="shared" ca="1" si="72"/>
        <v>gw</v>
      </c>
      <c r="E937">
        <f t="shared" ca="1" si="75"/>
        <v>919</v>
      </c>
      <c r="F937" t="str">
        <f t="shared" ca="1" si="73"/>
        <v>gw919</v>
      </c>
      <c r="G937">
        <f t="shared" ca="1" si="74"/>
        <v>95949</v>
      </c>
    </row>
    <row r="938" spans="1:7" x14ac:dyDescent="0.3">
      <c r="A938" t="s">
        <v>0</v>
      </c>
      <c r="B938" s="1">
        <v>938</v>
      </c>
      <c r="C938" s="1" t="str">
        <f t="shared" si="71"/>
        <v>firstsoju00938</v>
      </c>
      <c r="D938" t="str">
        <f t="shared" ca="1" si="72"/>
        <v>cd</v>
      </c>
      <c r="E938">
        <f t="shared" ca="1" si="75"/>
        <v>814</v>
      </c>
      <c r="F938" t="str">
        <f t="shared" ca="1" si="73"/>
        <v>cd814</v>
      </c>
      <c r="G938">
        <f t="shared" ca="1" si="74"/>
        <v>81826</v>
      </c>
    </row>
    <row r="939" spans="1:7" x14ac:dyDescent="0.3">
      <c r="A939" t="s">
        <v>0</v>
      </c>
      <c r="B939" s="1">
        <v>939</v>
      </c>
      <c r="C939" s="1" t="str">
        <f t="shared" si="71"/>
        <v>firstsoju00939</v>
      </c>
      <c r="D939" t="str">
        <f t="shared" ca="1" si="72"/>
        <v>du</v>
      </c>
      <c r="E939">
        <f t="shared" ca="1" si="75"/>
        <v>279</v>
      </c>
      <c r="F939" t="str">
        <f t="shared" ca="1" si="73"/>
        <v>du279</v>
      </c>
      <c r="G939">
        <f t="shared" ca="1" si="74"/>
        <v>94397</v>
      </c>
    </row>
    <row r="940" spans="1:7" x14ac:dyDescent="0.3">
      <c r="A940" t="s">
        <v>0</v>
      </c>
      <c r="B940" s="1">
        <v>940</v>
      </c>
      <c r="C940" s="1" t="str">
        <f t="shared" si="71"/>
        <v>firstsoju00940</v>
      </c>
      <c r="D940" t="str">
        <f t="shared" ca="1" si="72"/>
        <v>ii</v>
      </c>
      <c r="E940">
        <f t="shared" ca="1" si="75"/>
        <v>346</v>
      </c>
      <c r="F940" t="str">
        <f t="shared" ca="1" si="73"/>
        <v>ii346</v>
      </c>
      <c r="G940">
        <f t="shared" ca="1" si="74"/>
        <v>17123</v>
      </c>
    </row>
    <row r="941" spans="1:7" x14ac:dyDescent="0.3">
      <c r="A941" t="s">
        <v>0</v>
      </c>
      <c r="B941" s="1">
        <v>941</v>
      </c>
      <c r="C941" s="1" t="str">
        <f t="shared" si="71"/>
        <v>firstsoju00941</v>
      </c>
      <c r="D941" t="str">
        <f t="shared" ca="1" si="72"/>
        <v>tg</v>
      </c>
      <c r="E941">
        <f t="shared" ca="1" si="75"/>
        <v>969</v>
      </c>
      <c r="F941" t="str">
        <f t="shared" ca="1" si="73"/>
        <v>tg969</v>
      </c>
      <c r="G941">
        <f t="shared" ca="1" si="74"/>
        <v>31160</v>
      </c>
    </row>
    <row r="942" spans="1:7" x14ac:dyDescent="0.3">
      <c r="A942" t="s">
        <v>0</v>
      </c>
      <c r="B942" s="1">
        <v>942</v>
      </c>
      <c r="C942" s="1" t="str">
        <f t="shared" si="71"/>
        <v>firstsoju00942</v>
      </c>
      <c r="D942" t="str">
        <f t="shared" ca="1" si="72"/>
        <v>fw</v>
      </c>
      <c r="E942">
        <f t="shared" ca="1" si="75"/>
        <v>743</v>
      </c>
      <c r="F942" t="str">
        <f t="shared" ca="1" si="73"/>
        <v>fw743</v>
      </c>
      <c r="G942">
        <f t="shared" ca="1" si="74"/>
        <v>35846</v>
      </c>
    </row>
    <row r="943" spans="1:7" x14ac:dyDescent="0.3">
      <c r="A943" t="s">
        <v>0</v>
      </c>
      <c r="B943" s="1">
        <v>943</v>
      </c>
      <c r="C943" s="1" t="str">
        <f t="shared" si="71"/>
        <v>firstsoju00943</v>
      </c>
      <c r="D943" t="str">
        <f t="shared" ca="1" si="72"/>
        <v>ls</v>
      </c>
      <c r="E943">
        <f t="shared" ca="1" si="75"/>
        <v>167</v>
      </c>
      <c r="F943" t="str">
        <f t="shared" ca="1" si="73"/>
        <v>ls167</v>
      </c>
      <c r="G943">
        <f t="shared" ca="1" si="74"/>
        <v>69229</v>
      </c>
    </row>
    <row r="944" spans="1:7" x14ac:dyDescent="0.3">
      <c r="A944" t="s">
        <v>0</v>
      </c>
      <c r="B944" s="1">
        <v>944</v>
      </c>
      <c r="C944" s="1" t="str">
        <f t="shared" si="71"/>
        <v>firstsoju00944</v>
      </c>
      <c r="D944" t="str">
        <f t="shared" ca="1" si="72"/>
        <v>ou</v>
      </c>
      <c r="E944">
        <f t="shared" ca="1" si="75"/>
        <v>712</v>
      </c>
      <c r="F944" t="str">
        <f t="shared" ca="1" si="73"/>
        <v>ou712</v>
      </c>
      <c r="G944">
        <f t="shared" ca="1" si="74"/>
        <v>87873</v>
      </c>
    </row>
    <row r="945" spans="1:7" x14ac:dyDescent="0.3">
      <c r="A945" t="s">
        <v>0</v>
      </c>
      <c r="B945" s="1">
        <v>945</v>
      </c>
      <c r="C945" s="1" t="str">
        <f t="shared" si="71"/>
        <v>firstsoju00945</v>
      </c>
      <c r="D945" t="str">
        <f t="shared" ca="1" si="72"/>
        <v>kc</v>
      </c>
      <c r="E945">
        <f t="shared" ca="1" si="75"/>
        <v>760</v>
      </c>
      <c r="F945" t="str">
        <f t="shared" ca="1" si="73"/>
        <v>kc760</v>
      </c>
      <c r="G945">
        <f t="shared" ca="1" si="74"/>
        <v>98607</v>
      </c>
    </row>
    <row r="946" spans="1:7" x14ac:dyDescent="0.3">
      <c r="A946" t="s">
        <v>0</v>
      </c>
      <c r="B946" s="1">
        <v>946</v>
      </c>
      <c r="C946" s="1" t="str">
        <f t="shared" si="71"/>
        <v>firstsoju00946</v>
      </c>
      <c r="D946" t="str">
        <f t="shared" ca="1" si="72"/>
        <v>pg</v>
      </c>
      <c r="E946">
        <f t="shared" ca="1" si="75"/>
        <v>393</v>
      </c>
      <c r="F946" t="str">
        <f t="shared" ca="1" si="73"/>
        <v>pg393</v>
      </c>
      <c r="G946">
        <f t="shared" ca="1" si="74"/>
        <v>91533</v>
      </c>
    </row>
    <row r="947" spans="1:7" x14ac:dyDescent="0.3">
      <c r="A947" t="s">
        <v>0</v>
      </c>
      <c r="B947" s="1">
        <v>947</v>
      </c>
      <c r="C947" s="1" t="str">
        <f t="shared" si="71"/>
        <v>firstsoju00947</v>
      </c>
      <c r="D947" t="str">
        <f t="shared" ca="1" si="72"/>
        <v>vl</v>
      </c>
      <c r="E947">
        <f t="shared" ca="1" si="75"/>
        <v>790</v>
      </c>
      <c r="F947" t="str">
        <f t="shared" ca="1" si="73"/>
        <v>vl790</v>
      </c>
      <c r="G947">
        <f t="shared" ca="1" si="74"/>
        <v>78799</v>
      </c>
    </row>
    <row r="948" spans="1:7" x14ac:dyDescent="0.3">
      <c r="A948" t="s">
        <v>0</v>
      </c>
      <c r="B948" s="1">
        <v>948</v>
      </c>
      <c r="C948" s="1" t="str">
        <f t="shared" si="71"/>
        <v>firstsoju00948</v>
      </c>
      <c r="D948" t="str">
        <f t="shared" ca="1" si="72"/>
        <v>yw</v>
      </c>
      <c r="E948">
        <f t="shared" ca="1" si="75"/>
        <v>387</v>
      </c>
      <c r="F948" t="str">
        <f t="shared" ca="1" si="73"/>
        <v>yw387</v>
      </c>
      <c r="G948">
        <f t="shared" ca="1" si="74"/>
        <v>89000</v>
      </c>
    </row>
    <row r="949" spans="1:7" x14ac:dyDescent="0.3">
      <c r="A949" t="s">
        <v>0</v>
      </c>
      <c r="B949" s="1">
        <v>949</v>
      </c>
      <c r="C949" s="1" t="str">
        <f t="shared" si="71"/>
        <v>firstsoju00949</v>
      </c>
      <c r="D949" t="str">
        <f t="shared" ca="1" si="72"/>
        <v>qu</v>
      </c>
      <c r="E949">
        <f t="shared" ca="1" si="75"/>
        <v>708</v>
      </c>
      <c r="F949" t="str">
        <f t="shared" ca="1" si="73"/>
        <v>qu708</v>
      </c>
      <c r="G949">
        <f t="shared" ca="1" si="74"/>
        <v>70442</v>
      </c>
    </row>
    <row r="950" spans="1:7" x14ac:dyDescent="0.3">
      <c r="A950" t="s">
        <v>0</v>
      </c>
      <c r="B950" s="1">
        <v>950</v>
      </c>
      <c r="C950" s="1" t="str">
        <f t="shared" si="71"/>
        <v>firstsoju00950</v>
      </c>
      <c r="D950" t="str">
        <f t="shared" ca="1" si="72"/>
        <v>ob</v>
      </c>
      <c r="E950">
        <f t="shared" ca="1" si="75"/>
        <v>469</v>
      </c>
      <c r="F950" t="str">
        <f t="shared" ca="1" si="73"/>
        <v>ob469</v>
      </c>
      <c r="G950">
        <f t="shared" ca="1" si="74"/>
        <v>11103</v>
      </c>
    </row>
    <row r="951" spans="1:7" x14ac:dyDescent="0.3">
      <c r="A951" t="s">
        <v>0</v>
      </c>
      <c r="B951" s="1">
        <v>951</v>
      </c>
      <c r="C951" s="1" t="str">
        <f t="shared" si="71"/>
        <v>firstsoju00951</v>
      </c>
      <c r="D951" t="str">
        <f t="shared" ca="1" si="72"/>
        <v>nh</v>
      </c>
      <c r="E951">
        <f t="shared" ca="1" si="75"/>
        <v>608</v>
      </c>
      <c r="F951" t="str">
        <f t="shared" ca="1" si="73"/>
        <v>nh608</v>
      </c>
      <c r="G951">
        <f t="shared" ca="1" si="74"/>
        <v>56815</v>
      </c>
    </row>
    <row r="952" spans="1:7" x14ac:dyDescent="0.3">
      <c r="A952" t="s">
        <v>0</v>
      </c>
      <c r="B952" s="1">
        <v>952</v>
      </c>
      <c r="C952" s="1" t="str">
        <f t="shared" si="71"/>
        <v>firstsoju00952</v>
      </c>
      <c r="D952" t="str">
        <f t="shared" ca="1" si="72"/>
        <v>kb</v>
      </c>
      <c r="E952">
        <f t="shared" ca="1" si="75"/>
        <v>990</v>
      </c>
      <c r="F952" t="str">
        <f t="shared" ca="1" si="73"/>
        <v>kb990</v>
      </c>
      <c r="G952">
        <f t="shared" ca="1" si="74"/>
        <v>68769</v>
      </c>
    </row>
    <row r="953" spans="1:7" x14ac:dyDescent="0.3">
      <c r="A953" t="s">
        <v>0</v>
      </c>
      <c r="B953" s="1">
        <v>953</v>
      </c>
      <c r="C953" s="1" t="str">
        <f t="shared" si="71"/>
        <v>firstsoju00953</v>
      </c>
      <c r="D953" t="str">
        <f t="shared" ca="1" si="72"/>
        <v>jv</v>
      </c>
      <c r="E953">
        <f t="shared" ca="1" si="75"/>
        <v>619</v>
      </c>
      <c r="F953" t="str">
        <f t="shared" ca="1" si="73"/>
        <v>jv619</v>
      </c>
      <c r="G953">
        <f t="shared" ca="1" si="74"/>
        <v>17100</v>
      </c>
    </row>
    <row r="954" spans="1:7" x14ac:dyDescent="0.3">
      <c r="A954" t="s">
        <v>0</v>
      </c>
      <c r="B954" s="1">
        <v>954</v>
      </c>
      <c r="C954" s="1" t="str">
        <f t="shared" si="71"/>
        <v>firstsoju00954</v>
      </c>
      <c r="D954" t="str">
        <f t="shared" ca="1" si="72"/>
        <v>wg</v>
      </c>
      <c r="E954">
        <f t="shared" ca="1" si="75"/>
        <v>982</v>
      </c>
      <c r="F954" t="str">
        <f t="shared" ca="1" si="73"/>
        <v>wg982</v>
      </c>
      <c r="G954">
        <f t="shared" ca="1" si="74"/>
        <v>13014</v>
      </c>
    </row>
    <row r="955" spans="1:7" x14ac:dyDescent="0.3">
      <c r="A955" t="s">
        <v>0</v>
      </c>
      <c r="B955" s="1">
        <v>955</v>
      </c>
      <c r="C955" s="1" t="str">
        <f t="shared" si="71"/>
        <v>firstsoju00955</v>
      </c>
      <c r="D955" t="str">
        <f t="shared" ca="1" si="72"/>
        <v>gv</v>
      </c>
      <c r="E955">
        <f t="shared" ca="1" si="75"/>
        <v>296</v>
      </c>
      <c r="F955" t="str">
        <f t="shared" ca="1" si="73"/>
        <v>gv296</v>
      </c>
      <c r="G955">
        <f t="shared" ca="1" si="74"/>
        <v>55678</v>
      </c>
    </row>
    <row r="956" spans="1:7" x14ac:dyDescent="0.3">
      <c r="A956" t="s">
        <v>0</v>
      </c>
      <c r="B956" s="1">
        <v>956</v>
      </c>
      <c r="C956" s="1" t="str">
        <f t="shared" si="71"/>
        <v>firstsoju00956</v>
      </c>
      <c r="D956" t="str">
        <f t="shared" ca="1" si="72"/>
        <v>kh</v>
      </c>
      <c r="E956">
        <f t="shared" ca="1" si="75"/>
        <v>896</v>
      </c>
      <c r="F956" t="str">
        <f t="shared" ca="1" si="73"/>
        <v>kh896</v>
      </c>
      <c r="G956">
        <f t="shared" ca="1" si="74"/>
        <v>66832</v>
      </c>
    </row>
    <row r="957" spans="1:7" x14ac:dyDescent="0.3">
      <c r="A957" t="s">
        <v>0</v>
      </c>
      <c r="B957" s="1">
        <v>957</v>
      </c>
      <c r="C957" s="1" t="str">
        <f t="shared" si="71"/>
        <v>firstsoju00957</v>
      </c>
      <c r="D957" t="str">
        <f t="shared" ca="1" si="72"/>
        <v>xi</v>
      </c>
      <c r="E957">
        <f t="shared" ca="1" si="75"/>
        <v>565</v>
      </c>
      <c r="F957" t="str">
        <f t="shared" ca="1" si="73"/>
        <v>xi565</v>
      </c>
      <c r="G957">
        <f t="shared" ca="1" si="74"/>
        <v>13260</v>
      </c>
    </row>
    <row r="958" spans="1:7" x14ac:dyDescent="0.3">
      <c r="A958" t="s">
        <v>0</v>
      </c>
      <c r="B958" s="1">
        <v>958</v>
      </c>
      <c r="C958" s="1" t="str">
        <f t="shared" si="71"/>
        <v>firstsoju00958</v>
      </c>
      <c r="D958" t="str">
        <f t="shared" ca="1" si="72"/>
        <v>qd</v>
      </c>
      <c r="E958">
        <f t="shared" ca="1" si="75"/>
        <v>651</v>
      </c>
      <c r="F958" t="str">
        <f t="shared" ca="1" si="73"/>
        <v>qd651</v>
      </c>
      <c r="G958">
        <f t="shared" ca="1" si="74"/>
        <v>69074</v>
      </c>
    </row>
    <row r="959" spans="1:7" x14ac:dyDescent="0.3">
      <c r="A959" t="s">
        <v>0</v>
      </c>
      <c r="B959" s="1">
        <v>959</v>
      </c>
      <c r="C959" s="1" t="str">
        <f t="shared" si="71"/>
        <v>firstsoju00959</v>
      </c>
      <c r="D959" t="str">
        <f t="shared" ca="1" si="72"/>
        <v>qp</v>
      </c>
      <c r="E959">
        <f t="shared" ca="1" si="75"/>
        <v>469</v>
      </c>
      <c r="F959" t="str">
        <f t="shared" ca="1" si="73"/>
        <v>qp469</v>
      </c>
      <c r="G959">
        <f t="shared" ca="1" si="74"/>
        <v>73924</v>
      </c>
    </row>
    <row r="960" spans="1:7" x14ac:dyDescent="0.3">
      <c r="A960" t="s">
        <v>0</v>
      </c>
      <c r="B960" s="1">
        <v>960</v>
      </c>
      <c r="C960" s="1" t="str">
        <f t="shared" si="71"/>
        <v>firstsoju00960</v>
      </c>
      <c r="D960" t="str">
        <f t="shared" ca="1" si="72"/>
        <v>nt</v>
      </c>
      <c r="E960">
        <f t="shared" ca="1" si="75"/>
        <v>471</v>
      </c>
      <c r="F960" t="str">
        <f t="shared" ca="1" si="73"/>
        <v>nt471</v>
      </c>
      <c r="G960">
        <f t="shared" ca="1" si="74"/>
        <v>36772</v>
      </c>
    </row>
    <row r="961" spans="1:7" x14ac:dyDescent="0.3">
      <c r="A961" t="s">
        <v>0</v>
      </c>
      <c r="B961" s="1">
        <v>961</v>
      </c>
      <c r="C961" s="1" t="str">
        <f t="shared" si="71"/>
        <v>firstsoju00961</v>
      </c>
      <c r="D961" t="str">
        <f t="shared" ca="1" si="72"/>
        <v>ga</v>
      </c>
      <c r="E961">
        <f t="shared" ca="1" si="75"/>
        <v>127</v>
      </c>
      <c r="F961" t="str">
        <f t="shared" ca="1" si="73"/>
        <v>ga127</v>
      </c>
      <c r="G961">
        <f t="shared" ca="1" si="74"/>
        <v>62342</v>
      </c>
    </row>
    <row r="962" spans="1:7" x14ac:dyDescent="0.3">
      <c r="A962" t="s">
        <v>0</v>
      </c>
      <c r="B962" s="1">
        <v>962</v>
      </c>
      <c r="C962" s="1" t="str">
        <f t="shared" ref="C962:C1025" si="76">A962&amp; TEXT(B962,"00000")</f>
        <v>firstsoju00962</v>
      </c>
      <c r="D962" t="str">
        <f t="shared" ref="D962:D1025" ca="1" si="77">CHAR(RANDBETWEEN(97,122)) &amp; CHAR(RANDBETWEEN(97,122))</f>
        <v>ub</v>
      </c>
      <c r="E962">
        <f t="shared" ca="1" si="75"/>
        <v>921</v>
      </c>
      <c r="F962" t="str">
        <f t="shared" ref="F962:F1025" ca="1" si="78">D962&amp;E962</f>
        <v>ub921</v>
      </c>
      <c r="G962">
        <f t="shared" ref="G962:G1025" ca="1" si="79">RANDBETWEEN(10000,99999)</f>
        <v>64828</v>
      </c>
    </row>
    <row r="963" spans="1:7" x14ac:dyDescent="0.3">
      <c r="A963" t="s">
        <v>0</v>
      </c>
      <c r="B963" s="1">
        <v>963</v>
      </c>
      <c r="C963" s="1" t="str">
        <f t="shared" si="76"/>
        <v>firstsoju00963</v>
      </c>
      <c r="D963" t="str">
        <f t="shared" ca="1" si="77"/>
        <v>xs</v>
      </c>
      <c r="E963">
        <f t="shared" ca="1" si="75"/>
        <v>720</v>
      </c>
      <c r="F963" t="str">
        <f t="shared" ca="1" si="78"/>
        <v>xs720</v>
      </c>
      <c r="G963">
        <f t="shared" ca="1" si="79"/>
        <v>65049</v>
      </c>
    </row>
    <row r="964" spans="1:7" x14ac:dyDescent="0.3">
      <c r="A964" t="s">
        <v>0</v>
      </c>
      <c r="B964" s="1">
        <v>964</v>
      </c>
      <c r="C964" s="1" t="str">
        <f t="shared" si="76"/>
        <v>firstsoju00964</v>
      </c>
      <c r="D964" t="str">
        <f t="shared" ca="1" si="77"/>
        <v>ls</v>
      </c>
      <c r="E964">
        <f t="shared" ca="1" si="75"/>
        <v>151</v>
      </c>
      <c r="F964" t="str">
        <f t="shared" ca="1" si="78"/>
        <v>ls151</v>
      </c>
      <c r="G964">
        <f t="shared" ca="1" si="79"/>
        <v>57010</v>
      </c>
    </row>
    <row r="965" spans="1:7" x14ac:dyDescent="0.3">
      <c r="A965" t="s">
        <v>0</v>
      </c>
      <c r="B965" s="1">
        <v>965</v>
      </c>
      <c r="C965" s="1" t="str">
        <f t="shared" si="76"/>
        <v>firstsoju00965</v>
      </c>
      <c r="D965" t="str">
        <f t="shared" ca="1" si="77"/>
        <v>cm</v>
      </c>
      <c r="E965">
        <f t="shared" ca="1" si="75"/>
        <v>608</v>
      </c>
      <c r="F965" t="str">
        <f t="shared" ca="1" si="78"/>
        <v>cm608</v>
      </c>
      <c r="G965">
        <f t="shared" ca="1" si="79"/>
        <v>27095</v>
      </c>
    </row>
    <row r="966" spans="1:7" x14ac:dyDescent="0.3">
      <c r="A966" t="s">
        <v>0</v>
      </c>
      <c r="B966" s="1">
        <v>966</v>
      </c>
      <c r="C966" s="1" t="str">
        <f t="shared" si="76"/>
        <v>firstsoju00966</v>
      </c>
      <c r="D966" t="str">
        <f t="shared" ca="1" si="77"/>
        <v>yb</v>
      </c>
      <c r="E966">
        <f t="shared" ca="1" si="75"/>
        <v>612</v>
      </c>
      <c r="F966" t="str">
        <f t="shared" ca="1" si="78"/>
        <v>yb612</v>
      </c>
      <c r="G966">
        <f t="shared" ca="1" si="79"/>
        <v>80975</v>
      </c>
    </row>
    <row r="967" spans="1:7" x14ac:dyDescent="0.3">
      <c r="A967" t="s">
        <v>0</v>
      </c>
      <c r="B967" s="1">
        <v>967</v>
      </c>
      <c r="C967" s="1" t="str">
        <f t="shared" si="76"/>
        <v>firstsoju00967</v>
      </c>
      <c r="D967" t="str">
        <f t="shared" ca="1" si="77"/>
        <v>uo</v>
      </c>
      <c r="E967">
        <f t="shared" ca="1" si="75"/>
        <v>932</v>
      </c>
      <c r="F967" t="str">
        <f t="shared" ca="1" si="78"/>
        <v>uo932</v>
      </c>
      <c r="G967">
        <f t="shared" ca="1" si="79"/>
        <v>62170</v>
      </c>
    </row>
    <row r="968" spans="1:7" x14ac:dyDescent="0.3">
      <c r="A968" t="s">
        <v>0</v>
      </c>
      <c r="B968" s="1">
        <v>968</v>
      </c>
      <c r="C968" s="1" t="str">
        <f t="shared" si="76"/>
        <v>firstsoju00968</v>
      </c>
      <c r="D968" t="str">
        <f t="shared" ca="1" si="77"/>
        <v>zn</v>
      </c>
      <c r="E968">
        <f t="shared" ca="1" si="75"/>
        <v>990</v>
      </c>
      <c r="F968" t="str">
        <f t="shared" ca="1" si="78"/>
        <v>zn990</v>
      </c>
      <c r="G968">
        <f t="shared" ca="1" si="79"/>
        <v>80498</v>
      </c>
    </row>
    <row r="969" spans="1:7" x14ac:dyDescent="0.3">
      <c r="A969" t="s">
        <v>0</v>
      </c>
      <c r="B969" s="1">
        <v>969</v>
      </c>
      <c r="C969" s="1" t="str">
        <f t="shared" si="76"/>
        <v>firstsoju00969</v>
      </c>
      <c r="D969" t="str">
        <f t="shared" ca="1" si="77"/>
        <v>vw</v>
      </c>
      <c r="E969">
        <f t="shared" ca="1" si="75"/>
        <v>784</v>
      </c>
      <c r="F969" t="str">
        <f t="shared" ca="1" si="78"/>
        <v>vw784</v>
      </c>
      <c r="G969">
        <f t="shared" ca="1" si="79"/>
        <v>32407</v>
      </c>
    </row>
    <row r="970" spans="1:7" x14ac:dyDescent="0.3">
      <c r="A970" t="s">
        <v>0</v>
      </c>
      <c r="B970" s="1">
        <v>970</v>
      </c>
      <c r="C970" s="1" t="str">
        <f t="shared" si="76"/>
        <v>firstsoju00970</v>
      </c>
      <c r="D970" t="str">
        <f t="shared" ca="1" si="77"/>
        <v>ni</v>
      </c>
      <c r="E970">
        <f t="shared" ca="1" si="75"/>
        <v>938</v>
      </c>
      <c r="F970" t="str">
        <f t="shared" ca="1" si="78"/>
        <v>ni938</v>
      </c>
      <c r="G970">
        <f t="shared" ca="1" si="79"/>
        <v>87151</v>
      </c>
    </row>
    <row r="971" spans="1:7" x14ac:dyDescent="0.3">
      <c r="A971" t="s">
        <v>0</v>
      </c>
      <c r="B971" s="1">
        <v>971</v>
      </c>
      <c r="C971" s="1" t="str">
        <f t="shared" si="76"/>
        <v>firstsoju00971</v>
      </c>
      <c r="D971" t="str">
        <f t="shared" ca="1" si="77"/>
        <v>ro</v>
      </c>
      <c r="E971">
        <f t="shared" ca="1" si="75"/>
        <v>905</v>
      </c>
      <c r="F971" t="str">
        <f t="shared" ca="1" si="78"/>
        <v>ro905</v>
      </c>
      <c r="G971">
        <f t="shared" ca="1" si="79"/>
        <v>69136</v>
      </c>
    </row>
    <row r="972" spans="1:7" x14ac:dyDescent="0.3">
      <c r="A972" t="s">
        <v>0</v>
      </c>
      <c r="B972" s="1">
        <v>972</v>
      </c>
      <c r="C972" s="1" t="str">
        <f t="shared" si="76"/>
        <v>firstsoju00972</v>
      </c>
      <c r="D972" t="str">
        <f t="shared" ca="1" si="77"/>
        <v>eu</v>
      </c>
      <c r="E972">
        <f t="shared" ca="1" si="75"/>
        <v>939</v>
      </c>
      <c r="F972" t="str">
        <f t="shared" ca="1" si="78"/>
        <v>eu939</v>
      </c>
      <c r="G972">
        <f t="shared" ca="1" si="79"/>
        <v>65317</v>
      </c>
    </row>
    <row r="973" spans="1:7" x14ac:dyDescent="0.3">
      <c r="A973" t="s">
        <v>0</v>
      </c>
      <c r="B973" s="1">
        <v>973</v>
      </c>
      <c r="C973" s="1" t="str">
        <f t="shared" si="76"/>
        <v>firstsoju00973</v>
      </c>
      <c r="D973" t="str">
        <f t="shared" ca="1" si="77"/>
        <v>yx</v>
      </c>
      <c r="E973">
        <f t="shared" ca="1" si="75"/>
        <v>374</v>
      </c>
      <c r="F973" t="str">
        <f t="shared" ca="1" si="78"/>
        <v>yx374</v>
      </c>
      <c r="G973">
        <f t="shared" ca="1" si="79"/>
        <v>47178</v>
      </c>
    </row>
    <row r="974" spans="1:7" x14ac:dyDescent="0.3">
      <c r="A974" t="s">
        <v>0</v>
      </c>
      <c r="B974" s="1">
        <v>974</v>
      </c>
      <c r="C974" s="1" t="str">
        <f t="shared" si="76"/>
        <v>firstsoju00974</v>
      </c>
      <c r="D974" t="str">
        <f t="shared" ca="1" si="77"/>
        <v>ds</v>
      </c>
      <c r="E974">
        <f t="shared" ca="1" si="75"/>
        <v>974</v>
      </c>
      <c r="F974" t="str">
        <f t="shared" ca="1" si="78"/>
        <v>ds974</v>
      </c>
      <c r="G974">
        <f t="shared" ca="1" si="79"/>
        <v>64435</v>
      </c>
    </row>
    <row r="975" spans="1:7" x14ac:dyDescent="0.3">
      <c r="A975" t="s">
        <v>0</v>
      </c>
      <c r="B975" s="1">
        <v>975</v>
      </c>
      <c r="C975" s="1" t="str">
        <f t="shared" si="76"/>
        <v>firstsoju00975</v>
      </c>
      <c r="D975" t="str">
        <f t="shared" ca="1" si="77"/>
        <v>mk</v>
      </c>
      <c r="E975">
        <f t="shared" ca="1" si="75"/>
        <v>183</v>
      </c>
      <c r="F975" t="str">
        <f t="shared" ca="1" si="78"/>
        <v>mk183</v>
      </c>
      <c r="G975">
        <f t="shared" ca="1" si="79"/>
        <v>61696</v>
      </c>
    </row>
    <row r="976" spans="1:7" x14ac:dyDescent="0.3">
      <c r="A976" t="s">
        <v>0</v>
      </c>
      <c r="B976" s="1">
        <v>976</v>
      </c>
      <c r="C976" s="1" t="str">
        <f t="shared" si="76"/>
        <v>firstsoju00976</v>
      </c>
      <c r="D976" t="str">
        <f t="shared" ca="1" si="77"/>
        <v>ka</v>
      </c>
      <c r="E976">
        <f t="shared" ca="1" si="75"/>
        <v>173</v>
      </c>
      <c r="F976" t="str">
        <f t="shared" ca="1" si="78"/>
        <v>ka173</v>
      </c>
      <c r="G976">
        <f t="shared" ca="1" si="79"/>
        <v>90839</v>
      </c>
    </row>
    <row r="977" spans="1:7" x14ac:dyDescent="0.3">
      <c r="A977" t="s">
        <v>0</v>
      </c>
      <c r="B977" s="1">
        <v>977</v>
      </c>
      <c r="C977" s="1" t="str">
        <f t="shared" si="76"/>
        <v>firstsoju00977</v>
      </c>
      <c r="D977" t="str">
        <f t="shared" ca="1" si="77"/>
        <v>rb</v>
      </c>
      <c r="E977">
        <f t="shared" ca="1" si="75"/>
        <v>908</v>
      </c>
      <c r="F977" t="str">
        <f t="shared" ca="1" si="78"/>
        <v>rb908</v>
      </c>
      <c r="G977">
        <f t="shared" ca="1" si="79"/>
        <v>64320</v>
      </c>
    </row>
    <row r="978" spans="1:7" x14ac:dyDescent="0.3">
      <c r="A978" t="s">
        <v>0</v>
      </c>
      <c r="B978" s="1">
        <v>978</v>
      </c>
      <c r="C978" s="1" t="str">
        <f t="shared" si="76"/>
        <v>firstsoju00978</v>
      </c>
      <c r="D978" t="str">
        <f t="shared" ca="1" si="77"/>
        <v>ba</v>
      </c>
      <c r="E978">
        <f t="shared" ref="E978:E1041" ca="1" si="80">RANDBETWEEN(100,999)</f>
        <v>110</v>
      </c>
      <c r="F978" t="str">
        <f t="shared" ca="1" si="78"/>
        <v>ba110</v>
      </c>
      <c r="G978">
        <f t="shared" ca="1" si="79"/>
        <v>64965</v>
      </c>
    </row>
    <row r="979" spans="1:7" x14ac:dyDescent="0.3">
      <c r="A979" t="s">
        <v>0</v>
      </c>
      <c r="B979" s="1">
        <v>979</v>
      </c>
      <c r="C979" s="1" t="str">
        <f t="shared" si="76"/>
        <v>firstsoju00979</v>
      </c>
      <c r="D979" t="str">
        <f t="shared" ca="1" si="77"/>
        <v>cr</v>
      </c>
      <c r="E979">
        <f t="shared" ca="1" si="80"/>
        <v>674</v>
      </c>
      <c r="F979" t="str">
        <f t="shared" ca="1" si="78"/>
        <v>cr674</v>
      </c>
      <c r="G979">
        <f t="shared" ca="1" si="79"/>
        <v>36630</v>
      </c>
    </row>
    <row r="980" spans="1:7" x14ac:dyDescent="0.3">
      <c r="A980" t="s">
        <v>0</v>
      </c>
      <c r="B980" s="1">
        <v>980</v>
      </c>
      <c r="C980" s="1" t="str">
        <f t="shared" si="76"/>
        <v>firstsoju00980</v>
      </c>
      <c r="D980" t="str">
        <f t="shared" ca="1" si="77"/>
        <v>ll</v>
      </c>
      <c r="E980">
        <f t="shared" ca="1" si="80"/>
        <v>448</v>
      </c>
      <c r="F980" t="str">
        <f t="shared" ca="1" si="78"/>
        <v>ll448</v>
      </c>
      <c r="G980">
        <f t="shared" ca="1" si="79"/>
        <v>42916</v>
      </c>
    </row>
    <row r="981" spans="1:7" x14ac:dyDescent="0.3">
      <c r="A981" t="s">
        <v>0</v>
      </c>
      <c r="B981" s="1">
        <v>981</v>
      </c>
      <c r="C981" s="1" t="str">
        <f t="shared" si="76"/>
        <v>firstsoju00981</v>
      </c>
      <c r="D981" t="str">
        <f t="shared" ca="1" si="77"/>
        <v>kf</v>
      </c>
      <c r="E981">
        <f t="shared" ca="1" si="80"/>
        <v>720</v>
      </c>
      <c r="F981" t="str">
        <f t="shared" ca="1" si="78"/>
        <v>kf720</v>
      </c>
      <c r="G981">
        <f t="shared" ca="1" si="79"/>
        <v>98389</v>
      </c>
    </row>
    <row r="982" spans="1:7" x14ac:dyDescent="0.3">
      <c r="A982" t="s">
        <v>0</v>
      </c>
      <c r="B982" s="1">
        <v>982</v>
      </c>
      <c r="C982" s="1" t="str">
        <f t="shared" si="76"/>
        <v>firstsoju00982</v>
      </c>
      <c r="D982" t="str">
        <f t="shared" ca="1" si="77"/>
        <v>qe</v>
      </c>
      <c r="E982">
        <f t="shared" ca="1" si="80"/>
        <v>760</v>
      </c>
      <c r="F982" t="str">
        <f t="shared" ca="1" si="78"/>
        <v>qe760</v>
      </c>
      <c r="G982">
        <f t="shared" ca="1" si="79"/>
        <v>67841</v>
      </c>
    </row>
    <row r="983" spans="1:7" x14ac:dyDescent="0.3">
      <c r="A983" t="s">
        <v>0</v>
      </c>
      <c r="B983" s="1">
        <v>983</v>
      </c>
      <c r="C983" s="1" t="str">
        <f t="shared" si="76"/>
        <v>firstsoju00983</v>
      </c>
      <c r="D983" t="str">
        <f t="shared" ca="1" si="77"/>
        <v>si</v>
      </c>
      <c r="E983">
        <f t="shared" ca="1" si="80"/>
        <v>731</v>
      </c>
      <c r="F983" t="str">
        <f t="shared" ca="1" si="78"/>
        <v>si731</v>
      </c>
      <c r="G983">
        <f t="shared" ca="1" si="79"/>
        <v>60725</v>
      </c>
    </row>
    <row r="984" spans="1:7" x14ac:dyDescent="0.3">
      <c r="A984" t="s">
        <v>0</v>
      </c>
      <c r="B984" s="1">
        <v>984</v>
      </c>
      <c r="C984" s="1" t="str">
        <f t="shared" si="76"/>
        <v>firstsoju00984</v>
      </c>
      <c r="D984" t="str">
        <f t="shared" ca="1" si="77"/>
        <v>ag</v>
      </c>
      <c r="E984">
        <f t="shared" ca="1" si="80"/>
        <v>582</v>
      </c>
      <c r="F984" t="str">
        <f t="shared" ca="1" si="78"/>
        <v>ag582</v>
      </c>
      <c r="G984">
        <f t="shared" ca="1" si="79"/>
        <v>86012</v>
      </c>
    </row>
    <row r="985" spans="1:7" x14ac:dyDescent="0.3">
      <c r="A985" t="s">
        <v>0</v>
      </c>
      <c r="B985" s="1">
        <v>985</v>
      </c>
      <c r="C985" s="1" t="str">
        <f t="shared" si="76"/>
        <v>firstsoju00985</v>
      </c>
      <c r="D985" t="str">
        <f t="shared" ca="1" si="77"/>
        <v>wh</v>
      </c>
      <c r="E985">
        <f t="shared" ca="1" si="80"/>
        <v>383</v>
      </c>
      <c r="F985" t="str">
        <f t="shared" ca="1" si="78"/>
        <v>wh383</v>
      </c>
      <c r="G985">
        <f t="shared" ca="1" si="79"/>
        <v>75066</v>
      </c>
    </row>
    <row r="986" spans="1:7" x14ac:dyDescent="0.3">
      <c r="A986" t="s">
        <v>0</v>
      </c>
      <c r="B986" s="1">
        <v>986</v>
      </c>
      <c r="C986" s="1" t="str">
        <f t="shared" si="76"/>
        <v>firstsoju00986</v>
      </c>
      <c r="D986" t="str">
        <f t="shared" ca="1" si="77"/>
        <v>hs</v>
      </c>
      <c r="E986">
        <f t="shared" ca="1" si="80"/>
        <v>336</v>
      </c>
      <c r="F986" t="str">
        <f t="shared" ca="1" si="78"/>
        <v>hs336</v>
      </c>
      <c r="G986">
        <f t="shared" ca="1" si="79"/>
        <v>11388</v>
      </c>
    </row>
    <row r="987" spans="1:7" x14ac:dyDescent="0.3">
      <c r="A987" t="s">
        <v>0</v>
      </c>
      <c r="B987" s="1">
        <v>987</v>
      </c>
      <c r="C987" s="1" t="str">
        <f t="shared" si="76"/>
        <v>firstsoju00987</v>
      </c>
      <c r="D987" t="str">
        <f t="shared" ca="1" si="77"/>
        <v>rq</v>
      </c>
      <c r="E987">
        <f t="shared" ca="1" si="80"/>
        <v>358</v>
      </c>
      <c r="F987" t="str">
        <f t="shared" ca="1" si="78"/>
        <v>rq358</v>
      </c>
      <c r="G987">
        <f t="shared" ca="1" si="79"/>
        <v>41203</v>
      </c>
    </row>
    <row r="988" spans="1:7" x14ac:dyDescent="0.3">
      <c r="A988" t="s">
        <v>0</v>
      </c>
      <c r="B988" s="1">
        <v>988</v>
      </c>
      <c r="C988" s="1" t="str">
        <f t="shared" si="76"/>
        <v>firstsoju00988</v>
      </c>
      <c r="D988" t="str">
        <f t="shared" ca="1" si="77"/>
        <v>nu</v>
      </c>
      <c r="E988">
        <f t="shared" ca="1" si="80"/>
        <v>136</v>
      </c>
      <c r="F988" t="str">
        <f t="shared" ca="1" si="78"/>
        <v>nu136</v>
      </c>
      <c r="G988">
        <f t="shared" ca="1" si="79"/>
        <v>71352</v>
      </c>
    </row>
    <row r="989" spans="1:7" x14ac:dyDescent="0.3">
      <c r="A989" t="s">
        <v>0</v>
      </c>
      <c r="B989" s="1">
        <v>989</v>
      </c>
      <c r="C989" s="1" t="str">
        <f t="shared" si="76"/>
        <v>firstsoju00989</v>
      </c>
      <c r="D989" t="str">
        <f t="shared" ca="1" si="77"/>
        <v>dt</v>
      </c>
      <c r="E989">
        <f t="shared" ca="1" si="80"/>
        <v>726</v>
      </c>
      <c r="F989" t="str">
        <f t="shared" ca="1" si="78"/>
        <v>dt726</v>
      </c>
      <c r="G989">
        <f t="shared" ca="1" si="79"/>
        <v>46005</v>
      </c>
    </row>
    <row r="990" spans="1:7" x14ac:dyDescent="0.3">
      <c r="A990" t="s">
        <v>0</v>
      </c>
      <c r="B990" s="1">
        <v>990</v>
      </c>
      <c r="C990" s="1" t="str">
        <f t="shared" si="76"/>
        <v>firstsoju00990</v>
      </c>
      <c r="D990" t="str">
        <f t="shared" ca="1" si="77"/>
        <v>gz</v>
      </c>
      <c r="E990">
        <f t="shared" ca="1" si="80"/>
        <v>336</v>
      </c>
      <c r="F990" t="str">
        <f t="shared" ca="1" si="78"/>
        <v>gz336</v>
      </c>
      <c r="G990">
        <f t="shared" ca="1" si="79"/>
        <v>35263</v>
      </c>
    </row>
    <row r="991" spans="1:7" x14ac:dyDescent="0.3">
      <c r="A991" t="s">
        <v>0</v>
      </c>
      <c r="B991" s="1">
        <v>991</v>
      </c>
      <c r="C991" s="1" t="str">
        <f t="shared" si="76"/>
        <v>firstsoju00991</v>
      </c>
      <c r="D991" t="str">
        <f t="shared" ca="1" si="77"/>
        <v>qj</v>
      </c>
      <c r="E991">
        <f t="shared" ca="1" si="80"/>
        <v>550</v>
      </c>
      <c r="F991" t="str">
        <f t="shared" ca="1" si="78"/>
        <v>qj550</v>
      </c>
      <c r="G991">
        <f t="shared" ca="1" si="79"/>
        <v>64815</v>
      </c>
    </row>
    <row r="992" spans="1:7" x14ac:dyDescent="0.3">
      <c r="A992" t="s">
        <v>0</v>
      </c>
      <c r="B992" s="1">
        <v>992</v>
      </c>
      <c r="C992" s="1" t="str">
        <f t="shared" si="76"/>
        <v>firstsoju00992</v>
      </c>
      <c r="D992" t="str">
        <f t="shared" ca="1" si="77"/>
        <v>ae</v>
      </c>
      <c r="E992">
        <f t="shared" ca="1" si="80"/>
        <v>504</v>
      </c>
      <c r="F992" t="str">
        <f t="shared" ca="1" si="78"/>
        <v>ae504</v>
      </c>
      <c r="G992">
        <f t="shared" ca="1" si="79"/>
        <v>66161</v>
      </c>
    </row>
    <row r="993" spans="1:7" x14ac:dyDescent="0.3">
      <c r="A993" t="s">
        <v>0</v>
      </c>
      <c r="B993" s="1">
        <v>993</v>
      </c>
      <c r="C993" s="1" t="str">
        <f t="shared" si="76"/>
        <v>firstsoju00993</v>
      </c>
      <c r="D993" t="str">
        <f t="shared" ca="1" si="77"/>
        <v>we</v>
      </c>
      <c r="E993">
        <f t="shared" ca="1" si="80"/>
        <v>732</v>
      </c>
      <c r="F993" t="str">
        <f t="shared" ca="1" si="78"/>
        <v>we732</v>
      </c>
      <c r="G993">
        <f t="shared" ca="1" si="79"/>
        <v>70631</v>
      </c>
    </row>
    <row r="994" spans="1:7" x14ac:dyDescent="0.3">
      <c r="A994" t="s">
        <v>0</v>
      </c>
      <c r="B994" s="1">
        <v>994</v>
      </c>
      <c r="C994" s="1" t="str">
        <f t="shared" si="76"/>
        <v>firstsoju00994</v>
      </c>
      <c r="D994" t="str">
        <f t="shared" ca="1" si="77"/>
        <v>ss</v>
      </c>
      <c r="E994">
        <f t="shared" ca="1" si="80"/>
        <v>862</v>
      </c>
      <c r="F994" t="str">
        <f t="shared" ca="1" si="78"/>
        <v>ss862</v>
      </c>
      <c r="G994">
        <f t="shared" ca="1" si="79"/>
        <v>46506</v>
      </c>
    </row>
    <row r="995" spans="1:7" x14ac:dyDescent="0.3">
      <c r="A995" t="s">
        <v>0</v>
      </c>
      <c r="B995" s="1">
        <v>995</v>
      </c>
      <c r="C995" s="1" t="str">
        <f t="shared" si="76"/>
        <v>firstsoju00995</v>
      </c>
      <c r="D995" t="str">
        <f t="shared" ca="1" si="77"/>
        <v>mq</v>
      </c>
      <c r="E995">
        <f t="shared" ca="1" si="80"/>
        <v>684</v>
      </c>
      <c r="F995" t="str">
        <f t="shared" ca="1" si="78"/>
        <v>mq684</v>
      </c>
      <c r="G995">
        <f t="shared" ca="1" si="79"/>
        <v>90500</v>
      </c>
    </row>
    <row r="996" spans="1:7" x14ac:dyDescent="0.3">
      <c r="A996" t="s">
        <v>0</v>
      </c>
      <c r="B996" s="1">
        <v>996</v>
      </c>
      <c r="C996" s="1" t="str">
        <f t="shared" si="76"/>
        <v>firstsoju00996</v>
      </c>
      <c r="D996" t="str">
        <f t="shared" ca="1" si="77"/>
        <v>hc</v>
      </c>
      <c r="E996">
        <f t="shared" ca="1" si="80"/>
        <v>788</v>
      </c>
      <c r="F996" t="str">
        <f t="shared" ca="1" si="78"/>
        <v>hc788</v>
      </c>
      <c r="G996">
        <f t="shared" ca="1" si="79"/>
        <v>67635</v>
      </c>
    </row>
    <row r="997" spans="1:7" x14ac:dyDescent="0.3">
      <c r="A997" t="s">
        <v>0</v>
      </c>
      <c r="B997" s="1">
        <v>997</v>
      </c>
      <c r="C997" s="1" t="str">
        <f t="shared" si="76"/>
        <v>firstsoju00997</v>
      </c>
      <c r="D997" t="str">
        <f t="shared" ca="1" si="77"/>
        <v>tl</v>
      </c>
      <c r="E997">
        <f t="shared" ca="1" si="80"/>
        <v>559</v>
      </c>
      <c r="F997" t="str">
        <f t="shared" ca="1" si="78"/>
        <v>tl559</v>
      </c>
      <c r="G997">
        <f t="shared" ca="1" si="79"/>
        <v>91605</v>
      </c>
    </row>
    <row r="998" spans="1:7" x14ac:dyDescent="0.3">
      <c r="A998" t="s">
        <v>0</v>
      </c>
      <c r="B998" s="1">
        <v>998</v>
      </c>
      <c r="C998" s="1" t="str">
        <f t="shared" si="76"/>
        <v>firstsoju00998</v>
      </c>
      <c r="D998" t="str">
        <f t="shared" ca="1" si="77"/>
        <v>af</v>
      </c>
      <c r="E998">
        <f t="shared" ca="1" si="80"/>
        <v>198</v>
      </c>
      <c r="F998" t="str">
        <f t="shared" ca="1" si="78"/>
        <v>af198</v>
      </c>
      <c r="G998">
        <f t="shared" ca="1" si="79"/>
        <v>85532</v>
      </c>
    </row>
    <row r="999" spans="1:7" x14ac:dyDescent="0.3">
      <c r="A999" t="s">
        <v>0</v>
      </c>
      <c r="B999" s="1">
        <v>999</v>
      </c>
      <c r="C999" s="1" t="str">
        <f t="shared" si="76"/>
        <v>firstsoju00999</v>
      </c>
      <c r="D999" t="str">
        <f t="shared" ca="1" si="77"/>
        <v>yx</v>
      </c>
      <c r="E999">
        <f t="shared" ca="1" si="80"/>
        <v>656</v>
      </c>
      <c r="F999" t="str">
        <f t="shared" ca="1" si="78"/>
        <v>yx656</v>
      </c>
      <c r="G999">
        <f t="shared" ca="1" si="79"/>
        <v>14011</v>
      </c>
    </row>
    <row r="1000" spans="1:7" x14ac:dyDescent="0.3">
      <c r="A1000" t="s">
        <v>0</v>
      </c>
      <c r="B1000" s="1">
        <v>1000</v>
      </c>
      <c r="C1000" s="1" t="str">
        <f t="shared" si="76"/>
        <v>firstsoju01000</v>
      </c>
      <c r="D1000" t="str">
        <f t="shared" ca="1" si="77"/>
        <v>ma</v>
      </c>
      <c r="E1000">
        <f t="shared" ca="1" si="80"/>
        <v>598</v>
      </c>
      <c r="F1000" t="str">
        <f t="shared" ca="1" si="78"/>
        <v>ma598</v>
      </c>
      <c r="G1000">
        <f t="shared" ca="1" si="79"/>
        <v>55752</v>
      </c>
    </row>
    <row r="1001" spans="1:7" x14ac:dyDescent="0.3">
      <c r="A1001" t="s">
        <v>0</v>
      </c>
      <c r="B1001" s="1">
        <v>1001</v>
      </c>
      <c r="C1001" s="1" t="str">
        <f t="shared" si="76"/>
        <v>firstsoju01001</v>
      </c>
      <c r="D1001" t="str">
        <f t="shared" ca="1" si="77"/>
        <v>sz</v>
      </c>
      <c r="E1001">
        <f t="shared" ca="1" si="80"/>
        <v>803</v>
      </c>
      <c r="F1001" t="str">
        <f t="shared" ca="1" si="78"/>
        <v>sz803</v>
      </c>
      <c r="G1001">
        <f t="shared" ca="1" si="79"/>
        <v>51667</v>
      </c>
    </row>
    <row r="1002" spans="1:7" x14ac:dyDescent="0.3">
      <c r="A1002" t="s">
        <v>0</v>
      </c>
      <c r="B1002" s="1">
        <v>1002</v>
      </c>
      <c r="C1002" s="1" t="str">
        <f t="shared" si="76"/>
        <v>firstsoju01002</v>
      </c>
      <c r="D1002" t="str">
        <f t="shared" ca="1" si="77"/>
        <v>au</v>
      </c>
      <c r="E1002">
        <f t="shared" ca="1" si="80"/>
        <v>241</v>
      </c>
      <c r="F1002" t="str">
        <f t="shared" ca="1" si="78"/>
        <v>au241</v>
      </c>
      <c r="G1002">
        <f t="shared" ca="1" si="79"/>
        <v>39859</v>
      </c>
    </row>
    <row r="1003" spans="1:7" x14ac:dyDescent="0.3">
      <c r="A1003" t="s">
        <v>0</v>
      </c>
      <c r="B1003" s="1">
        <v>1003</v>
      </c>
      <c r="C1003" s="1" t="str">
        <f t="shared" si="76"/>
        <v>firstsoju01003</v>
      </c>
      <c r="D1003" t="str">
        <f t="shared" ca="1" si="77"/>
        <v>fs</v>
      </c>
      <c r="E1003">
        <f t="shared" ca="1" si="80"/>
        <v>327</v>
      </c>
      <c r="F1003" t="str">
        <f t="shared" ca="1" si="78"/>
        <v>fs327</v>
      </c>
      <c r="G1003">
        <f t="shared" ca="1" si="79"/>
        <v>63712</v>
      </c>
    </row>
    <row r="1004" spans="1:7" x14ac:dyDescent="0.3">
      <c r="A1004" t="s">
        <v>0</v>
      </c>
      <c r="B1004" s="1">
        <v>1004</v>
      </c>
      <c r="C1004" s="1" t="str">
        <f t="shared" si="76"/>
        <v>firstsoju01004</v>
      </c>
      <c r="D1004" t="str">
        <f t="shared" ca="1" si="77"/>
        <v>dv</v>
      </c>
      <c r="E1004">
        <f t="shared" ca="1" si="80"/>
        <v>594</v>
      </c>
      <c r="F1004" t="str">
        <f t="shared" ca="1" si="78"/>
        <v>dv594</v>
      </c>
      <c r="G1004">
        <f t="shared" ca="1" si="79"/>
        <v>71203</v>
      </c>
    </row>
    <row r="1005" spans="1:7" x14ac:dyDescent="0.3">
      <c r="A1005" t="s">
        <v>0</v>
      </c>
      <c r="B1005" s="1">
        <v>1005</v>
      </c>
      <c r="C1005" s="1" t="str">
        <f t="shared" si="76"/>
        <v>firstsoju01005</v>
      </c>
      <c r="D1005" t="str">
        <f t="shared" ca="1" si="77"/>
        <v>up</v>
      </c>
      <c r="E1005">
        <f t="shared" ca="1" si="80"/>
        <v>120</v>
      </c>
      <c r="F1005" t="str">
        <f t="shared" ca="1" si="78"/>
        <v>up120</v>
      </c>
      <c r="G1005">
        <f t="shared" ca="1" si="79"/>
        <v>27171</v>
      </c>
    </row>
    <row r="1006" spans="1:7" x14ac:dyDescent="0.3">
      <c r="A1006" t="s">
        <v>0</v>
      </c>
      <c r="B1006" s="1">
        <v>1006</v>
      </c>
      <c r="C1006" s="1" t="str">
        <f t="shared" si="76"/>
        <v>firstsoju01006</v>
      </c>
      <c r="D1006" t="str">
        <f t="shared" ca="1" si="77"/>
        <v>qu</v>
      </c>
      <c r="E1006">
        <f t="shared" ca="1" si="80"/>
        <v>797</v>
      </c>
      <c r="F1006" t="str">
        <f t="shared" ca="1" si="78"/>
        <v>qu797</v>
      </c>
      <c r="G1006">
        <f t="shared" ca="1" si="79"/>
        <v>78619</v>
      </c>
    </row>
    <row r="1007" spans="1:7" x14ac:dyDescent="0.3">
      <c r="A1007" t="s">
        <v>0</v>
      </c>
      <c r="B1007" s="1">
        <v>1007</v>
      </c>
      <c r="C1007" s="1" t="str">
        <f t="shared" si="76"/>
        <v>firstsoju01007</v>
      </c>
      <c r="D1007" t="str">
        <f t="shared" ca="1" si="77"/>
        <v>ez</v>
      </c>
      <c r="E1007">
        <f t="shared" ca="1" si="80"/>
        <v>722</v>
      </c>
      <c r="F1007" t="str">
        <f t="shared" ca="1" si="78"/>
        <v>ez722</v>
      </c>
      <c r="G1007">
        <f t="shared" ca="1" si="79"/>
        <v>55991</v>
      </c>
    </row>
    <row r="1008" spans="1:7" x14ac:dyDescent="0.3">
      <c r="A1008" t="s">
        <v>0</v>
      </c>
      <c r="B1008" s="1">
        <v>1008</v>
      </c>
      <c r="C1008" s="1" t="str">
        <f t="shared" si="76"/>
        <v>firstsoju01008</v>
      </c>
      <c r="D1008" t="str">
        <f t="shared" ca="1" si="77"/>
        <v>ye</v>
      </c>
      <c r="E1008">
        <f t="shared" ca="1" si="80"/>
        <v>247</v>
      </c>
      <c r="F1008" t="str">
        <f t="shared" ca="1" si="78"/>
        <v>ye247</v>
      </c>
      <c r="G1008">
        <f t="shared" ca="1" si="79"/>
        <v>63703</v>
      </c>
    </row>
    <row r="1009" spans="1:7" x14ac:dyDescent="0.3">
      <c r="A1009" t="s">
        <v>0</v>
      </c>
      <c r="B1009" s="1">
        <v>1009</v>
      </c>
      <c r="C1009" s="1" t="str">
        <f t="shared" si="76"/>
        <v>firstsoju01009</v>
      </c>
      <c r="D1009" t="str">
        <f t="shared" ca="1" si="77"/>
        <v>hs</v>
      </c>
      <c r="E1009">
        <f t="shared" ca="1" si="80"/>
        <v>789</v>
      </c>
      <c r="F1009" t="str">
        <f t="shared" ca="1" si="78"/>
        <v>hs789</v>
      </c>
      <c r="G1009">
        <f t="shared" ca="1" si="79"/>
        <v>81946</v>
      </c>
    </row>
    <row r="1010" spans="1:7" x14ac:dyDescent="0.3">
      <c r="A1010" t="s">
        <v>0</v>
      </c>
      <c r="B1010" s="1">
        <v>1010</v>
      </c>
      <c r="C1010" s="1" t="str">
        <f t="shared" si="76"/>
        <v>firstsoju01010</v>
      </c>
      <c r="D1010" t="str">
        <f t="shared" ca="1" si="77"/>
        <v>ae</v>
      </c>
      <c r="E1010">
        <f t="shared" ca="1" si="80"/>
        <v>618</v>
      </c>
      <c r="F1010" t="str">
        <f t="shared" ca="1" si="78"/>
        <v>ae618</v>
      </c>
      <c r="G1010">
        <f t="shared" ca="1" si="79"/>
        <v>44191</v>
      </c>
    </row>
    <row r="1011" spans="1:7" x14ac:dyDescent="0.3">
      <c r="A1011" t="s">
        <v>0</v>
      </c>
      <c r="B1011" s="1">
        <v>1011</v>
      </c>
      <c r="C1011" s="1" t="str">
        <f t="shared" si="76"/>
        <v>firstsoju01011</v>
      </c>
      <c r="D1011" t="str">
        <f t="shared" ca="1" si="77"/>
        <v>pk</v>
      </c>
      <c r="E1011">
        <f t="shared" ca="1" si="80"/>
        <v>564</v>
      </c>
      <c r="F1011" t="str">
        <f t="shared" ca="1" si="78"/>
        <v>pk564</v>
      </c>
      <c r="G1011">
        <f t="shared" ca="1" si="79"/>
        <v>16050</v>
      </c>
    </row>
    <row r="1012" spans="1:7" x14ac:dyDescent="0.3">
      <c r="A1012" t="s">
        <v>0</v>
      </c>
      <c r="B1012" s="1">
        <v>1012</v>
      </c>
      <c r="C1012" s="1" t="str">
        <f t="shared" si="76"/>
        <v>firstsoju01012</v>
      </c>
      <c r="D1012" t="str">
        <f t="shared" ca="1" si="77"/>
        <v>gz</v>
      </c>
      <c r="E1012">
        <f t="shared" ca="1" si="80"/>
        <v>948</v>
      </c>
      <c r="F1012" t="str">
        <f t="shared" ca="1" si="78"/>
        <v>gz948</v>
      </c>
      <c r="G1012">
        <f t="shared" ca="1" si="79"/>
        <v>19802</v>
      </c>
    </row>
    <row r="1013" spans="1:7" x14ac:dyDescent="0.3">
      <c r="A1013" t="s">
        <v>0</v>
      </c>
      <c r="B1013" s="1">
        <v>1013</v>
      </c>
      <c r="C1013" s="1" t="str">
        <f t="shared" si="76"/>
        <v>firstsoju01013</v>
      </c>
      <c r="D1013" t="str">
        <f t="shared" ca="1" si="77"/>
        <v>rp</v>
      </c>
      <c r="E1013">
        <f t="shared" ca="1" si="80"/>
        <v>755</v>
      </c>
      <c r="F1013" t="str">
        <f t="shared" ca="1" si="78"/>
        <v>rp755</v>
      </c>
      <c r="G1013">
        <f t="shared" ca="1" si="79"/>
        <v>22414</v>
      </c>
    </row>
    <row r="1014" spans="1:7" x14ac:dyDescent="0.3">
      <c r="A1014" t="s">
        <v>0</v>
      </c>
      <c r="B1014" s="1">
        <v>1014</v>
      </c>
      <c r="C1014" s="1" t="str">
        <f t="shared" si="76"/>
        <v>firstsoju01014</v>
      </c>
      <c r="D1014" t="str">
        <f t="shared" ca="1" si="77"/>
        <v>tl</v>
      </c>
      <c r="E1014">
        <f t="shared" ca="1" si="80"/>
        <v>690</v>
      </c>
      <c r="F1014" t="str">
        <f t="shared" ca="1" si="78"/>
        <v>tl690</v>
      </c>
      <c r="G1014">
        <f t="shared" ca="1" si="79"/>
        <v>72726</v>
      </c>
    </row>
    <row r="1015" spans="1:7" x14ac:dyDescent="0.3">
      <c r="A1015" t="s">
        <v>0</v>
      </c>
      <c r="B1015" s="1">
        <v>1015</v>
      </c>
      <c r="C1015" s="1" t="str">
        <f t="shared" si="76"/>
        <v>firstsoju01015</v>
      </c>
      <c r="D1015" t="str">
        <f t="shared" ca="1" si="77"/>
        <v>qe</v>
      </c>
      <c r="E1015">
        <f t="shared" ca="1" si="80"/>
        <v>133</v>
      </c>
      <c r="F1015" t="str">
        <f t="shared" ca="1" si="78"/>
        <v>qe133</v>
      </c>
      <c r="G1015">
        <f t="shared" ca="1" si="79"/>
        <v>80908</v>
      </c>
    </row>
    <row r="1016" spans="1:7" x14ac:dyDescent="0.3">
      <c r="A1016" t="s">
        <v>0</v>
      </c>
      <c r="B1016" s="1">
        <v>1016</v>
      </c>
      <c r="C1016" s="1" t="str">
        <f t="shared" si="76"/>
        <v>firstsoju01016</v>
      </c>
      <c r="D1016" t="str">
        <f t="shared" ca="1" si="77"/>
        <v>ye</v>
      </c>
      <c r="E1016">
        <f t="shared" ca="1" si="80"/>
        <v>305</v>
      </c>
      <c r="F1016" t="str">
        <f t="shared" ca="1" si="78"/>
        <v>ye305</v>
      </c>
      <c r="G1016">
        <f t="shared" ca="1" si="79"/>
        <v>90648</v>
      </c>
    </row>
    <row r="1017" spans="1:7" x14ac:dyDescent="0.3">
      <c r="A1017" t="s">
        <v>0</v>
      </c>
      <c r="B1017" s="1">
        <v>1017</v>
      </c>
      <c r="C1017" s="1" t="str">
        <f t="shared" si="76"/>
        <v>firstsoju01017</v>
      </c>
      <c r="D1017" t="str">
        <f t="shared" ca="1" si="77"/>
        <v>vx</v>
      </c>
      <c r="E1017">
        <f t="shared" ca="1" si="80"/>
        <v>217</v>
      </c>
      <c r="F1017" t="str">
        <f t="shared" ca="1" si="78"/>
        <v>vx217</v>
      </c>
      <c r="G1017">
        <f t="shared" ca="1" si="79"/>
        <v>15284</v>
      </c>
    </row>
    <row r="1018" spans="1:7" x14ac:dyDescent="0.3">
      <c r="A1018" t="s">
        <v>0</v>
      </c>
      <c r="B1018" s="1">
        <v>1018</v>
      </c>
      <c r="C1018" s="1" t="str">
        <f t="shared" si="76"/>
        <v>firstsoju01018</v>
      </c>
      <c r="D1018" t="str">
        <f t="shared" ca="1" si="77"/>
        <v>ae</v>
      </c>
      <c r="E1018">
        <f t="shared" ca="1" si="80"/>
        <v>614</v>
      </c>
      <c r="F1018" t="str">
        <f t="shared" ca="1" si="78"/>
        <v>ae614</v>
      </c>
      <c r="G1018">
        <f t="shared" ca="1" si="79"/>
        <v>25731</v>
      </c>
    </row>
    <row r="1019" spans="1:7" x14ac:dyDescent="0.3">
      <c r="A1019" t="s">
        <v>0</v>
      </c>
      <c r="B1019" s="1">
        <v>1019</v>
      </c>
      <c r="C1019" s="1" t="str">
        <f t="shared" si="76"/>
        <v>firstsoju01019</v>
      </c>
      <c r="D1019" t="str">
        <f t="shared" ca="1" si="77"/>
        <v>re</v>
      </c>
      <c r="E1019">
        <f t="shared" ca="1" si="80"/>
        <v>457</v>
      </c>
      <c r="F1019" t="str">
        <f t="shared" ca="1" si="78"/>
        <v>re457</v>
      </c>
      <c r="G1019">
        <f t="shared" ca="1" si="79"/>
        <v>60423</v>
      </c>
    </row>
    <row r="1020" spans="1:7" x14ac:dyDescent="0.3">
      <c r="A1020" t="s">
        <v>0</v>
      </c>
      <c r="B1020" s="1">
        <v>1020</v>
      </c>
      <c r="C1020" s="1" t="str">
        <f t="shared" si="76"/>
        <v>firstsoju01020</v>
      </c>
      <c r="D1020" t="str">
        <f t="shared" ca="1" si="77"/>
        <v>lq</v>
      </c>
      <c r="E1020">
        <f t="shared" ca="1" si="80"/>
        <v>284</v>
      </c>
      <c r="F1020" t="str">
        <f t="shared" ca="1" si="78"/>
        <v>lq284</v>
      </c>
      <c r="G1020">
        <f t="shared" ca="1" si="79"/>
        <v>62368</v>
      </c>
    </row>
    <row r="1021" spans="1:7" x14ac:dyDescent="0.3">
      <c r="A1021" t="s">
        <v>0</v>
      </c>
      <c r="B1021" s="1">
        <v>1021</v>
      </c>
      <c r="C1021" s="1" t="str">
        <f t="shared" si="76"/>
        <v>firstsoju01021</v>
      </c>
      <c r="D1021" t="str">
        <f t="shared" ca="1" si="77"/>
        <v>av</v>
      </c>
      <c r="E1021">
        <f t="shared" ca="1" si="80"/>
        <v>990</v>
      </c>
      <c r="F1021" t="str">
        <f t="shared" ca="1" si="78"/>
        <v>av990</v>
      </c>
      <c r="G1021">
        <f t="shared" ca="1" si="79"/>
        <v>83277</v>
      </c>
    </row>
    <row r="1022" spans="1:7" x14ac:dyDescent="0.3">
      <c r="A1022" t="s">
        <v>0</v>
      </c>
      <c r="B1022" s="1">
        <v>1022</v>
      </c>
      <c r="C1022" s="1" t="str">
        <f t="shared" si="76"/>
        <v>firstsoju01022</v>
      </c>
      <c r="D1022" t="str">
        <f t="shared" ca="1" si="77"/>
        <v>mw</v>
      </c>
      <c r="E1022">
        <f t="shared" ca="1" si="80"/>
        <v>289</v>
      </c>
      <c r="F1022" t="str">
        <f t="shared" ca="1" si="78"/>
        <v>mw289</v>
      </c>
      <c r="G1022">
        <f t="shared" ca="1" si="79"/>
        <v>49261</v>
      </c>
    </row>
    <row r="1023" spans="1:7" x14ac:dyDescent="0.3">
      <c r="A1023" t="s">
        <v>0</v>
      </c>
      <c r="B1023" s="1">
        <v>1023</v>
      </c>
      <c r="C1023" s="1" t="str">
        <f t="shared" si="76"/>
        <v>firstsoju01023</v>
      </c>
      <c r="D1023" t="str">
        <f t="shared" ca="1" si="77"/>
        <v>ub</v>
      </c>
      <c r="E1023">
        <f t="shared" ca="1" si="80"/>
        <v>585</v>
      </c>
      <c r="F1023" t="str">
        <f t="shared" ca="1" si="78"/>
        <v>ub585</v>
      </c>
      <c r="G1023">
        <f t="shared" ca="1" si="79"/>
        <v>39325</v>
      </c>
    </row>
    <row r="1024" spans="1:7" x14ac:dyDescent="0.3">
      <c r="A1024" t="s">
        <v>0</v>
      </c>
      <c r="B1024" s="1">
        <v>1024</v>
      </c>
      <c r="C1024" s="1" t="str">
        <f t="shared" si="76"/>
        <v>firstsoju01024</v>
      </c>
      <c r="D1024" t="str">
        <f t="shared" ca="1" si="77"/>
        <v>ur</v>
      </c>
      <c r="E1024">
        <f t="shared" ca="1" si="80"/>
        <v>370</v>
      </c>
      <c r="F1024" t="str">
        <f t="shared" ca="1" si="78"/>
        <v>ur370</v>
      </c>
      <c r="G1024">
        <f t="shared" ca="1" si="79"/>
        <v>64755</v>
      </c>
    </row>
    <row r="1025" spans="1:7" x14ac:dyDescent="0.3">
      <c r="A1025" t="s">
        <v>0</v>
      </c>
      <c r="B1025" s="1">
        <v>1025</v>
      </c>
      <c r="C1025" s="1" t="str">
        <f t="shared" si="76"/>
        <v>firstsoju01025</v>
      </c>
      <c r="D1025" t="str">
        <f t="shared" ca="1" si="77"/>
        <v>td</v>
      </c>
      <c r="E1025">
        <f t="shared" ca="1" si="80"/>
        <v>604</v>
      </c>
      <c r="F1025" t="str">
        <f t="shared" ca="1" si="78"/>
        <v>td604</v>
      </c>
      <c r="G1025">
        <f t="shared" ca="1" si="79"/>
        <v>48685</v>
      </c>
    </row>
    <row r="1026" spans="1:7" x14ac:dyDescent="0.3">
      <c r="A1026" t="s">
        <v>0</v>
      </c>
      <c r="B1026" s="1">
        <v>1026</v>
      </c>
      <c r="C1026" s="1" t="str">
        <f t="shared" ref="C1026:C1089" si="81">A1026&amp; TEXT(B1026,"00000")</f>
        <v>firstsoju01026</v>
      </c>
      <c r="D1026" t="str">
        <f t="shared" ref="D1026:D1089" ca="1" si="82">CHAR(RANDBETWEEN(97,122)) &amp; CHAR(RANDBETWEEN(97,122))</f>
        <v>lk</v>
      </c>
      <c r="E1026">
        <f t="shared" ca="1" si="80"/>
        <v>234</v>
      </c>
      <c r="F1026" t="str">
        <f t="shared" ref="F1026:F1089" ca="1" si="83">D1026&amp;E1026</f>
        <v>lk234</v>
      </c>
      <c r="G1026">
        <f t="shared" ref="G1026:G1089" ca="1" si="84">RANDBETWEEN(10000,99999)</f>
        <v>18997</v>
      </c>
    </row>
    <row r="1027" spans="1:7" x14ac:dyDescent="0.3">
      <c r="A1027" t="s">
        <v>0</v>
      </c>
      <c r="B1027" s="1">
        <v>1027</v>
      </c>
      <c r="C1027" s="1" t="str">
        <f t="shared" si="81"/>
        <v>firstsoju01027</v>
      </c>
      <c r="D1027" t="str">
        <f t="shared" ca="1" si="82"/>
        <v>zp</v>
      </c>
      <c r="E1027">
        <f t="shared" ca="1" si="80"/>
        <v>919</v>
      </c>
      <c r="F1027" t="str">
        <f t="shared" ca="1" si="83"/>
        <v>zp919</v>
      </c>
      <c r="G1027">
        <f t="shared" ca="1" si="84"/>
        <v>42815</v>
      </c>
    </row>
    <row r="1028" spans="1:7" x14ac:dyDescent="0.3">
      <c r="A1028" t="s">
        <v>0</v>
      </c>
      <c r="B1028" s="1">
        <v>1028</v>
      </c>
      <c r="C1028" s="1" t="str">
        <f t="shared" si="81"/>
        <v>firstsoju01028</v>
      </c>
      <c r="D1028" t="str">
        <f t="shared" ca="1" si="82"/>
        <v>lw</v>
      </c>
      <c r="E1028">
        <f t="shared" ca="1" si="80"/>
        <v>483</v>
      </c>
      <c r="F1028" t="str">
        <f t="shared" ca="1" si="83"/>
        <v>lw483</v>
      </c>
      <c r="G1028">
        <f t="shared" ca="1" si="84"/>
        <v>30879</v>
      </c>
    </row>
    <row r="1029" spans="1:7" x14ac:dyDescent="0.3">
      <c r="A1029" t="s">
        <v>0</v>
      </c>
      <c r="B1029" s="1">
        <v>1029</v>
      </c>
      <c r="C1029" s="1" t="str">
        <f t="shared" si="81"/>
        <v>firstsoju01029</v>
      </c>
      <c r="D1029" t="str">
        <f t="shared" ca="1" si="82"/>
        <v>hk</v>
      </c>
      <c r="E1029">
        <f t="shared" ca="1" si="80"/>
        <v>721</v>
      </c>
      <c r="F1029" t="str">
        <f t="shared" ca="1" si="83"/>
        <v>hk721</v>
      </c>
      <c r="G1029">
        <f t="shared" ca="1" si="84"/>
        <v>93989</v>
      </c>
    </row>
    <row r="1030" spans="1:7" x14ac:dyDescent="0.3">
      <c r="A1030" t="s">
        <v>0</v>
      </c>
      <c r="B1030" s="1">
        <v>1030</v>
      </c>
      <c r="C1030" s="1" t="str">
        <f t="shared" si="81"/>
        <v>firstsoju01030</v>
      </c>
      <c r="D1030" t="str">
        <f t="shared" ca="1" si="82"/>
        <v>mz</v>
      </c>
      <c r="E1030">
        <f t="shared" ca="1" si="80"/>
        <v>614</v>
      </c>
      <c r="F1030" t="str">
        <f t="shared" ca="1" si="83"/>
        <v>mz614</v>
      </c>
      <c r="G1030">
        <f t="shared" ca="1" si="84"/>
        <v>75775</v>
      </c>
    </row>
    <row r="1031" spans="1:7" x14ac:dyDescent="0.3">
      <c r="A1031" t="s">
        <v>0</v>
      </c>
      <c r="B1031" s="1">
        <v>1031</v>
      </c>
      <c r="C1031" s="1" t="str">
        <f t="shared" si="81"/>
        <v>firstsoju01031</v>
      </c>
      <c r="D1031" t="str">
        <f t="shared" ca="1" si="82"/>
        <v>jy</v>
      </c>
      <c r="E1031">
        <f t="shared" ca="1" si="80"/>
        <v>612</v>
      </c>
      <c r="F1031" t="str">
        <f t="shared" ca="1" si="83"/>
        <v>jy612</v>
      </c>
      <c r="G1031">
        <f t="shared" ca="1" si="84"/>
        <v>52254</v>
      </c>
    </row>
    <row r="1032" spans="1:7" x14ac:dyDescent="0.3">
      <c r="A1032" t="s">
        <v>0</v>
      </c>
      <c r="B1032" s="1">
        <v>1032</v>
      </c>
      <c r="C1032" s="1" t="str">
        <f t="shared" si="81"/>
        <v>firstsoju01032</v>
      </c>
      <c r="D1032" t="str">
        <f t="shared" ca="1" si="82"/>
        <v>uc</v>
      </c>
      <c r="E1032">
        <f t="shared" ca="1" si="80"/>
        <v>254</v>
      </c>
      <c r="F1032" t="str">
        <f t="shared" ca="1" si="83"/>
        <v>uc254</v>
      </c>
      <c r="G1032">
        <f t="shared" ca="1" si="84"/>
        <v>45148</v>
      </c>
    </row>
    <row r="1033" spans="1:7" x14ac:dyDescent="0.3">
      <c r="A1033" t="s">
        <v>0</v>
      </c>
      <c r="B1033" s="1">
        <v>1033</v>
      </c>
      <c r="C1033" s="1" t="str">
        <f t="shared" si="81"/>
        <v>firstsoju01033</v>
      </c>
      <c r="D1033" t="str">
        <f t="shared" ca="1" si="82"/>
        <v>ig</v>
      </c>
      <c r="E1033">
        <f t="shared" ca="1" si="80"/>
        <v>537</v>
      </c>
      <c r="F1033" t="str">
        <f t="shared" ca="1" si="83"/>
        <v>ig537</v>
      </c>
      <c r="G1033">
        <f t="shared" ca="1" si="84"/>
        <v>39958</v>
      </c>
    </row>
    <row r="1034" spans="1:7" x14ac:dyDescent="0.3">
      <c r="A1034" t="s">
        <v>0</v>
      </c>
      <c r="B1034" s="1">
        <v>1034</v>
      </c>
      <c r="C1034" s="1" t="str">
        <f t="shared" si="81"/>
        <v>firstsoju01034</v>
      </c>
      <c r="D1034" t="str">
        <f t="shared" ca="1" si="82"/>
        <v>lt</v>
      </c>
      <c r="E1034">
        <f t="shared" ca="1" si="80"/>
        <v>396</v>
      </c>
      <c r="F1034" t="str">
        <f t="shared" ca="1" si="83"/>
        <v>lt396</v>
      </c>
      <c r="G1034">
        <f t="shared" ca="1" si="84"/>
        <v>19674</v>
      </c>
    </row>
    <row r="1035" spans="1:7" x14ac:dyDescent="0.3">
      <c r="A1035" t="s">
        <v>0</v>
      </c>
      <c r="B1035" s="1">
        <v>1035</v>
      </c>
      <c r="C1035" s="1" t="str">
        <f t="shared" si="81"/>
        <v>firstsoju01035</v>
      </c>
      <c r="D1035" t="str">
        <f t="shared" ca="1" si="82"/>
        <v>dr</v>
      </c>
      <c r="E1035">
        <f t="shared" ca="1" si="80"/>
        <v>975</v>
      </c>
      <c r="F1035" t="str">
        <f t="shared" ca="1" si="83"/>
        <v>dr975</v>
      </c>
      <c r="G1035">
        <f t="shared" ca="1" si="84"/>
        <v>28772</v>
      </c>
    </row>
    <row r="1036" spans="1:7" x14ac:dyDescent="0.3">
      <c r="A1036" t="s">
        <v>0</v>
      </c>
      <c r="B1036" s="1">
        <v>1036</v>
      </c>
      <c r="C1036" s="1" t="str">
        <f t="shared" si="81"/>
        <v>firstsoju01036</v>
      </c>
      <c r="D1036" t="str">
        <f t="shared" ca="1" si="82"/>
        <v>ju</v>
      </c>
      <c r="E1036">
        <f t="shared" ca="1" si="80"/>
        <v>956</v>
      </c>
      <c r="F1036" t="str">
        <f t="shared" ca="1" si="83"/>
        <v>ju956</v>
      </c>
      <c r="G1036">
        <f t="shared" ca="1" si="84"/>
        <v>76973</v>
      </c>
    </row>
    <row r="1037" spans="1:7" x14ac:dyDescent="0.3">
      <c r="A1037" t="s">
        <v>0</v>
      </c>
      <c r="B1037" s="1">
        <v>1037</v>
      </c>
      <c r="C1037" s="1" t="str">
        <f t="shared" si="81"/>
        <v>firstsoju01037</v>
      </c>
      <c r="D1037" t="str">
        <f t="shared" ca="1" si="82"/>
        <v>sa</v>
      </c>
      <c r="E1037">
        <f t="shared" ca="1" si="80"/>
        <v>113</v>
      </c>
      <c r="F1037" t="str">
        <f t="shared" ca="1" si="83"/>
        <v>sa113</v>
      </c>
      <c r="G1037">
        <f t="shared" ca="1" si="84"/>
        <v>41867</v>
      </c>
    </row>
    <row r="1038" spans="1:7" x14ac:dyDescent="0.3">
      <c r="A1038" t="s">
        <v>0</v>
      </c>
      <c r="B1038" s="1">
        <v>1038</v>
      </c>
      <c r="C1038" s="1" t="str">
        <f t="shared" si="81"/>
        <v>firstsoju01038</v>
      </c>
      <c r="D1038" t="str">
        <f t="shared" ca="1" si="82"/>
        <v>zm</v>
      </c>
      <c r="E1038">
        <f t="shared" ca="1" si="80"/>
        <v>736</v>
      </c>
      <c r="F1038" t="str">
        <f t="shared" ca="1" si="83"/>
        <v>zm736</v>
      </c>
      <c r="G1038">
        <f t="shared" ca="1" si="84"/>
        <v>29192</v>
      </c>
    </row>
    <row r="1039" spans="1:7" x14ac:dyDescent="0.3">
      <c r="A1039" t="s">
        <v>0</v>
      </c>
      <c r="B1039" s="1">
        <v>1039</v>
      </c>
      <c r="C1039" s="1" t="str">
        <f t="shared" si="81"/>
        <v>firstsoju01039</v>
      </c>
      <c r="D1039" t="str">
        <f t="shared" ca="1" si="82"/>
        <v>vp</v>
      </c>
      <c r="E1039">
        <f t="shared" ca="1" si="80"/>
        <v>780</v>
      </c>
      <c r="F1039" t="str">
        <f t="shared" ca="1" si="83"/>
        <v>vp780</v>
      </c>
      <c r="G1039">
        <f t="shared" ca="1" si="84"/>
        <v>23815</v>
      </c>
    </row>
    <row r="1040" spans="1:7" x14ac:dyDescent="0.3">
      <c r="A1040" t="s">
        <v>0</v>
      </c>
      <c r="B1040" s="1">
        <v>1040</v>
      </c>
      <c r="C1040" s="1" t="str">
        <f t="shared" si="81"/>
        <v>firstsoju01040</v>
      </c>
      <c r="D1040" t="str">
        <f t="shared" ca="1" si="82"/>
        <v>xe</v>
      </c>
      <c r="E1040">
        <f t="shared" ca="1" si="80"/>
        <v>852</v>
      </c>
      <c r="F1040" t="str">
        <f t="shared" ca="1" si="83"/>
        <v>xe852</v>
      </c>
      <c r="G1040">
        <f t="shared" ca="1" si="84"/>
        <v>67358</v>
      </c>
    </row>
    <row r="1041" spans="1:7" x14ac:dyDescent="0.3">
      <c r="A1041" t="s">
        <v>0</v>
      </c>
      <c r="B1041" s="1">
        <v>1041</v>
      </c>
      <c r="C1041" s="1" t="str">
        <f t="shared" si="81"/>
        <v>firstsoju01041</v>
      </c>
      <c r="D1041" t="str">
        <f t="shared" ca="1" si="82"/>
        <v>ho</v>
      </c>
      <c r="E1041">
        <f t="shared" ca="1" si="80"/>
        <v>354</v>
      </c>
      <c r="F1041" t="str">
        <f t="shared" ca="1" si="83"/>
        <v>ho354</v>
      </c>
      <c r="G1041">
        <f t="shared" ca="1" si="84"/>
        <v>95529</v>
      </c>
    </row>
    <row r="1042" spans="1:7" x14ac:dyDescent="0.3">
      <c r="A1042" t="s">
        <v>0</v>
      </c>
      <c r="B1042" s="1">
        <v>1042</v>
      </c>
      <c r="C1042" s="1" t="str">
        <f t="shared" si="81"/>
        <v>firstsoju01042</v>
      </c>
      <c r="D1042" t="str">
        <f t="shared" ca="1" si="82"/>
        <v>mw</v>
      </c>
      <c r="E1042">
        <f t="shared" ref="E1042:E1105" ca="1" si="85">RANDBETWEEN(100,999)</f>
        <v>866</v>
      </c>
      <c r="F1042" t="str">
        <f t="shared" ca="1" si="83"/>
        <v>mw866</v>
      </c>
      <c r="G1042">
        <f t="shared" ca="1" si="84"/>
        <v>33951</v>
      </c>
    </row>
    <row r="1043" spans="1:7" x14ac:dyDescent="0.3">
      <c r="A1043" t="s">
        <v>0</v>
      </c>
      <c r="B1043" s="1">
        <v>1043</v>
      </c>
      <c r="C1043" s="1" t="str">
        <f t="shared" si="81"/>
        <v>firstsoju01043</v>
      </c>
      <c r="D1043" t="str">
        <f t="shared" ca="1" si="82"/>
        <v>dv</v>
      </c>
      <c r="E1043">
        <f t="shared" ca="1" si="85"/>
        <v>748</v>
      </c>
      <c r="F1043" t="str">
        <f t="shared" ca="1" si="83"/>
        <v>dv748</v>
      </c>
      <c r="G1043">
        <f t="shared" ca="1" si="84"/>
        <v>65613</v>
      </c>
    </row>
    <row r="1044" spans="1:7" x14ac:dyDescent="0.3">
      <c r="A1044" t="s">
        <v>0</v>
      </c>
      <c r="B1044" s="1">
        <v>1044</v>
      </c>
      <c r="C1044" s="1" t="str">
        <f t="shared" si="81"/>
        <v>firstsoju01044</v>
      </c>
      <c r="D1044" t="str">
        <f t="shared" ca="1" si="82"/>
        <v>rb</v>
      </c>
      <c r="E1044">
        <f t="shared" ca="1" si="85"/>
        <v>889</v>
      </c>
      <c r="F1044" t="str">
        <f t="shared" ca="1" si="83"/>
        <v>rb889</v>
      </c>
      <c r="G1044">
        <f t="shared" ca="1" si="84"/>
        <v>22182</v>
      </c>
    </row>
    <row r="1045" spans="1:7" x14ac:dyDescent="0.3">
      <c r="A1045" t="s">
        <v>0</v>
      </c>
      <c r="B1045" s="1">
        <v>1045</v>
      </c>
      <c r="C1045" s="1" t="str">
        <f t="shared" si="81"/>
        <v>firstsoju01045</v>
      </c>
      <c r="D1045" t="str">
        <f t="shared" ca="1" si="82"/>
        <v>mt</v>
      </c>
      <c r="E1045">
        <f t="shared" ca="1" si="85"/>
        <v>326</v>
      </c>
      <c r="F1045" t="str">
        <f t="shared" ca="1" si="83"/>
        <v>mt326</v>
      </c>
      <c r="G1045">
        <f t="shared" ca="1" si="84"/>
        <v>69575</v>
      </c>
    </row>
    <row r="1046" spans="1:7" x14ac:dyDescent="0.3">
      <c r="A1046" t="s">
        <v>0</v>
      </c>
      <c r="B1046" s="1">
        <v>1046</v>
      </c>
      <c r="C1046" s="1" t="str">
        <f t="shared" si="81"/>
        <v>firstsoju01046</v>
      </c>
      <c r="D1046" t="str">
        <f t="shared" ca="1" si="82"/>
        <v>yi</v>
      </c>
      <c r="E1046">
        <f t="shared" ca="1" si="85"/>
        <v>685</v>
      </c>
      <c r="F1046" t="str">
        <f t="shared" ca="1" si="83"/>
        <v>yi685</v>
      </c>
      <c r="G1046">
        <f t="shared" ca="1" si="84"/>
        <v>55229</v>
      </c>
    </row>
    <row r="1047" spans="1:7" x14ac:dyDescent="0.3">
      <c r="A1047" t="s">
        <v>0</v>
      </c>
      <c r="B1047" s="1">
        <v>1047</v>
      </c>
      <c r="C1047" s="1" t="str">
        <f t="shared" si="81"/>
        <v>firstsoju01047</v>
      </c>
      <c r="D1047" t="str">
        <f t="shared" ca="1" si="82"/>
        <v>mv</v>
      </c>
      <c r="E1047">
        <f t="shared" ca="1" si="85"/>
        <v>114</v>
      </c>
      <c r="F1047" t="str">
        <f t="shared" ca="1" si="83"/>
        <v>mv114</v>
      </c>
      <c r="G1047">
        <f t="shared" ca="1" si="84"/>
        <v>59694</v>
      </c>
    </row>
    <row r="1048" spans="1:7" x14ac:dyDescent="0.3">
      <c r="A1048" t="s">
        <v>0</v>
      </c>
      <c r="B1048" s="1">
        <v>1048</v>
      </c>
      <c r="C1048" s="1" t="str">
        <f t="shared" si="81"/>
        <v>firstsoju01048</v>
      </c>
      <c r="D1048" t="str">
        <f t="shared" ca="1" si="82"/>
        <v>vk</v>
      </c>
      <c r="E1048">
        <f t="shared" ca="1" si="85"/>
        <v>869</v>
      </c>
      <c r="F1048" t="str">
        <f t="shared" ca="1" si="83"/>
        <v>vk869</v>
      </c>
      <c r="G1048">
        <f t="shared" ca="1" si="84"/>
        <v>90612</v>
      </c>
    </row>
    <row r="1049" spans="1:7" x14ac:dyDescent="0.3">
      <c r="A1049" t="s">
        <v>0</v>
      </c>
      <c r="B1049" s="1">
        <v>1049</v>
      </c>
      <c r="C1049" s="1" t="str">
        <f t="shared" si="81"/>
        <v>firstsoju01049</v>
      </c>
      <c r="D1049" t="str">
        <f t="shared" ca="1" si="82"/>
        <v>ta</v>
      </c>
      <c r="E1049">
        <f t="shared" ca="1" si="85"/>
        <v>157</v>
      </c>
      <c r="F1049" t="str">
        <f t="shared" ca="1" si="83"/>
        <v>ta157</v>
      </c>
      <c r="G1049">
        <f t="shared" ca="1" si="84"/>
        <v>55068</v>
      </c>
    </row>
    <row r="1050" spans="1:7" x14ac:dyDescent="0.3">
      <c r="A1050" t="s">
        <v>0</v>
      </c>
      <c r="B1050" s="1">
        <v>1050</v>
      </c>
      <c r="C1050" s="1" t="str">
        <f t="shared" si="81"/>
        <v>firstsoju01050</v>
      </c>
      <c r="D1050" t="str">
        <f t="shared" ca="1" si="82"/>
        <v>rr</v>
      </c>
      <c r="E1050">
        <f t="shared" ca="1" si="85"/>
        <v>474</v>
      </c>
      <c r="F1050" t="str">
        <f t="shared" ca="1" si="83"/>
        <v>rr474</v>
      </c>
      <c r="G1050">
        <f t="shared" ca="1" si="84"/>
        <v>35323</v>
      </c>
    </row>
    <row r="1051" spans="1:7" x14ac:dyDescent="0.3">
      <c r="A1051" t="s">
        <v>0</v>
      </c>
      <c r="B1051" s="1">
        <v>1051</v>
      </c>
      <c r="C1051" s="1" t="str">
        <f t="shared" si="81"/>
        <v>firstsoju01051</v>
      </c>
      <c r="D1051" t="str">
        <f t="shared" ca="1" si="82"/>
        <v>lu</v>
      </c>
      <c r="E1051">
        <f t="shared" ca="1" si="85"/>
        <v>972</v>
      </c>
      <c r="F1051" t="str">
        <f t="shared" ca="1" si="83"/>
        <v>lu972</v>
      </c>
      <c r="G1051">
        <f t="shared" ca="1" si="84"/>
        <v>78876</v>
      </c>
    </row>
    <row r="1052" spans="1:7" x14ac:dyDescent="0.3">
      <c r="A1052" t="s">
        <v>0</v>
      </c>
      <c r="B1052" s="1">
        <v>1052</v>
      </c>
      <c r="C1052" s="1" t="str">
        <f t="shared" si="81"/>
        <v>firstsoju01052</v>
      </c>
      <c r="D1052" t="str">
        <f t="shared" ca="1" si="82"/>
        <v>ef</v>
      </c>
      <c r="E1052">
        <f t="shared" ca="1" si="85"/>
        <v>230</v>
      </c>
      <c r="F1052" t="str">
        <f t="shared" ca="1" si="83"/>
        <v>ef230</v>
      </c>
      <c r="G1052">
        <f t="shared" ca="1" si="84"/>
        <v>29379</v>
      </c>
    </row>
    <row r="1053" spans="1:7" x14ac:dyDescent="0.3">
      <c r="A1053" t="s">
        <v>0</v>
      </c>
      <c r="B1053" s="1">
        <v>1053</v>
      </c>
      <c r="C1053" s="1" t="str">
        <f t="shared" si="81"/>
        <v>firstsoju01053</v>
      </c>
      <c r="D1053" t="str">
        <f t="shared" ca="1" si="82"/>
        <v>vl</v>
      </c>
      <c r="E1053">
        <f t="shared" ca="1" si="85"/>
        <v>489</v>
      </c>
      <c r="F1053" t="str">
        <f t="shared" ca="1" si="83"/>
        <v>vl489</v>
      </c>
      <c r="G1053">
        <f t="shared" ca="1" si="84"/>
        <v>98420</v>
      </c>
    </row>
    <row r="1054" spans="1:7" x14ac:dyDescent="0.3">
      <c r="A1054" t="s">
        <v>0</v>
      </c>
      <c r="B1054" s="1">
        <v>1054</v>
      </c>
      <c r="C1054" s="1" t="str">
        <f t="shared" si="81"/>
        <v>firstsoju01054</v>
      </c>
      <c r="D1054" t="str">
        <f t="shared" ca="1" si="82"/>
        <v>xq</v>
      </c>
      <c r="E1054">
        <f t="shared" ca="1" si="85"/>
        <v>357</v>
      </c>
      <c r="F1054" t="str">
        <f t="shared" ca="1" si="83"/>
        <v>xq357</v>
      </c>
      <c r="G1054">
        <f t="shared" ca="1" si="84"/>
        <v>48490</v>
      </c>
    </row>
    <row r="1055" spans="1:7" x14ac:dyDescent="0.3">
      <c r="A1055" t="s">
        <v>0</v>
      </c>
      <c r="B1055" s="1">
        <v>1055</v>
      </c>
      <c r="C1055" s="1" t="str">
        <f t="shared" si="81"/>
        <v>firstsoju01055</v>
      </c>
      <c r="D1055" t="str">
        <f t="shared" ca="1" si="82"/>
        <v>cw</v>
      </c>
      <c r="E1055">
        <f t="shared" ca="1" si="85"/>
        <v>202</v>
      </c>
      <c r="F1055" t="str">
        <f t="shared" ca="1" si="83"/>
        <v>cw202</v>
      </c>
      <c r="G1055">
        <f t="shared" ca="1" si="84"/>
        <v>46019</v>
      </c>
    </row>
    <row r="1056" spans="1:7" x14ac:dyDescent="0.3">
      <c r="A1056" t="s">
        <v>0</v>
      </c>
      <c r="B1056" s="1">
        <v>1056</v>
      </c>
      <c r="C1056" s="1" t="str">
        <f t="shared" si="81"/>
        <v>firstsoju01056</v>
      </c>
      <c r="D1056" t="str">
        <f t="shared" ca="1" si="82"/>
        <v>pz</v>
      </c>
      <c r="E1056">
        <f t="shared" ca="1" si="85"/>
        <v>635</v>
      </c>
      <c r="F1056" t="str">
        <f t="shared" ca="1" si="83"/>
        <v>pz635</v>
      </c>
      <c r="G1056">
        <f t="shared" ca="1" si="84"/>
        <v>58440</v>
      </c>
    </row>
    <row r="1057" spans="1:7" x14ac:dyDescent="0.3">
      <c r="A1057" t="s">
        <v>0</v>
      </c>
      <c r="B1057" s="1">
        <v>1057</v>
      </c>
      <c r="C1057" s="1" t="str">
        <f t="shared" si="81"/>
        <v>firstsoju01057</v>
      </c>
      <c r="D1057" t="str">
        <f t="shared" ca="1" si="82"/>
        <v>xx</v>
      </c>
      <c r="E1057">
        <f t="shared" ca="1" si="85"/>
        <v>409</v>
      </c>
      <c r="F1057" t="str">
        <f t="shared" ca="1" si="83"/>
        <v>xx409</v>
      </c>
      <c r="G1057">
        <f t="shared" ca="1" si="84"/>
        <v>85365</v>
      </c>
    </row>
    <row r="1058" spans="1:7" x14ac:dyDescent="0.3">
      <c r="A1058" t="s">
        <v>0</v>
      </c>
      <c r="B1058" s="1">
        <v>1058</v>
      </c>
      <c r="C1058" s="1" t="str">
        <f t="shared" si="81"/>
        <v>firstsoju01058</v>
      </c>
      <c r="D1058" t="str">
        <f t="shared" ca="1" si="82"/>
        <v>pm</v>
      </c>
      <c r="E1058">
        <f t="shared" ca="1" si="85"/>
        <v>865</v>
      </c>
      <c r="F1058" t="str">
        <f t="shared" ca="1" si="83"/>
        <v>pm865</v>
      </c>
      <c r="G1058">
        <f t="shared" ca="1" si="84"/>
        <v>86606</v>
      </c>
    </row>
    <row r="1059" spans="1:7" x14ac:dyDescent="0.3">
      <c r="A1059" t="s">
        <v>0</v>
      </c>
      <c r="B1059" s="1">
        <v>1059</v>
      </c>
      <c r="C1059" s="1" t="str">
        <f t="shared" si="81"/>
        <v>firstsoju01059</v>
      </c>
      <c r="D1059" t="str">
        <f t="shared" ca="1" si="82"/>
        <v>nk</v>
      </c>
      <c r="E1059">
        <f t="shared" ca="1" si="85"/>
        <v>726</v>
      </c>
      <c r="F1059" t="str">
        <f t="shared" ca="1" si="83"/>
        <v>nk726</v>
      </c>
      <c r="G1059">
        <f t="shared" ca="1" si="84"/>
        <v>40395</v>
      </c>
    </row>
    <row r="1060" spans="1:7" x14ac:dyDescent="0.3">
      <c r="A1060" t="s">
        <v>0</v>
      </c>
      <c r="B1060" s="1">
        <v>1060</v>
      </c>
      <c r="C1060" s="1" t="str">
        <f t="shared" si="81"/>
        <v>firstsoju01060</v>
      </c>
      <c r="D1060" t="str">
        <f t="shared" ca="1" si="82"/>
        <v>rr</v>
      </c>
      <c r="E1060">
        <f t="shared" ca="1" si="85"/>
        <v>647</v>
      </c>
      <c r="F1060" t="str">
        <f t="shared" ca="1" si="83"/>
        <v>rr647</v>
      </c>
      <c r="G1060">
        <f t="shared" ca="1" si="84"/>
        <v>20371</v>
      </c>
    </row>
    <row r="1061" spans="1:7" x14ac:dyDescent="0.3">
      <c r="A1061" t="s">
        <v>0</v>
      </c>
      <c r="B1061" s="1">
        <v>1061</v>
      </c>
      <c r="C1061" s="1" t="str">
        <f t="shared" si="81"/>
        <v>firstsoju01061</v>
      </c>
      <c r="D1061" t="str">
        <f t="shared" ca="1" si="82"/>
        <v>ix</v>
      </c>
      <c r="E1061">
        <f t="shared" ca="1" si="85"/>
        <v>333</v>
      </c>
      <c r="F1061" t="str">
        <f t="shared" ca="1" si="83"/>
        <v>ix333</v>
      </c>
      <c r="G1061">
        <f t="shared" ca="1" si="84"/>
        <v>99788</v>
      </c>
    </row>
    <row r="1062" spans="1:7" x14ac:dyDescent="0.3">
      <c r="A1062" t="s">
        <v>0</v>
      </c>
      <c r="B1062" s="1">
        <v>1062</v>
      </c>
      <c r="C1062" s="1" t="str">
        <f t="shared" si="81"/>
        <v>firstsoju01062</v>
      </c>
      <c r="D1062" t="str">
        <f t="shared" ca="1" si="82"/>
        <v>up</v>
      </c>
      <c r="E1062">
        <f t="shared" ca="1" si="85"/>
        <v>972</v>
      </c>
      <c r="F1062" t="str">
        <f t="shared" ca="1" si="83"/>
        <v>up972</v>
      </c>
      <c r="G1062">
        <f t="shared" ca="1" si="84"/>
        <v>66930</v>
      </c>
    </row>
    <row r="1063" spans="1:7" x14ac:dyDescent="0.3">
      <c r="A1063" t="s">
        <v>0</v>
      </c>
      <c r="B1063" s="1">
        <v>1063</v>
      </c>
      <c r="C1063" s="1" t="str">
        <f t="shared" si="81"/>
        <v>firstsoju01063</v>
      </c>
      <c r="D1063" t="str">
        <f t="shared" ca="1" si="82"/>
        <v>kv</v>
      </c>
      <c r="E1063">
        <f t="shared" ca="1" si="85"/>
        <v>798</v>
      </c>
      <c r="F1063" t="str">
        <f t="shared" ca="1" si="83"/>
        <v>kv798</v>
      </c>
      <c r="G1063">
        <f t="shared" ca="1" si="84"/>
        <v>56890</v>
      </c>
    </row>
    <row r="1064" spans="1:7" x14ac:dyDescent="0.3">
      <c r="A1064" t="s">
        <v>0</v>
      </c>
      <c r="B1064" s="1">
        <v>1064</v>
      </c>
      <c r="C1064" s="1" t="str">
        <f t="shared" si="81"/>
        <v>firstsoju01064</v>
      </c>
      <c r="D1064" t="str">
        <f t="shared" ca="1" si="82"/>
        <v>uz</v>
      </c>
      <c r="E1064">
        <f t="shared" ca="1" si="85"/>
        <v>872</v>
      </c>
      <c r="F1064" t="str">
        <f t="shared" ca="1" si="83"/>
        <v>uz872</v>
      </c>
      <c r="G1064">
        <f t="shared" ca="1" si="84"/>
        <v>31740</v>
      </c>
    </row>
    <row r="1065" spans="1:7" x14ac:dyDescent="0.3">
      <c r="A1065" t="s">
        <v>0</v>
      </c>
      <c r="B1065" s="1">
        <v>1065</v>
      </c>
      <c r="C1065" s="1" t="str">
        <f t="shared" si="81"/>
        <v>firstsoju01065</v>
      </c>
      <c r="D1065" t="str">
        <f t="shared" ca="1" si="82"/>
        <v>xh</v>
      </c>
      <c r="E1065">
        <f t="shared" ca="1" si="85"/>
        <v>498</v>
      </c>
      <c r="F1065" t="str">
        <f t="shared" ca="1" si="83"/>
        <v>xh498</v>
      </c>
      <c r="G1065">
        <f t="shared" ca="1" si="84"/>
        <v>92715</v>
      </c>
    </row>
    <row r="1066" spans="1:7" x14ac:dyDescent="0.3">
      <c r="A1066" t="s">
        <v>0</v>
      </c>
      <c r="B1066" s="1">
        <v>1066</v>
      </c>
      <c r="C1066" s="1" t="str">
        <f t="shared" si="81"/>
        <v>firstsoju01066</v>
      </c>
      <c r="D1066" t="str">
        <f t="shared" ca="1" si="82"/>
        <v>im</v>
      </c>
      <c r="E1066">
        <f t="shared" ca="1" si="85"/>
        <v>998</v>
      </c>
      <c r="F1066" t="str">
        <f t="shared" ca="1" si="83"/>
        <v>im998</v>
      </c>
      <c r="G1066">
        <f t="shared" ca="1" si="84"/>
        <v>26672</v>
      </c>
    </row>
    <row r="1067" spans="1:7" x14ac:dyDescent="0.3">
      <c r="A1067" t="s">
        <v>0</v>
      </c>
      <c r="B1067" s="1">
        <v>1067</v>
      </c>
      <c r="C1067" s="1" t="str">
        <f t="shared" si="81"/>
        <v>firstsoju01067</v>
      </c>
      <c r="D1067" t="str">
        <f t="shared" ca="1" si="82"/>
        <v>rx</v>
      </c>
      <c r="E1067">
        <f t="shared" ca="1" si="85"/>
        <v>935</v>
      </c>
      <c r="F1067" t="str">
        <f t="shared" ca="1" si="83"/>
        <v>rx935</v>
      </c>
      <c r="G1067">
        <f t="shared" ca="1" si="84"/>
        <v>82320</v>
      </c>
    </row>
    <row r="1068" spans="1:7" x14ac:dyDescent="0.3">
      <c r="A1068" t="s">
        <v>0</v>
      </c>
      <c r="B1068" s="1">
        <v>1068</v>
      </c>
      <c r="C1068" s="1" t="str">
        <f t="shared" si="81"/>
        <v>firstsoju01068</v>
      </c>
      <c r="D1068" t="str">
        <f t="shared" ca="1" si="82"/>
        <v>vj</v>
      </c>
      <c r="E1068">
        <f t="shared" ca="1" si="85"/>
        <v>850</v>
      </c>
      <c r="F1068" t="str">
        <f t="shared" ca="1" si="83"/>
        <v>vj850</v>
      </c>
      <c r="G1068">
        <f t="shared" ca="1" si="84"/>
        <v>89922</v>
      </c>
    </row>
    <row r="1069" spans="1:7" x14ac:dyDescent="0.3">
      <c r="A1069" t="s">
        <v>0</v>
      </c>
      <c r="B1069" s="1">
        <v>1069</v>
      </c>
      <c r="C1069" s="1" t="str">
        <f t="shared" si="81"/>
        <v>firstsoju01069</v>
      </c>
      <c r="D1069" t="str">
        <f t="shared" ca="1" si="82"/>
        <v>lt</v>
      </c>
      <c r="E1069">
        <f t="shared" ca="1" si="85"/>
        <v>243</v>
      </c>
      <c r="F1069" t="str">
        <f t="shared" ca="1" si="83"/>
        <v>lt243</v>
      </c>
      <c r="G1069">
        <f t="shared" ca="1" si="84"/>
        <v>46452</v>
      </c>
    </row>
    <row r="1070" spans="1:7" x14ac:dyDescent="0.3">
      <c r="A1070" t="s">
        <v>0</v>
      </c>
      <c r="B1070" s="1">
        <v>1070</v>
      </c>
      <c r="C1070" s="1" t="str">
        <f t="shared" si="81"/>
        <v>firstsoju01070</v>
      </c>
      <c r="D1070" t="str">
        <f t="shared" ca="1" si="82"/>
        <v>wi</v>
      </c>
      <c r="E1070">
        <f t="shared" ca="1" si="85"/>
        <v>598</v>
      </c>
      <c r="F1070" t="str">
        <f t="shared" ca="1" si="83"/>
        <v>wi598</v>
      </c>
      <c r="G1070">
        <f t="shared" ca="1" si="84"/>
        <v>34991</v>
      </c>
    </row>
    <row r="1071" spans="1:7" x14ac:dyDescent="0.3">
      <c r="A1071" t="s">
        <v>0</v>
      </c>
      <c r="B1071" s="1">
        <v>1071</v>
      </c>
      <c r="C1071" s="1" t="str">
        <f t="shared" si="81"/>
        <v>firstsoju01071</v>
      </c>
      <c r="D1071" t="str">
        <f t="shared" ca="1" si="82"/>
        <v>cj</v>
      </c>
      <c r="E1071">
        <f t="shared" ca="1" si="85"/>
        <v>149</v>
      </c>
      <c r="F1071" t="str">
        <f t="shared" ca="1" si="83"/>
        <v>cj149</v>
      </c>
      <c r="G1071">
        <f t="shared" ca="1" si="84"/>
        <v>75045</v>
      </c>
    </row>
    <row r="1072" spans="1:7" x14ac:dyDescent="0.3">
      <c r="A1072" t="s">
        <v>0</v>
      </c>
      <c r="B1072" s="1">
        <v>1072</v>
      </c>
      <c r="C1072" s="1" t="str">
        <f t="shared" si="81"/>
        <v>firstsoju01072</v>
      </c>
      <c r="D1072" t="str">
        <f t="shared" ca="1" si="82"/>
        <v>uh</v>
      </c>
      <c r="E1072">
        <f t="shared" ca="1" si="85"/>
        <v>470</v>
      </c>
      <c r="F1072" t="str">
        <f t="shared" ca="1" si="83"/>
        <v>uh470</v>
      </c>
      <c r="G1072">
        <f t="shared" ca="1" si="84"/>
        <v>58408</v>
      </c>
    </row>
    <row r="1073" spans="1:7" x14ac:dyDescent="0.3">
      <c r="A1073" t="s">
        <v>0</v>
      </c>
      <c r="B1073" s="1">
        <v>1073</v>
      </c>
      <c r="C1073" s="1" t="str">
        <f t="shared" si="81"/>
        <v>firstsoju01073</v>
      </c>
      <c r="D1073" t="str">
        <f t="shared" ca="1" si="82"/>
        <v>ha</v>
      </c>
      <c r="E1073">
        <f t="shared" ca="1" si="85"/>
        <v>330</v>
      </c>
      <c r="F1073" t="str">
        <f t="shared" ca="1" si="83"/>
        <v>ha330</v>
      </c>
      <c r="G1073">
        <f t="shared" ca="1" si="84"/>
        <v>44800</v>
      </c>
    </row>
    <row r="1074" spans="1:7" x14ac:dyDescent="0.3">
      <c r="A1074" t="s">
        <v>0</v>
      </c>
      <c r="B1074" s="1">
        <v>1074</v>
      </c>
      <c r="C1074" s="1" t="str">
        <f t="shared" si="81"/>
        <v>firstsoju01074</v>
      </c>
      <c r="D1074" t="str">
        <f t="shared" ca="1" si="82"/>
        <v>vm</v>
      </c>
      <c r="E1074">
        <f t="shared" ca="1" si="85"/>
        <v>498</v>
      </c>
      <c r="F1074" t="str">
        <f t="shared" ca="1" si="83"/>
        <v>vm498</v>
      </c>
      <c r="G1074">
        <f t="shared" ca="1" si="84"/>
        <v>60125</v>
      </c>
    </row>
    <row r="1075" spans="1:7" x14ac:dyDescent="0.3">
      <c r="A1075" t="s">
        <v>0</v>
      </c>
      <c r="B1075" s="1">
        <v>1075</v>
      </c>
      <c r="C1075" s="1" t="str">
        <f t="shared" si="81"/>
        <v>firstsoju01075</v>
      </c>
      <c r="D1075" t="str">
        <f t="shared" ca="1" si="82"/>
        <v>sc</v>
      </c>
      <c r="E1075">
        <f t="shared" ca="1" si="85"/>
        <v>379</v>
      </c>
      <c r="F1075" t="str">
        <f t="shared" ca="1" si="83"/>
        <v>sc379</v>
      </c>
      <c r="G1075">
        <f t="shared" ca="1" si="84"/>
        <v>82514</v>
      </c>
    </row>
    <row r="1076" spans="1:7" x14ac:dyDescent="0.3">
      <c r="A1076" t="s">
        <v>0</v>
      </c>
      <c r="B1076" s="1">
        <v>1076</v>
      </c>
      <c r="C1076" s="1" t="str">
        <f t="shared" si="81"/>
        <v>firstsoju01076</v>
      </c>
      <c r="D1076" t="str">
        <f t="shared" ca="1" si="82"/>
        <v>ti</v>
      </c>
      <c r="E1076">
        <f t="shared" ca="1" si="85"/>
        <v>282</v>
      </c>
      <c r="F1076" t="str">
        <f t="shared" ca="1" si="83"/>
        <v>ti282</v>
      </c>
      <c r="G1076">
        <f t="shared" ca="1" si="84"/>
        <v>93951</v>
      </c>
    </row>
    <row r="1077" spans="1:7" x14ac:dyDescent="0.3">
      <c r="A1077" t="s">
        <v>0</v>
      </c>
      <c r="B1077" s="1">
        <v>1077</v>
      </c>
      <c r="C1077" s="1" t="str">
        <f t="shared" si="81"/>
        <v>firstsoju01077</v>
      </c>
      <c r="D1077" t="str">
        <f t="shared" ca="1" si="82"/>
        <v>wl</v>
      </c>
      <c r="E1077">
        <f t="shared" ca="1" si="85"/>
        <v>418</v>
      </c>
      <c r="F1077" t="str">
        <f t="shared" ca="1" si="83"/>
        <v>wl418</v>
      </c>
      <c r="G1077">
        <f t="shared" ca="1" si="84"/>
        <v>34663</v>
      </c>
    </row>
    <row r="1078" spans="1:7" x14ac:dyDescent="0.3">
      <c r="A1078" t="s">
        <v>0</v>
      </c>
      <c r="B1078" s="1">
        <v>1078</v>
      </c>
      <c r="C1078" s="1" t="str">
        <f t="shared" si="81"/>
        <v>firstsoju01078</v>
      </c>
      <c r="D1078" t="str">
        <f t="shared" ca="1" si="82"/>
        <v>ny</v>
      </c>
      <c r="E1078">
        <f t="shared" ca="1" si="85"/>
        <v>598</v>
      </c>
      <c r="F1078" t="str">
        <f t="shared" ca="1" si="83"/>
        <v>ny598</v>
      </c>
      <c r="G1078">
        <f t="shared" ca="1" si="84"/>
        <v>78457</v>
      </c>
    </row>
    <row r="1079" spans="1:7" x14ac:dyDescent="0.3">
      <c r="A1079" t="s">
        <v>0</v>
      </c>
      <c r="B1079" s="1">
        <v>1079</v>
      </c>
      <c r="C1079" s="1" t="str">
        <f t="shared" si="81"/>
        <v>firstsoju01079</v>
      </c>
      <c r="D1079" t="str">
        <f t="shared" ca="1" si="82"/>
        <v>rl</v>
      </c>
      <c r="E1079">
        <f t="shared" ca="1" si="85"/>
        <v>754</v>
      </c>
      <c r="F1079" t="str">
        <f t="shared" ca="1" si="83"/>
        <v>rl754</v>
      </c>
      <c r="G1079">
        <f t="shared" ca="1" si="84"/>
        <v>53106</v>
      </c>
    </row>
    <row r="1080" spans="1:7" x14ac:dyDescent="0.3">
      <c r="A1080" t="s">
        <v>0</v>
      </c>
      <c r="B1080" s="1">
        <v>1080</v>
      </c>
      <c r="C1080" s="1" t="str">
        <f t="shared" si="81"/>
        <v>firstsoju01080</v>
      </c>
      <c r="D1080" t="str">
        <f t="shared" ca="1" si="82"/>
        <v>zu</v>
      </c>
      <c r="E1080">
        <f t="shared" ca="1" si="85"/>
        <v>673</v>
      </c>
      <c r="F1080" t="str">
        <f t="shared" ca="1" si="83"/>
        <v>zu673</v>
      </c>
      <c r="G1080">
        <f t="shared" ca="1" si="84"/>
        <v>72327</v>
      </c>
    </row>
    <row r="1081" spans="1:7" x14ac:dyDescent="0.3">
      <c r="A1081" t="s">
        <v>0</v>
      </c>
      <c r="B1081" s="1">
        <v>1081</v>
      </c>
      <c r="C1081" s="1" t="str">
        <f t="shared" si="81"/>
        <v>firstsoju01081</v>
      </c>
      <c r="D1081" t="str">
        <f t="shared" ca="1" si="82"/>
        <v>on</v>
      </c>
      <c r="E1081">
        <f t="shared" ca="1" si="85"/>
        <v>224</v>
      </c>
      <c r="F1081" t="str">
        <f t="shared" ca="1" si="83"/>
        <v>on224</v>
      </c>
      <c r="G1081">
        <f t="shared" ca="1" si="84"/>
        <v>39028</v>
      </c>
    </row>
    <row r="1082" spans="1:7" x14ac:dyDescent="0.3">
      <c r="A1082" t="s">
        <v>0</v>
      </c>
      <c r="B1082" s="1">
        <v>1082</v>
      </c>
      <c r="C1082" s="1" t="str">
        <f t="shared" si="81"/>
        <v>firstsoju01082</v>
      </c>
      <c r="D1082" t="str">
        <f t="shared" ca="1" si="82"/>
        <v>qy</v>
      </c>
      <c r="E1082">
        <f t="shared" ca="1" si="85"/>
        <v>283</v>
      </c>
      <c r="F1082" t="str">
        <f t="shared" ca="1" si="83"/>
        <v>qy283</v>
      </c>
      <c r="G1082">
        <f t="shared" ca="1" si="84"/>
        <v>31368</v>
      </c>
    </row>
    <row r="1083" spans="1:7" x14ac:dyDescent="0.3">
      <c r="A1083" t="s">
        <v>0</v>
      </c>
      <c r="B1083" s="1">
        <v>1083</v>
      </c>
      <c r="C1083" s="1" t="str">
        <f t="shared" si="81"/>
        <v>firstsoju01083</v>
      </c>
      <c r="D1083" t="str">
        <f t="shared" ca="1" si="82"/>
        <v>me</v>
      </c>
      <c r="E1083">
        <f t="shared" ca="1" si="85"/>
        <v>644</v>
      </c>
      <c r="F1083" t="str">
        <f t="shared" ca="1" si="83"/>
        <v>me644</v>
      </c>
      <c r="G1083">
        <f t="shared" ca="1" si="84"/>
        <v>45481</v>
      </c>
    </row>
    <row r="1084" spans="1:7" x14ac:dyDescent="0.3">
      <c r="A1084" t="s">
        <v>0</v>
      </c>
      <c r="B1084" s="1">
        <v>1084</v>
      </c>
      <c r="C1084" s="1" t="str">
        <f t="shared" si="81"/>
        <v>firstsoju01084</v>
      </c>
      <c r="D1084" t="str">
        <f t="shared" ca="1" si="82"/>
        <v>do</v>
      </c>
      <c r="E1084">
        <f t="shared" ca="1" si="85"/>
        <v>974</v>
      </c>
      <c r="F1084" t="str">
        <f t="shared" ca="1" si="83"/>
        <v>do974</v>
      </c>
      <c r="G1084">
        <f t="shared" ca="1" si="84"/>
        <v>11368</v>
      </c>
    </row>
    <row r="1085" spans="1:7" x14ac:dyDescent="0.3">
      <c r="A1085" t="s">
        <v>0</v>
      </c>
      <c r="B1085" s="1">
        <v>1085</v>
      </c>
      <c r="C1085" s="1" t="str">
        <f t="shared" si="81"/>
        <v>firstsoju01085</v>
      </c>
      <c r="D1085" t="str">
        <f t="shared" ca="1" si="82"/>
        <v>uz</v>
      </c>
      <c r="E1085">
        <f t="shared" ca="1" si="85"/>
        <v>638</v>
      </c>
      <c r="F1085" t="str">
        <f t="shared" ca="1" si="83"/>
        <v>uz638</v>
      </c>
      <c r="G1085">
        <f t="shared" ca="1" si="84"/>
        <v>48108</v>
      </c>
    </row>
    <row r="1086" spans="1:7" x14ac:dyDescent="0.3">
      <c r="A1086" t="s">
        <v>0</v>
      </c>
      <c r="B1086" s="1">
        <v>1086</v>
      </c>
      <c r="C1086" s="1" t="str">
        <f t="shared" si="81"/>
        <v>firstsoju01086</v>
      </c>
      <c r="D1086" t="str">
        <f t="shared" ca="1" si="82"/>
        <v>tq</v>
      </c>
      <c r="E1086">
        <f t="shared" ca="1" si="85"/>
        <v>479</v>
      </c>
      <c r="F1086" t="str">
        <f t="shared" ca="1" si="83"/>
        <v>tq479</v>
      </c>
      <c r="G1086">
        <f t="shared" ca="1" si="84"/>
        <v>19343</v>
      </c>
    </row>
    <row r="1087" spans="1:7" x14ac:dyDescent="0.3">
      <c r="A1087" t="s">
        <v>0</v>
      </c>
      <c r="B1087" s="1">
        <v>1087</v>
      </c>
      <c r="C1087" s="1" t="str">
        <f t="shared" si="81"/>
        <v>firstsoju01087</v>
      </c>
      <c r="D1087" t="str">
        <f t="shared" ca="1" si="82"/>
        <v>ve</v>
      </c>
      <c r="E1087">
        <f t="shared" ca="1" si="85"/>
        <v>767</v>
      </c>
      <c r="F1087" t="str">
        <f t="shared" ca="1" si="83"/>
        <v>ve767</v>
      </c>
      <c r="G1087">
        <f t="shared" ca="1" si="84"/>
        <v>59834</v>
      </c>
    </row>
    <row r="1088" spans="1:7" x14ac:dyDescent="0.3">
      <c r="A1088" t="s">
        <v>0</v>
      </c>
      <c r="B1088" s="1">
        <v>1088</v>
      </c>
      <c r="C1088" s="1" t="str">
        <f t="shared" si="81"/>
        <v>firstsoju01088</v>
      </c>
      <c r="D1088" t="str">
        <f t="shared" ca="1" si="82"/>
        <v>wy</v>
      </c>
      <c r="E1088">
        <f t="shared" ca="1" si="85"/>
        <v>631</v>
      </c>
      <c r="F1088" t="str">
        <f t="shared" ca="1" si="83"/>
        <v>wy631</v>
      </c>
      <c r="G1088">
        <f t="shared" ca="1" si="84"/>
        <v>76446</v>
      </c>
    </row>
    <row r="1089" spans="1:7" x14ac:dyDescent="0.3">
      <c r="A1089" t="s">
        <v>0</v>
      </c>
      <c r="B1089" s="1">
        <v>1089</v>
      </c>
      <c r="C1089" s="1" t="str">
        <f t="shared" si="81"/>
        <v>firstsoju01089</v>
      </c>
      <c r="D1089" t="str">
        <f t="shared" ca="1" si="82"/>
        <v>uc</v>
      </c>
      <c r="E1089">
        <f t="shared" ca="1" si="85"/>
        <v>704</v>
      </c>
      <c r="F1089" t="str">
        <f t="shared" ca="1" si="83"/>
        <v>uc704</v>
      </c>
      <c r="G1089">
        <f t="shared" ca="1" si="84"/>
        <v>43157</v>
      </c>
    </row>
    <row r="1090" spans="1:7" x14ac:dyDescent="0.3">
      <c r="A1090" t="s">
        <v>0</v>
      </c>
      <c r="B1090" s="1">
        <v>1090</v>
      </c>
      <c r="C1090" s="1" t="str">
        <f t="shared" ref="C1090:C1153" si="86">A1090&amp; TEXT(B1090,"00000")</f>
        <v>firstsoju01090</v>
      </c>
      <c r="D1090" t="str">
        <f t="shared" ref="D1090:D1153" ca="1" si="87">CHAR(RANDBETWEEN(97,122)) &amp; CHAR(RANDBETWEEN(97,122))</f>
        <v>bp</v>
      </c>
      <c r="E1090">
        <f t="shared" ca="1" si="85"/>
        <v>915</v>
      </c>
      <c r="F1090" t="str">
        <f t="shared" ref="F1090:F1153" ca="1" si="88">D1090&amp;E1090</f>
        <v>bp915</v>
      </c>
      <c r="G1090">
        <f t="shared" ref="G1090:G1153" ca="1" si="89">RANDBETWEEN(10000,99999)</f>
        <v>46816</v>
      </c>
    </row>
    <row r="1091" spans="1:7" x14ac:dyDescent="0.3">
      <c r="A1091" t="s">
        <v>0</v>
      </c>
      <c r="B1091" s="1">
        <v>1091</v>
      </c>
      <c r="C1091" s="1" t="str">
        <f t="shared" si="86"/>
        <v>firstsoju01091</v>
      </c>
      <c r="D1091" t="str">
        <f t="shared" ca="1" si="87"/>
        <v>dm</v>
      </c>
      <c r="E1091">
        <f t="shared" ca="1" si="85"/>
        <v>915</v>
      </c>
      <c r="F1091" t="str">
        <f t="shared" ca="1" si="88"/>
        <v>dm915</v>
      </c>
      <c r="G1091">
        <f t="shared" ca="1" si="89"/>
        <v>65223</v>
      </c>
    </row>
    <row r="1092" spans="1:7" x14ac:dyDescent="0.3">
      <c r="A1092" t="s">
        <v>0</v>
      </c>
      <c r="B1092" s="1">
        <v>1092</v>
      </c>
      <c r="C1092" s="1" t="str">
        <f t="shared" si="86"/>
        <v>firstsoju01092</v>
      </c>
      <c r="D1092" t="str">
        <f t="shared" ca="1" si="87"/>
        <v>na</v>
      </c>
      <c r="E1092">
        <f t="shared" ca="1" si="85"/>
        <v>834</v>
      </c>
      <c r="F1092" t="str">
        <f t="shared" ca="1" si="88"/>
        <v>na834</v>
      </c>
      <c r="G1092">
        <f t="shared" ca="1" si="89"/>
        <v>63270</v>
      </c>
    </row>
    <row r="1093" spans="1:7" x14ac:dyDescent="0.3">
      <c r="A1093" t="s">
        <v>0</v>
      </c>
      <c r="B1093" s="1">
        <v>1093</v>
      </c>
      <c r="C1093" s="1" t="str">
        <f t="shared" si="86"/>
        <v>firstsoju01093</v>
      </c>
      <c r="D1093" t="str">
        <f t="shared" ca="1" si="87"/>
        <v>sb</v>
      </c>
      <c r="E1093">
        <f t="shared" ca="1" si="85"/>
        <v>237</v>
      </c>
      <c r="F1093" t="str">
        <f t="shared" ca="1" si="88"/>
        <v>sb237</v>
      </c>
      <c r="G1093">
        <f t="shared" ca="1" si="89"/>
        <v>83861</v>
      </c>
    </row>
    <row r="1094" spans="1:7" x14ac:dyDescent="0.3">
      <c r="A1094" t="s">
        <v>0</v>
      </c>
      <c r="B1094" s="1">
        <v>1094</v>
      </c>
      <c r="C1094" s="1" t="str">
        <f t="shared" si="86"/>
        <v>firstsoju01094</v>
      </c>
      <c r="D1094" t="str">
        <f t="shared" ca="1" si="87"/>
        <v>nd</v>
      </c>
      <c r="E1094">
        <f t="shared" ca="1" si="85"/>
        <v>324</v>
      </c>
      <c r="F1094" t="str">
        <f t="shared" ca="1" si="88"/>
        <v>nd324</v>
      </c>
      <c r="G1094">
        <f t="shared" ca="1" si="89"/>
        <v>71436</v>
      </c>
    </row>
    <row r="1095" spans="1:7" x14ac:dyDescent="0.3">
      <c r="A1095" t="s">
        <v>0</v>
      </c>
      <c r="B1095" s="1">
        <v>1095</v>
      </c>
      <c r="C1095" s="1" t="str">
        <f t="shared" si="86"/>
        <v>firstsoju01095</v>
      </c>
      <c r="D1095" t="str">
        <f t="shared" ca="1" si="87"/>
        <v>by</v>
      </c>
      <c r="E1095">
        <f t="shared" ca="1" si="85"/>
        <v>148</v>
      </c>
      <c r="F1095" t="str">
        <f t="shared" ca="1" si="88"/>
        <v>by148</v>
      </c>
      <c r="G1095">
        <f t="shared" ca="1" si="89"/>
        <v>41213</v>
      </c>
    </row>
    <row r="1096" spans="1:7" x14ac:dyDescent="0.3">
      <c r="A1096" t="s">
        <v>0</v>
      </c>
      <c r="B1096" s="1">
        <v>1096</v>
      </c>
      <c r="C1096" s="1" t="str">
        <f t="shared" si="86"/>
        <v>firstsoju01096</v>
      </c>
      <c r="D1096" t="str">
        <f t="shared" ca="1" si="87"/>
        <v>yo</v>
      </c>
      <c r="E1096">
        <f t="shared" ca="1" si="85"/>
        <v>123</v>
      </c>
      <c r="F1096" t="str">
        <f t="shared" ca="1" si="88"/>
        <v>yo123</v>
      </c>
      <c r="G1096">
        <f t="shared" ca="1" si="89"/>
        <v>60188</v>
      </c>
    </row>
    <row r="1097" spans="1:7" x14ac:dyDescent="0.3">
      <c r="A1097" t="s">
        <v>0</v>
      </c>
      <c r="B1097" s="1">
        <v>1097</v>
      </c>
      <c r="C1097" s="1" t="str">
        <f t="shared" si="86"/>
        <v>firstsoju01097</v>
      </c>
      <c r="D1097" t="str">
        <f t="shared" ca="1" si="87"/>
        <v>xz</v>
      </c>
      <c r="E1097">
        <f t="shared" ca="1" si="85"/>
        <v>147</v>
      </c>
      <c r="F1097" t="str">
        <f t="shared" ca="1" si="88"/>
        <v>xz147</v>
      </c>
      <c r="G1097">
        <f t="shared" ca="1" si="89"/>
        <v>87142</v>
      </c>
    </row>
    <row r="1098" spans="1:7" x14ac:dyDescent="0.3">
      <c r="A1098" t="s">
        <v>0</v>
      </c>
      <c r="B1098" s="1">
        <v>1098</v>
      </c>
      <c r="C1098" s="1" t="str">
        <f t="shared" si="86"/>
        <v>firstsoju01098</v>
      </c>
      <c r="D1098" t="str">
        <f t="shared" ca="1" si="87"/>
        <v>ey</v>
      </c>
      <c r="E1098">
        <f t="shared" ca="1" si="85"/>
        <v>958</v>
      </c>
      <c r="F1098" t="str">
        <f t="shared" ca="1" si="88"/>
        <v>ey958</v>
      </c>
      <c r="G1098">
        <f t="shared" ca="1" si="89"/>
        <v>85062</v>
      </c>
    </row>
    <row r="1099" spans="1:7" x14ac:dyDescent="0.3">
      <c r="A1099" t="s">
        <v>0</v>
      </c>
      <c r="B1099" s="1">
        <v>1099</v>
      </c>
      <c r="C1099" s="1" t="str">
        <f t="shared" si="86"/>
        <v>firstsoju01099</v>
      </c>
      <c r="D1099" t="str">
        <f t="shared" ca="1" si="87"/>
        <v>xa</v>
      </c>
      <c r="E1099">
        <f t="shared" ca="1" si="85"/>
        <v>896</v>
      </c>
      <c r="F1099" t="str">
        <f t="shared" ca="1" si="88"/>
        <v>xa896</v>
      </c>
      <c r="G1099">
        <f t="shared" ca="1" si="89"/>
        <v>64914</v>
      </c>
    </row>
    <row r="1100" spans="1:7" x14ac:dyDescent="0.3">
      <c r="A1100" t="s">
        <v>0</v>
      </c>
      <c r="B1100" s="1">
        <v>1100</v>
      </c>
      <c r="C1100" s="1" t="str">
        <f t="shared" si="86"/>
        <v>firstsoju01100</v>
      </c>
      <c r="D1100" t="str">
        <f t="shared" ca="1" si="87"/>
        <v>me</v>
      </c>
      <c r="E1100">
        <f t="shared" ca="1" si="85"/>
        <v>357</v>
      </c>
      <c r="F1100" t="str">
        <f t="shared" ca="1" si="88"/>
        <v>me357</v>
      </c>
      <c r="G1100">
        <f t="shared" ca="1" si="89"/>
        <v>54489</v>
      </c>
    </row>
    <row r="1101" spans="1:7" x14ac:dyDescent="0.3">
      <c r="A1101" t="s">
        <v>0</v>
      </c>
      <c r="B1101" s="1">
        <v>1101</v>
      </c>
      <c r="C1101" s="1" t="str">
        <f t="shared" si="86"/>
        <v>firstsoju01101</v>
      </c>
      <c r="D1101" t="str">
        <f t="shared" ca="1" si="87"/>
        <v>ip</v>
      </c>
      <c r="E1101">
        <f t="shared" ca="1" si="85"/>
        <v>178</v>
      </c>
      <c r="F1101" t="str">
        <f t="shared" ca="1" si="88"/>
        <v>ip178</v>
      </c>
      <c r="G1101">
        <f t="shared" ca="1" si="89"/>
        <v>15182</v>
      </c>
    </row>
    <row r="1102" spans="1:7" x14ac:dyDescent="0.3">
      <c r="A1102" t="s">
        <v>0</v>
      </c>
      <c r="B1102" s="1">
        <v>1102</v>
      </c>
      <c r="C1102" s="1" t="str">
        <f t="shared" si="86"/>
        <v>firstsoju01102</v>
      </c>
      <c r="D1102" t="str">
        <f t="shared" ca="1" si="87"/>
        <v>ll</v>
      </c>
      <c r="E1102">
        <f t="shared" ca="1" si="85"/>
        <v>754</v>
      </c>
      <c r="F1102" t="str">
        <f t="shared" ca="1" si="88"/>
        <v>ll754</v>
      </c>
      <c r="G1102">
        <f t="shared" ca="1" si="89"/>
        <v>27660</v>
      </c>
    </row>
    <row r="1103" spans="1:7" x14ac:dyDescent="0.3">
      <c r="A1103" t="s">
        <v>0</v>
      </c>
      <c r="B1103" s="1">
        <v>1103</v>
      </c>
      <c r="C1103" s="1" t="str">
        <f t="shared" si="86"/>
        <v>firstsoju01103</v>
      </c>
      <c r="D1103" t="str">
        <f t="shared" ca="1" si="87"/>
        <v>dp</v>
      </c>
      <c r="E1103">
        <f t="shared" ca="1" si="85"/>
        <v>885</v>
      </c>
      <c r="F1103" t="str">
        <f t="shared" ca="1" si="88"/>
        <v>dp885</v>
      </c>
      <c r="G1103">
        <f t="shared" ca="1" si="89"/>
        <v>73785</v>
      </c>
    </row>
    <row r="1104" spans="1:7" x14ac:dyDescent="0.3">
      <c r="A1104" t="s">
        <v>0</v>
      </c>
      <c r="B1104" s="1">
        <v>1104</v>
      </c>
      <c r="C1104" s="1" t="str">
        <f t="shared" si="86"/>
        <v>firstsoju01104</v>
      </c>
      <c r="D1104" t="str">
        <f t="shared" ca="1" si="87"/>
        <v>vc</v>
      </c>
      <c r="E1104">
        <f t="shared" ca="1" si="85"/>
        <v>567</v>
      </c>
      <c r="F1104" t="str">
        <f t="shared" ca="1" si="88"/>
        <v>vc567</v>
      </c>
      <c r="G1104">
        <f t="shared" ca="1" si="89"/>
        <v>75584</v>
      </c>
    </row>
    <row r="1105" spans="1:7" x14ac:dyDescent="0.3">
      <c r="A1105" t="s">
        <v>0</v>
      </c>
      <c r="B1105" s="1">
        <v>1105</v>
      </c>
      <c r="C1105" s="1" t="str">
        <f t="shared" si="86"/>
        <v>firstsoju01105</v>
      </c>
      <c r="D1105" t="str">
        <f t="shared" ca="1" si="87"/>
        <v>iy</v>
      </c>
      <c r="E1105">
        <f t="shared" ca="1" si="85"/>
        <v>576</v>
      </c>
      <c r="F1105" t="str">
        <f t="shared" ca="1" si="88"/>
        <v>iy576</v>
      </c>
      <c r="G1105">
        <f t="shared" ca="1" si="89"/>
        <v>94511</v>
      </c>
    </row>
    <row r="1106" spans="1:7" x14ac:dyDescent="0.3">
      <c r="A1106" t="s">
        <v>0</v>
      </c>
      <c r="B1106" s="1">
        <v>1106</v>
      </c>
      <c r="C1106" s="1" t="str">
        <f t="shared" si="86"/>
        <v>firstsoju01106</v>
      </c>
      <c r="D1106" t="str">
        <f t="shared" ca="1" si="87"/>
        <v>mr</v>
      </c>
      <c r="E1106">
        <f t="shared" ref="E1106:E1169" ca="1" si="90">RANDBETWEEN(100,999)</f>
        <v>181</v>
      </c>
      <c r="F1106" t="str">
        <f t="shared" ca="1" si="88"/>
        <v>mr181</v>
      </c>
      <c r="G1106">
        <f t="shared" ca="1" si="89"/>
        <v>89236</v>
      </c>
    </row>
    <row r="1107" spans="1:7" x14ac:dyDescent="0.3">
      <c r="A1107" t="s">
        <v>0</v>
      </c>
      <c r="B1107" s="1">
        <v>1107</v>
      </c>
      <c r="C1107" s="1" t="str">
        <f t="shared" si="86"/>
        <v>firstsoju01107</v>
      </c>
      <c r="D1107" t="str">
        <f t="shared" ca="1" si="87"/>
        <v>an</v>
      </c>
      <c r="E1107">
        <f t="shared" ca="1" si="90"/>
        <v>986</v>
      </c>
      <c r="F1107" t="str">
        <f t="shared" ca="1" si="88"/>
        <v>an986</v>
      </c>
      <c r="G1107">
        <f t="shared" ca="1" si="89"/>
        <v>30405</v>
      </c>
    </row>
    <row r="1108" spans="1:7" x14ac:dyDescent="0.3">
      <c r="A1108" t="s">
        <v>0</v>
      </c>
      <c r="B1108" s="1">
        <v>1108</v>
      </c>
      <c r="C1108" s="1" t="str">
        <f t="shared" si="86"/>
        <v>firstsoju01108</v>
      </c>
      <c r="D1108" t="str">
        <f t="shared" ca="1" si="87"/>
        <v>bd</v>
      </c>
      <c r="E1108">
        <f t="shared" ca="1" si="90"/>
        <v>629</v>
      </c>
      <c r="F1108" t="str">
        <f t="shared" ca="1" si="88"/>
        <v>bd629</v>
      </c>
      <c r="G1108">
        <f t="shared" ca="1" si="89"/>
        <v>91704</v>
      </c>
    </row>
    <row r="1109" spans="1:7" x14ac:dyDescent="0.3">
      <c r="A1109" t="s">
        <v>0</v>
      </c>
      <c r="B1109" s="1">
        <v>1109</v>
      </c>
      <c r="C1109" s="1" t="str">
        <f t="shared" si="86"/>
        <v>firstsoju01109</v>
      </c>
      <c r="D1109" t="str">
        <f t="shared" ca="1" si="87"/>
        <v>oi</v>
      </c>
      <c r="E1109">
        <f t="shared" ca="1" si="90"/>
        <v>421</v>
      </c>
      <c r="F1109" t="str">
        <f t="shared" ca="1" si="88"/>
        <v>oi421</v>
      </c>
      <c r="G1109">
        <f t="shared" ca="1" si="89"/>
        <v>33917</v>
      </c>
    </row>
    <row r="1110" spans="1:7" x14ac:dyDescent="0.3">
      <c r="A1110" t="s">
        <v>0</v>
      </c>
      <c r="B1110" s="1">
        <v>1110</v>
      </c>
      <c r="C1110" s="1" t="str">
        <f t="shared" si="86"/>
        <v>firstsoju01110</v>
      </c>
      <c r="D1110" t="str">
        <f t="shared" ca="1" si="87"/>
        <v>zl</v>
      </c>
      <c r="E1110">
        <f t="shared" ca="1" si="90"/>
        <v>825</v>
      </c>
      <c r="F1110" t="str">
        <f t="shared" ca="1" si="88"/>
        <v>zl825</v>
      </c>
      <c r="G1110">
        <f t="shared" ca="1" si="89"/>
        <v>25651</v>
      </c>
    </row>
    <row r="1111" spans="1:7" x14ac:dyDescent="0.3">
      <c r="A1111" t="s">
        <v>0</v>
      </c>
      <c r="B1111" s="1">
        <v>1111</v>
      </c>
      <c r="C1111" s="1" t="str">
        <f t="shared" si="86"/>
        <v>firstsoju01111</v>
      </c>
      <c r="D1111" t="str">
        <f t="shared" ca="1" si="87"/>
        <v>gm</v>
      </c>
      <c r="E1111">
        <f t="shared" ca="1" si="90"/>
        <v>343</v>
      </c>
      <c r="F1111" t="str">
        <f t="shared" ca="1" si="88"/>
        <v>gm343</v>
      </c>
      <c r="G1111">
        <f t="shared" ca="1" si="89"/>
        <v>96038</v>
      </c>
    </row>
    <row r="1112" spans="1:7" x14ac:dyDescent="0.3">
      <c r="A1112" t="s">
        <v>0</v>
      </c>
      <c r="B1112" s="1">
        <v>1112</v>
      </c>
      <c r="C1112" s="1" t="str">
        <f t="shared" si="86"/>
        <v>firstsoju01112</v>
      </c>
      <c r="D1112" t="str">
        <f t="shared" ca="1" si="87"/>
        <v>kq</v>
      </c>
      <c r="E1112">
        <f t="shared" ca="1" si="90"/>
        <v>477</v>
      </c>
      <c r="F1112" t="str">
        <f t="shared" ca="1" si="88"/>
        <v>kq477</v>
      </c>
      <c r="G1112">
        <f t="shared" ca="1" si="89"/>
        <v>41902</v>
      </c>
    </row>
    <row r="1113" spans="1:7" x14ac:dyDescent="0.3">
      <c r="A1113" t="s">
        <v>0</v>
      </c>
      <c r="B1113" s="1">
        <v>1113</v>
      </c>
      <c r="C1113" s="1" t="str">
        <f t="shared" si="86"/>
        <v>firstsoju01113</v>
      </c>
      <c r="D1113" t="str">
        <f t="shared" ca="1" si="87"/>
        <v>up</v>
      </c>
      <c r="E1113">
        <f t="shared" ca="1" si="90"/>
        <v>899</v>
      </c>
      <c r="F1113" t="str">
        <f t="shared" ca="1" si="88"/>
        <v>up899</v>
      </c>
      <c r="G1113">
        <f t="shared" ca="1" si="89"/>
        <v>58767</v>
      </c>
    </row>
    <row r="1114" spans="1:7" x14ac:dyDescent="0.3">
      <c r="A1114" t="s">
        <v>0</v>
      </c>
      <c r="B1114" s="1">
        <v>1114</v>
      </c>
      <c r="C1114" s="1" t="str">
        <f t="shared" si="86"/>
        <v>firstsoju01114</v>
      </c>
      <c r="D1114" t="str">
        <f t="shared" ca="1" si="87"/>
        <v>bg</v>
      </c>
      <c r="E1114">
        <f t="shared" ca="1" si="90"/>
        <v>813</v>
      </c>
      <c r="F1114" t="str">
        <f t="shared" ca="1" si="88"/>
        <v>bg813</v>
      </c>
      <c r="G1114">
        <f t="shared" ca="1" si="89"/>
        <v>34831</v>
      </c>
    </row>
    <row r="1115" spans="1:7" x14ac:dyDescent="0.3">
      <c r="A1115" t="s">
        <v>0</v>
      </c>
      <c r="B1115" s="1">
        <v>1115</v>
      </c>
      <c r="C1115" s="1" t="str">
        <f t="shared" si="86"/>
        <v>firstsoju01115</v>
      </c>
      <c r="D1115" t="str">
        <f t="shared" ca="1" si="87"/>
        <v>bd</v>
      </c>
      <c r="E1115">
        <f t="shared" ca="1" si="90"/>
        <v>524</v>
      </c>
      <c r="F1115" t="str">
        <f t="shared" ca="1" si="88"/>
        <v>bd524</v>
      </c>
      <c r="G1115">
        <f t="shared" ca="1" si="89"/>
        <v>72791</v>
      </c>
    </row>
    <row r="1116" spans="1:7" x14ac:dyDescent="0.3">
      <c r="A1116" t="s">
        <v>0</v>
      </c>
      <c r="B1116" s="1">
        <v>1116</v>
      </c>
      <c r="C1116" s="1" t="str">
        <f t="shared" si="86"/>
        <v>firstsoju01116</v>
      </c>
      <c r="D1116" t="str">
        <f t="shared" ca="1" si="87"/>
        <v>rz</v>
      </c>
      <c r="E1116">
        <f t="shared" ca="1" si="90"/>
        <v>792</v>
      </c>
      <c r="F1116" t="str">
        <f t="shared" ca="1" si="88"/>
        <v>rz792</v>
      </c>
      <c r="G1116">
        <f t="shared" ca="1" si="89"/>
        <v>81941</v>
      </c>
    </row>
    <row r="1117" spans="1:7" x14ac:dyDescent="0.3">
      <c r="A1117" t="s">
        <v>0</v>
      </c>
      <c r="B1117" s="1">
        <v>1117</v>
      </c>
      <c r="C1117" s="1" t="str">
        <f t="shared" si="86"/>
        <v>firstsoju01117</v>
      </c>
      <c r="D1117" t="str">
        <f t="shared" ca="1" si="87"/>
        <v>tc</v>
      </c>
      <c r="E1117">
        <f t="shared" ca="1" si="90"/>
        <v>205</v>
      </c>
      <c r="F1117" t="str">
        <f t="shared" ca="1" si="88"/>
        <v>tc205</v>
      </c>
      <c r="G1117">
        <f t="shared" ca="1" si="89"/>
        <v>93815</v>
      </c>
    </row>
    <row r="1118" spans="1:7" x14ac:dyDescent="0.3">
      <c r="A1118" t="s">
        <v>0</v>
      </c>
      <c r="B1118" s="1">
        <v>1118</v>
      </c>
      <c r="C1118" s="1" t="str">
        <f t="shared" si="86"/>
        <v>firstsoju01118</v>
      </c>
      <c r="D1118" t="str">
        <f t="shared" ca="1" si="87"/>
        <v>uh</v>
      </c>
      <c r="E1118">
        <f t="shared" ca="1" si="90"/>
        <v>341</v>
      </c>
      <c r="F1118" t="str">
        <f t="shared" ca="1" si="88"/>
        <v>uh341</v>
      </c>
      <c r="G1118">
        <f t="shared" ca="1" si="89"/>
        <v>18449</v>
      </c>
    </row>
    <row r="1119" spans="1:7" x14ac:dyDescent="0.3">
      <c r="A1119" t="s">
        <v>0</v>
      </c>
      <c r="B1119" s="1">
        <v>1119</v>
      </c>
      <c r="C1119" s="1" t="str">
        <f t="shared" si="86"/>
        <v>firstsoju01119</v>
      </c>
      <c r="D1119" t="str">
        <f t="shared" ca="1" si="87"/>
        <v>sm</v>
      </c>
      <c r="E1119">
        <f t="shared" ca="1" si="90"/>
        <v>656</v>
      </c>
      <c r="F1119" t="str">
        <f t="shared" ca="1" si="88"/>
        <v>sm656</v>
      </c>
      <c r="G1119">
        <f t="shared" ca="1" si="89"/>
        <v>45035</v>
      </c>
    </row>
    <row r="1120" spans="1:7" x14ac:dyDescent="0.3">
      <c r="A1120" t="s">
        <v>0</v>
      </c>
      <c r="B1120" s="1">
        <v>1120</v>
      </c>
      <c r="C1120" s="1" t="str">
        <f t="shared" si="86"/>
        <v>firstsoju01120</v>
      </c>
      <c r="D1120" t="str">
        <f t="shared" ca="1" si="87"/>
        <v>nn</v>
      </c>
      <c r="E1120">
        <f t="shared" ca="1" si="90"/>
        <v>660</v>
      </c>
      <c r="F1120" t="str">
        <f t="shared" ca="1" si="88"/>
        <v>nn660</v>
      </c>
      <c r="G1120">
        <f t="shared" ca="1" si="89"/>
        <v>55633</v>
      </c>
    </row>
    <row r="1121" spans="1:7" x14ac:dyDescent="0.3">
      <c r="A1121" t="s">
        <v>0</v>
      </c>
      <c r="B1121" s="1">
        <v>1121</v>
      </c>
      <c r="C1121" s="1" t="str">
        <f t="shared" si="86"/>
        <v>firstsoju01121</v>
      </c>
      <c r="D1121" t="str">
        <f t="shared" ca="1" si="87"/>
        <v>iu</v>
      </c>
      <c r="E1121">
        <f t="shared" ca="1" si="90"/>
        <v>512</v>
      </c>
      <c r="F1121" t="str">
        <f t="shared" ca="1" si="88"/>
        <v>iu512</v>
      </c>
      <c r="G1121">
        <f t="shared" ca="1" si="89"/>
        <v>97864</v>
      </c>
    </row>
    <row r="1122" spans="1:7" x14ac:dyDescent="0.3">
      <c r="A1122" t="s">
        <v>0</v>
      </c>
      <c r="B1122" s="1">
        <v>1122</v>
      </c>
      <c r="C1122" s="1" t="str">
        <f t="shared" si="86"/>
        <v>firstsoju01122</v>
      </c>
      <c r="D1122" t="str">
        <f t="shared" ca="1" si="87"/>
        <v>tu</v>
      </c>
      <c r="E1122">
        <f t="shared" ca="1" si="90"/>
        <v>676</v>
      </c>
      <c r="F1122" t="str">
        <f t="shared" ca="1" si="88"/>
        <v>tu676</v>
      </c>
      <c r="G1122">
        <f t="shared" ca="1" si="89"/>
        <v>30387</v>
      </c>
    </row>
    <row r="1123" spans="1:7" x14ac:dyDescent="0.3">
      <c r="A1123" t="s">
        <v>0</v>
      </c>
      <c r="B1123" s="1">
        <v>1123</v>
      </c>
      <c r="C1123" s="1" t="str">
        <f t="shared" si="86"/>
        <v>firstsoju01123</v>
      </c>
      <c r="D1123" t="str">
        <f t="shared" ca="1" si="87"/>
        <v>px</v>
      </c>
      <c r="E1123">
        <f t="shared" ca="1" si="90"/>
        <v>395</v>
      </c>
      <c r="F1123" t="str">
        <f t="shared" ca="1" si="88"/>
        <v>px395</v>
      </c>
      <c r="G1123">
        <f t="shared" ca="1" si="89"/>
        <v>25526</v>
      </c>
    </row>
    <row r="1124" spans="1:7" x14ac:dyDescent="0.3">
      <c r="A1124" t="s">
        <v>0</v>
      </c>
      <c r="B1124" s="1">
        <v>1124</v>
      </c>
      <c r="C1124" s="1" t="str">
        <f t="shared" si="86"/>
        <v>firstsoju01124</v>
      </c>
      <c r="D1124" t="str">
        <f t="shared" ca="1" si="87"/>
        <v>dv</v>
      </c>
      <c r="E1124">
        <f t="shared" ca="1" si="90"/>
        <v>267</v>
      </c>
      <c r="F1124" t="str">
        <f t="shared" ca="1" si="88"/>
        <v>dv267</v>
      </c>
      <c r="G1124">
        <f t="shared" ca="1" si="89"/>
        <v>27944</v>
      </c>
    </row>
    <row r="1125" spans="1:7" x14ac:dyDescent="0.3">
      <c r="A1125" t="s">
        <v>0</v>
      </c>
      <c r="B1125" s="1">
        <v>1125</v>
      </c>
      <c r="C1125" s="1" t="str">
        <f t="shared" si="86"/>
        <v>firstsoju01125</v>
      </c>
      <c r="D1125" t="str">
        <f t="shared" ca="1" si="87"/>
        <v>ui</v>
      </c>
      <c r="E1125">
        <f t="shared" ca="1" si="90"/>
        <v>152</v>
      </c>
      <c r="F1125" t="str">
        <f t="shared" ca="1" si="88"/>
        <v>ui152</v>
      </c>
      <c r="G1125">
        <f t="shared" ca="1" si="89"/>
        <v>12156</v>
      </c>
    </row>
    <row r="1126" spans="1:7" x14ac:dyDescent="0.3">
      <c r="A1126" t="s">
        <v>0</v>
      </c>
      <c r="B1126" s="1">
        <v>1126</v>
      </c>
      <c r="C1126" s="1" t="str">
        <f t="shared" si="86"/>
        <v>firstsoju01126</v>
      </c>
      <c r="D1126" t="str">
        <f t="shared" ca="1" si="87"/>
        <v>ji</v>
      </c>
      <c r="E1126">
        <f t="shared" ca="1" si="90"/>
        <v>137</v>
      </c>
      <c r="F1126" t="str">
        <f t="shared" ca="1" si="88"/>
        <v>ji137</v>
      </c>
      <c r="G1126">
        <f t="shared" ca="1" si="89"/>
        <v>68014</v>
      </c>
    </row>
    <row r="1127" spans="1:7" x14ac:dyDescent="0.3">
      <c r="A1127" t="s">
        <v>0</v>
      </c>
      <c r="B1127" s="1">
        <v>1127</v>
      </c>
      <c r="C1127" s="1" t="str">
        <f t="shared" si="86"/>
        <v>firstsoju01127</v>
      </c>
      <c r="D1127" t="str">
        <f t="shared" ca="1" si="87"/>
        <v>pe</v>
      </c>
      <c r="E1127">
        <f t="shared" ca="1" si="90"/>
        <v>728</v>
      </c>
      <c r="F1127" t="str">
        <f t="shared" ca="1" si="88"/>
        <v>pe728</v>
      </c>
      <c r="G1127">
        <f t="shared" ca="1" si="89"/>
        <v>20482</v>
      </c>
    </row>
    <row r="1128" spans="1:7" x14ac:dyDescent="0.3">
      <c r="A1128" t="s">
        <v>0</v>
      </c>
      <c r="B1128" s="1">
        <v>1128</v>
      </c>
      <c r="C1128" s="1" t="str">
        <f t="shared" si="86"/>
        <v>firstsoju01128</v>
      </c>
      <c r="D1128" t="str">
        <f t="shared" ca="1" si="87"/>
        <v>sb</v>
      </c>
      <c r="E1128">
        <f t="shared" ca="1" si="90"/>
        <v>701</v>
      </c>
      <c r="F1128" t="str">
        <f t="shared" ca="1" si="88"/>
        <v>sb701</v>
      </c>
      <c r="G1128">
        <f t="shared" ca="1" si="89"/>
        <v>65415</v>
      </c>
    </row>
    <row r="1129" spans="1:7" x14ac:dyDescent="0.3">
      <c r="A1129" t="s">
        <v>0</v>
      </c>
      <c r="B1129" s="1">
        <v>1129</v>
      </c>
      <c r="C1129" s="1" t="str">
        <f t="shared" si="86"/>
        <v>firstsoju01129</v>
      </c>
      <c r="D1129" t="str">
        <f t="shared" ca="1" si="87"/>
        <v>fg</v>
      </c>
      <c r="E1129">
        <f t="shared" ca="1" si="90"/>
        <v>455</v>
      </c>
      <c r="F1129" t="str">
        <f t="shared" ca="1" si="88"/>
        <v>fg455</v>
      </c>
      <c r="G1129">
        <f t="shared" ca="1" si="89"/>
        <v>22719</v>
      </c>
    </row>
    <row r="1130" spans="1:7" x14ac:dyDescent="0.3">
      <c r="A1130" t="s">
        <v>0</v>
      </c>
      <c r="B1130" s="1">
        <v>1130</v>
      </c>
      <c r="C1130" s="1" t="str">
        <f t="shared" si="86"/>
        <v>firstsoju01130</v>
      </c>
      <c r="D1130" t="str">
        <f t="shared" ca="1" si="87"/>
        <v>ai</v>
      </c>
      <c r="E1130">
        <f t="shared" ca="1" si="90"/>
        <v>682</v>
      </c>
      <c r="F1130" t="str">
        <f t="shared" ca="1" si="88"/>
        <v>ai682</v>
      </c>
      <c r="G1130">
        <f t="shared" ca="1" si="89"/>
        <v>82723</v>
      </c>
    </row>
    <row r="1131" spans="1:7" x14ac:dyDescent="0.3">
      <c r="A1131" t="s">
        <v>0</v>
      </c>
      <c r="B1131" s="1">
        <v>1131</v>
      </c>
      <c r="C1131" s="1" t="str">
        <f t="shared" si="86"/>
        <v>firstsoju01131</v>
      </c>
      <c r="D1131" t="str">
        <f t="shared" ca="1" si="87"/>
        <v>cq</v>
      </c>
      <c r="E1131">
        <f t="shared" ca="1" si="90"/>
        <v>911</v>
      </c>
      <c r="F1131" t="str">
        <f t="shared" ca="1" si="88"/>
        <v>cq911</v>
      </c>
      <c r="G1131">
        <f t="shared" ca="1" si="89"/>
        <v>92811</v>
      </c>
    </row>
    <row r="1132" spans="1:7" x14ac:dyDescent="0.3">
      <c r="A1132" t="s">
        <v>0</v>
      </c>
      <c r="B1132" s="1">
        <v>1132</v>
      </c>
      <c r="C1132" s="1" t="str">
        <f t="shared" si="86"/>
        <v>firstsoju01132</v>
      </c>
      <c r="D1132" t="str">
        <f t="shared" ca="1" si="87"/>
        <v>lk</v>
      </c>
      <c r="E1132">
        <f t="shared" ca="1" si="90"/>
        <v>613</v>
      </c>
      <c r="F1132" t="str">
        <f t="shared" ca="1" si="88"/>
        <v>lk613</v>
      </c>
      <c r="G1132">
        <f t="shared" ca="1" si="89"/>
        <v>96663</v>
      </c>
    </row>
    <row r="1133" spans="1:7" x14ac:dyDescent="0.3">
      <c r="A1133" t="s">
        <v>0</v>
      </c>
      <c r="B1133" s="1">
        <v>1133</v>
      </c>
      <c r="C1133" s="1" t="str">
        <f t="shared" si="86"/>
        <v>firstsoju01133</v>
      </c>
      <c r="D1133" t="str">
        <f t="shared" ca="1" si="87"/>
        <v>hk</v>
      </c>
      <c r="E1133">
        <f t="shared" ca="1" si="90"/>
        <v>676</v>
      </c>
      <c r="F1133" t="str">
        <f t="shared" ca="1" si="88"/>
        <v>hk676</v>
      </c>
      <c r="G1133">
        <f t="shared" ca="1" si="89"/>
        <v>60809</v>
      </c>
    </row>
    <row r="1134" spans="1:7" x14ac:dyDescent="0.3">
      <c r="A1134" t="s">
        <v>0</v>
      </c>
      <c r="B1134" s="1">
        <v>1134</v>
      </c>
      <c r="C1134" s="1" t="str">
        <f t="shared" si="86"/>
        <v>firstsoju01134</v>
      </c>
      <c r="D1134" t="str">
        <f t="shared" ca="1" si="87"/>
        <v>er</v>
      </c>
      <c r="E1134">
        <f t="shared" ca="1" si="90"/>
        <v>334</v>
      </c>
      <c r="F1134" t="str">
        <f t="shared" ca="1" si="88"/>
        <v>er334</v>
      </c>
      <c r="G1134">
        <f t="shared" ca="1" si="89"/>
        <v>85641</v>
      </c>
    </row>
    <row r="1135" spans="1:7" x14ac:dyDescent="0.3">
      <c r="A1135" t="s">
        <v>0</v>
      </c>
      <c r="B1135" s="1">
        <v>1135</v>
      </c>
      <c r="C1135" s="1" t="str">
        <f t="shared" si="86"/>
        <v>firstsoju01135</v>
      </c>
      <c r="D1135" t="str">
        <f t="shared" ca="1" si="87"/>
        <v>hu</v>
      </c>
      <c r="E1135">
        <f t="shared" ca="1" si="90"/>
        <v>620</v>
      </c>
      <c r="F1135" t="str">
        <f t="shared" ca="1" si="88"/>
        <v>hu620</v>
      </c>
      <c r="G1135">
        <f t="shared" ca="1" si="89"/>
        <v>48816</v>
      </c>
    </row>
    <row r="1136" spans="1:7" x14ac:dyDescent="0.3">
      <c r="A1136" t="s">
        <v>0</v>
      </c>
      <c r="B1136" s="1">
        <v>1136</v>
      </c>
      <c r="C1136" s="1" t="str">
        <f t="shared" si="86"/>
        <v>firstsoju01136</v>
      </c>
      <c r="D1136" t="str">
        <f t="shared" ca="1" si="87"/>
        <v>an</v>
      </c>
      <c r="E1136">
        <f t="shared" ca="1" si="90"/>
        <v>734</v>
      </c>
      <c r="F1136" t="str">
        <f t="shared" ca="1" si="88"/>
        <v>an734</v>
      </c>
      <c r="G1136">
        <f t="shared" ca="1" si="89"/>
        <v>52097</v>
      </c>
    </row>
    <row r="1137" spans="1:7" x14ac:dyDescent="0.3">
      <c r="A1137" t="s">
        <v>0</v>
      </c>
      <c r="B1137" s="1">
        <v>1137</v>
      </c>
      <c r="C1137" s="1" t="str">
        <f t="shared" si="86"/>
        <v>firstsoju01137</v>
      </c>
      <c r="D1137" t="str">
        <f t="shared" ca="1" si="87"/>
        <v>cn</v>
      </c>
      <c r="E1137">
        <f t="shared" ca="1" si="90"/>
        <v>913</v>
      </c>
      <c r="F1137" t="str">
        <f t="shared" ca="1" si="88"/>
        <v>cn913</v>
      </c>
      <c r="G1137">
        <f t="shared" ca="1" si="89"/>
        <v>23094</v>
      </c>
    </row>
    <row r="1138" spans="1:7" x14ac:dyDescent="0.3">
      <c r="A1138" t="s">
        <v>0</v>
      </c>
      <c r="B1138" s="1">
        <v>1138</v>
      </c>
      <c r="C1138" s="1" t="str">
        <f t="shared" si="86"/>
        <v>firstsoju01138</v>
      </c>
      <c r="D1138" t="str">
        <f t="shared" ca="1" si="87"/>
        <v>bt</v>
      </c>
      <c r="E1138">
        <f t="shared" ca="1" si="90"/>
        <v>709</v>
      </c>
      <c r="F1138" t="str">
        <f t="shared" ca="1" si="88"/>
        <v>bt709</v>
      </c>
      <c r="G1138">
        <f t="shared" ca="1" si="89"/>
        <v>29929</v>
      </c>
    </row>
    <row r="1139" spans="1:7" x14ac:dyDescent="0.3">
      <c r="A1139" t="s">
        <v>0</v>
      </c>
      <c r="B1139" s="1">
        <v>1139</v>
      </c>
      <c r="C1139" s="1" t="str">
        <f t="shared" si="86"/>
        <v>firstsoju01139</v>
      </c>
      <c r="D1139" t="str">
        <f t="shared" ca="1" si="87"/>
        <v>wp</v>
      </c>
      <c r="E1139">
        <f t="shared" ca="1" si="90"/>
        <v>980</v>
      </c>
      <c r="F1139" t="str">
        <f t="shared" ca="1" si="88"/>
        <v>wp980</v>
      </c>
      <c r="G1139">
        <f t="shared" ca="1" si="89"/>
        <v>31701</v>
      </c>
    </row>
    <row r="1140" spans="1:7" x14ac:dyDescent="0.3">
      <c r="A1140" t="s">
        <v>0</v>
      </c>
      <c r="B1140" s="1">
        <v>1140</v>
      </c>
      <c r="C1140" s="1" t="str">
        <f t="shared" si="86"/>
        <v>firstsoju01140</v>
      </c>
      <c r="D1140" t="str">
        <f t="shared" ca="1" si="87"/>
        <v>py</v>
      </c>
      <c r="E1140">
        <f t="shared" ca="1" si="90"/>
        <v>666</v>
      </c>
      <c r="F1140" t="str">
        <f t="shared" ca="1" si="88"/>
        <v>py666</v>
      </c>
      <c r="G1140">
        <f t="shared" ca="1" si="89"/>
        <v>99936</v>
      </c>
    </row>
    <row r="1141" spans="1:7" x14ac:dyDescent="0.3">
      <c r="A1141" t="s">
        <v>0</v>
      </c>
      <c r="B1141" s="1">
        <v>1141</v>
      </c>
      <c r="C1141" s="1" t="str">
        <f t="shared" si="86"/>
        <v>firstsoju01141</v>
      </c>
      <c r="D1141" t="str">
        <f t="shared" ca="1" si="87"/>
        <v>hn</v>
      </c>
      <c r="E1141">
        <f t="shared" ca="1" si="90"/>
        <v>275</v>
      </c>
      <c r="F1141" t="str">
        <f t="shared" ca="1" si="88"/>
        <v>hn275</v>
      </c>
      <c r="G1141">
        <f t="shared" ca="1" si="89"/>
        <v>91745</v>
      </c>
    </row>
    <row r="1142" spans="1:7" x14ac:dyDescent="0.3">
      <c r="A1142" t="s">
        <v>0</v>
      </c>
      <c r="B1142" s="1">
        <v>1142</v>
      </c>
      <c r="C1142" s="1" t="str">
        <f t="shared" si="86"/>
        <v>firstsoju01142</v>
      </c>
      <c r="D1142" t="str">
        <f t="shared" ca="1" si="87"/>
        <v>vx</v>
      </c>
      <c r="E1142">
        <f t="shared" ca="1" si="90"/>
        <v>534</v>
      </c>
      <c r="F1142" t="str">
        <f t="shared" ca="1" si="88"/>
        <v>vx534</v>
      </c>
      <c r="G1142">
        <f t="shared" ca="1" si="89"/>
        <v>58053</v>
      </c>
    </row>
    <row r="1143" spans="1:7" x14ac:dyDescent="0.3">
      <c r="A1143" t="s">
        <v>0</v>
      </c>
      <c r="B1143" s="1">
        <v>1143</v>
      </c>
      <c r="C1143" s="1" t="str">
        <f t="shared" si="86"/>
        <v>firstsoju01143</v>
      </c>
      <c r="D1143" t="str">
        <f t="shared" ca="1" si="87"/>
        <v>jn</v>
      </c>
      <c r="E1143">
        <f t="shared" ca="1" si="90"/>
        <v>518</v>
      </c>
      <c r="F1143" t="str">
        <f t="shared" ca="1" si="88"/>
        <v>jn518</v>
      </c>
      <c r="G1143">
        <f t="shared" ca="1" si="89"/>
        <v>36502</v>
      </c>
    </row>
    <row r="1144" spans="1:7" x14ac:dyDescent="0.3">
      <c r="A1144" t="s">
        <v>0</v>
      </c>
      <c r="B1144" s="1">
        <v>1144</v>
      </c>
      <c r="C1144" s="1" t="str">
        <f t="shared" si="86"/>
        <v>firstsoju01144</v>
      </c>
      <c r="D1144" t="str">
        <f t="shared" ca="1" si="87"/>
        <v>fs</v>
      </c>
      <c r="E1144">
        <f t="shared" ca="1" si="90"/>
        <v>471</v>
      </c>
      <c r="F1144" t="str">
        <f t="shared" ca="1" si="88"/>
        <v>fs471</v>
      </c>
      <c r="G1144">
        <f t="shared" ca="1" si="89"/>
        <v>69120</v>
      </c>
    </row>
    <row r="1145" spans="1:7" x14ac:dyDescent="0.3">
      <c r="A1145" t="s">
        <v>0</v>
      </c>
      <c r="B1145" s="1">
        <v>1145</v>
      </c>
      <c r="C1145" s="1" t="str">
        <f t="shared" si="86"/>
        <v>firstsoju01145</v>
      </c>
      <c r="D1145" t="str">
        <f t="shared" ca="1" si="87"/>
        <v>dz</v>
      </c>
      <c r="E1145">
        <f t="shared" ca="1" si="90"/>
        <v>889</v>
      </c>
      <c r="F1145" t="str">
        <f t="shared" ca="1" si="88"/>
        <v>dz889</v>
      </c>
      <c r="G1145">
        <f t="shared" ca="1" si="89"/>
        <v>31904</v>
      </c>
    </row>
    <row r="1146" spans="1:7" x14ac:dyDescent="0.3">
      <c r="A1146" t="s">
        <v>0</v>
      </c>
      <c r="B1146" s="1">
        <v>1146</v>
      </c>
      <c r="C1146" s="1" t="str">
        <f t="shared" si="86"/>
        <v>firstsoju01146</v>
      </c>
      <c r="D1146" t="str">
        <f t="shared" ca="1" si="87"/>
        <v>vx</v>
      </c>
      <c r="E1146">
        <f t="shared" ca="1" si="90"/>
        <v>284</v>
      </c>
      <c r="F1146" t="str">
        <f t="shared" ca="1" si="88"/>
        <v>vx284</v>
      </c>
      <c r="G1146">
        <f t="shared" ca="1" si="89"/>
        <v>59296</v>
      </c>
    </row>
    <row r="1147" spans="1:7" x14ac:dyDescent="0.3">
      <c r="A1147" t="s">
        <v>0</v>
      </c>
      <c r="B1147" s="1">
        <v>1147</v>
      </c>
      <c r="C1147" s="1" t="str">
        <f t="shared" si="86"/>
        <v>firstsoju01147</v>
      </c>
      <c r="D1147" t="str">
        <f t="shared" ca="1" si="87"/>
        <v>kz</v>
      </c>
      <c r="E1147">
        <f t="shared" ca="1" si="90"/>
        <v>108</v>
      </c>
      <c r="F1147" t="str">
        <f t="shared" ca="1" si="88"/>
        <v>kz108</v>
      </c>
      <c r="G1147">
        <f t="shared" ca="1" si="89"/>
        <v>83435</v>
      </c>
    </row>
    <row r="1148" spans="1:7" x14ac:dyDescent="0.3">
      <c r="A1148" t="s">
        <v>0</v>
      </c>
      <c r="B1148" s="1">
        <v>1148</v>
      </c>
      <c r="C1148" s="1" t="str">
        <f t="shared" si="86"/>
        <v>firstsoju01148</v>
      </c>
      <c r="D1148" t="str">
        <f t="shared" ca="1" si="87"/>
        <v>aj</v>
      </c>
      <c r="E1148">
        <f t="shared" ca="1" si="90"/>
        <v>406</v>
      </c>
      <c r="F1148" t="str">
        <f t="shared" ca="1" si="88"/>
        <v>aj406</v>
      </c>
      <c r="G1148">
        <f t="shared" ca="1" si="89"/>
        <v>33465</v>
      </c>
    </row>
    <row r="1149" spans="1:7" x14ac:dyDescent="0.3">
      <c r="A1149" t="s">
        <v>0</v>
      </c>
      <c r="B1149" s="1">
        <v>1149</v>
      </c>
      <c r="C1149" s="1" t="str">
        <f t="shared" si="86"/>
        <v>firstsoju01149</v>
      </c>
      <c r="D1149" t="str">
        <f t="shared" ca="1" si="87"/>
        <v>iz</v>
      </c>
      <c r="E1149">
        <f t="shared" ca="1" si="90"/>
        <v>762</v>
      </c>
      <c r="F1149" t="str">
        <f t="shared" ca="1" si="88"/>
        <v>iz762</v>
      </c>
      <c r="G1149">
        <f t="shared" ca="1" si="89"/>
        <v>54438</v>
      </c>
    </row>
    <row r="1150" spans="1:7" x14ac:dyDescent="0.3">
      <c r="A1150" t="s">
        <v>0</v>
      </c>
      <c r="B1150" s="1">
        <v>1150</v>
      </c>
      <c r="C1150" s="1" t="str">
        <f t="shared" si="86"/>
        <v>firstsoju01150</v>
      </c>
      <c r="D1150" t="str">
        <f t="shared" ca="1" si="87"/>
        <v>ka</v>
      </c>
      <c r="E1150">
        <f t="shared" ca="1" si="90"/>
        <v>703</v>
      </c>
      <c r="F1150" t="str">
        <f t="shared" ca="1" si="88"/>
        <v>ka703</v>
      </c>
      <c r="G1150">
        <f t="shared" ca="1" si="89"/>
        <v>96660</v>
      </c>
    </row>
    <row r="1151" spans="1:7" x14ac:dyDescent="0.3">
      <c r="A1151" t="s">
        <v>0</v>
      </c>
      <c r="B1151" s="1">
        <v>1151</v>
      </c>
      <c r="C1151" s="1" t="str">
        <f t="shared" si="86"/>
        <v>firstsoju01151</v>
      </c>
      <c r="D1151" t="str">
        <f t="shared" ca="1" si="87"/>
        <v>wj</v>
      </c>
      <c r="E1151">
        <f t="shared" ca="1" si="90"/>
        <v>977</v>
      </c>
      <c r="F1151" t="str">
        <f t="shared" ca="1" si="88"/>
        <v>wj977</v>
      </c>
      <c r="G1151">
        <f t="shared" ca="1" si="89"/>
        <v>20509</v>
      </c>
    </row>
    <row r="1152" spans="1:7" x14ac:dyDescent="0.3">
      <c r="A1152" t="s">
        <v>0</v>
      </c>
      <c r="B1152" s="1">
        <v>1152</v>
      </c>
      <c r="C1152" s="1" t="str">
        <f t="shared" si="86"/>
        <v>firstsoju01152</v>
      </c>
      <c r="D1152" t="str">
        <f t="shared" ca="1" si="87"/>
        <v>fp</v>
      </c>
      <c r="E1152">
        <f t="shared" ca="1" si="90"/>
        <v>932</v>
      </c>
      <c r="F1152" t="str">
        <f t="shared" ca="1" si="88"/>
        <v>fp932</v>
      </c>
      <c r="G1152">
        <f t="shared" ca="1" si="89"/>
        <v>70346</v>
      </c>
    </row>
    <row r="1153" spans="1:7" x14ac:dyDescent="0.3">
      <c r="A1153" t="s">
        <v>0</v>
      </c>
      <c r="B1153" s="1">
        <v>1153</v>
      </c>
      <c r="C1153" s="1" t="str">
        <f t="shared" si="86"/>
        <v>firstsoju01153</v>
      </c>
      <c r="D1153" t="str">
        <f t="shared" ca="1" si="87"/>
        <v>nu</v>
      </c>
      <c r="E1153">
        <f t="shared" ca="1" si="90"/>
        <v>418</v>
      </c>
      <c r="F1153" t="str">
        <f t="shared" ca="1" si="88"/>
        <v>nu418</v>
      </c>
      <c r="G1153">
        <f t="shared" ca="1" si="89"/>
        <v>13024</v>
      </c>
    </row>
    <row r="1154" spans="1:7" x14ac:dyDescent="0.3">
      <c r="A1154" t="s">
        <v>0</v>
      </c>
      <c r="B1154" s="1">
        <v>1154</v>
      </c>
      <c r="C1154" s="1" t="str">
        <f t="shared" ref="C1154:C1217" si="91">A1154&amp; TEXT(B1154,"00000")</f>
        <v>firstsoju01154</v>
      </c>
      <c r="D1154" t="str">
        <f t="shared" ref="D1154:D1217" ca="1" si="92">CHAR(RANDBETWEEN(97,122)) &amp; CHAR(RANDBETWEEN(97,122))</f>
        <v>lg</v>
      </c>
      <c r="E1154">
        <f t="shared" ca="1" si="90"/>
        <v>202</v>
      </c>
      <c r="F1154" t="str">
        <f t="shared" ref="F1154:F1217" ca="1" si="93">D1154&amp;E1154</f>
        <v>lg202</v>
      </c>
      <c r="G1154">
        <f t="shared" ref="G1154:G1217" ca="1" si="94">RANDBETWEEN(10000,99999)</f>
        <v>78405</v>
      </c>
    </row>
    <row r="1155" spans="1:7" x14ac:dyDescent="0.3">
      <c r="A1155" t="s">
        <v>0</v>
      </c>
      <c r="B1155" s="1">
        <v>1155</v>
      </c>
      <c r="C1155" s="1" t="str">
        <f t="shared" si="91"/>
        <v>firstsoju01155</v>
      </c>
      <c r="D1155" t="str">
        <f t="shared" ca="1" si="92"/>
        <v>jz</v>
      </c>
      <c r="E1155">
        <f t="shared" ca="1" si="90"/>
        <v>427</v>
      </c>
      <c r="F1155" t="str">
        <f t="shared" ca="1" si="93"/>
        <v>jz427</v>
      </c>
      <c r="G1155">
        <f t="shared" ca="1" si="94"/>
        <v>85826</v>
      </c>
    </row>
    <row r="1156" spans="1:7" x14ac:dyDescent="0.3">
      <c r="A1156" t="s">
        <v>0</v>
      </c>
      <c r="B1156" s="1">
        <v>1156</v>
      </c>
      <c r="C1156" s="1" t="str">
        <f t="shared" si="91"/>
        <v>firstsoju01156</v>
      </c>
      <c r="D1156" t="str">
        <f t="shared" ca="1" si="92"/>
        <v>vo</v>
      </c>
      <c r="E1156">
        <f t="shared" ca="1" si="90"/>
        <v>192</v>
      </c>
      <c r="F1156" t="str">
        <f t="shared" ca="1" si="93"/>
        <v>vo192</v>
      </c>
      <c r="G1156">
        <f t="shared" ca="1" si="94"/>
        <v>48931</v>
      </c>
    </row>
    <row r="1157" spans="1:7" x14ac:dyDescent="0.3">
      <c r="A1157" t="s">
        <v>0</v>
      </c>
      <c r="B1157" s="1">
        <v>1157</v>
      </c>
      <c r="C1157" s="1" t="str">
        <f t="shared" si="91"/>
        <v>firstsoju01157</v>
      </c>
      <c r="D1157" t="str">
        <f t="shared" ca="1" si="92"/>
        <v>xp</v>
      </c>
      <c r="E1157">
        <f t="shared" ca="1" si="90"/>
        <v>234</v>
      </c>
      <c r="F1157" t="str">
        <f t="shared" ca="1" si="93"/>
        <v>xp234</v>
      </c>
      <c r="G1157">
        <f t="shared" ca="1" si="94"/>
        <v>17865</v>
      </c>
    </row>
    <row r="1158" spans="1:7" x14ac:dyDescent="0.3">
      <c r="A1158" t="s">
        <v>0</v>
      </c>
      <c r="B1158" s="1">
        <v>1158</v>
      </c>
      <c r="C1158" s="1" t="str">
        <f t="shared" si="91"/>
        <v>firstsoju01158</v>
      </c>
      <c r="D1158" t="str">
        <f t="shared" ca="1" si="92"/>
        <v>ke</v>
      </c>
      <c r="E1158">
        <f t="shared" ca="1" si="90"/>
        <v>670</v>
      </c>
      <c r="F1158" t="str">
        <f t="shared" ca="1" si="93"/>
        <v>ke670</v>
      </c>
      <c r="G1158">
        <f t="shared" ca="1" si="94"/>
        <v>45945</v>
      </c>
    </row>
    <row r="1159" spans="1:7" x14ac:dyDescent="0.3">
      <c r="A1159" t="s">
        <v>0</v>
      </c>
      <c r="B1159" s="1">
        <v>1159</v>
      </c>
      <c r="C1159" s="1" t="str">
        <f t="shared" si="91"/>
        <v>firstsoju01159</v>
      </c>
      <c r="D1159" t="str">
        <f t="shared" ca="1" si="92"/>
        <v>ms</v>
      </c>
      <c r="E1159">
        <f t="shared" ca="1" si="90"/>
        <v>540</v>
      </c>
      <c r="F1159" t="str">
        <f t="shared" ca="1" si="93"/>
        <v>ms540</v>
      </c>
      <c r="G1159">
        <f t="shared" ca="1" si="94"/>
        <v>81274</v>
      </c>
    </row>
    <row r="1160" spans="1:7" x14ac:dyDescent="0.3">
      <c r="A1160" t="s">
        <v>0</v>
      </c>
      <c r="B1160" s="1">
        <v>1160</v>
      </c>
      <c r="C1160" s="1" t="str">
        <f t="shared" si="91"/>
        <v>firstsoju01160</v>
      </c>
      <c r="D1160" t="str">
        <f t="shared" ca="1" si="92"/>
        <v>ph</v>
      </c>
      <c r="E1160">
        <f t="shared" ca="1" si="90"/>
        <v>830</v>
      </c>
      <c r="F1160" t="str">
        <f t="shared" ca="1" si="93"/>
        <v>ph830</v>
      </c>
      <c r="G1160">
        <f t="shared" ca="1" si="94"/>
        <v>30407</v>
      </c>
    </row>
    <row r="1161" spans="1:7" x14ac:dyDescent="0.3">
      <c r="A1161" t="s">
        <v>0</v>
      </c>
      <c r="B1161" s="1">
        <v>1161</v>
      </c>
      <c r="C1161" s="1" t="str">
        <f t="shared" si="91"/>
        <v>firstsoju01161</v>
      </c>
      <c r="D1161" t="str">
        <f t="shared" ca="1" si="92"/>
        <v>kn</v>
      </c>
      <c r="E1161">
        <f t="shared" ca="1" si="90"/>
        <v>102</v>
      </c>
      <c r="F1161" t="str">
        <f t="shared" ca="1" si="93"/>
        <v>kn102</v>
      </c>
      <c r="G1161">
        <f t="shared" ca="1" si="94"/>
        <v>69095</v>
      </c>
    </row>
    <row r="1162" spans="1:7" x14ac:dyDescent="0.3">
      <c r="A1162" t="s">
        <v>0</v>
      </c>
      <c r="B1162" s="1">
        <v>1162</v>
      </c>
      <c r="C1162" s="1" t="str">
        <f t="shared" si="91"/>
        <v>firstsoju01162</v>
      </c>
      <c r="D1162" t="str">
        <f t="shared" ca="1" si="92"/>
        <v>jy</v>
      </c>
      <c r="E1162">
        <f t="shared" ca="1" si="90"/>
        <v>564</v>
      </c>
      <c r="F1162" t="str">
        <f t="shared" ca="1" si="93"/>
        <v>jy564</v>
      </c>
      <c r="G1162">
        <f t="shared" ca="1" si="94"/>
        <v>25135</v>
      </c>
    </row>
    <row r="1163" spans="1:7" x14ac:dyDescent="0.3">
      <c r="A1163" t="s">
        <v>0</v>
      </c>
      <c r="B1163" s="1">
        <v>1163</v>
      </c>
      <c r="C1163" s="1" t="str">
        <f t="shared" si="91"/>
        <v>firstsoju01163</v>
      </c>
      <c r="D1163" t="str">
        <f t="shared" ca="1" si="92"/>
        <v>ch</v>
      </c>
      <c r="E1163">
        <f t="shared" ca="1" si="90"/>
        <v>915</v>
      </c>
      <c r="F1163" t="str">
        <f t="shared" ca="1" si="93"/>
        <v>ch915</v>
      </c>
      <c r="G1163">
        <f t="shared" ca="1" si="94"/>
        <v>11434</v>
      </c>
    </row>
    <row r="1164" spans="1:7" x14ac:dyDescent="0.3">
      <c r="A1164" t="s">
        <v>0</v>
      </c>
      <c r="B1164" s="1">
        <v>1164</v>
      </c>
      <c r="C1164" s="1" t="str">
        <f t="shared" si="91"/>
        <v>firstsoju01164</v>
      </c>
      <c r="D1164" t="str">
        <f t="shared" ca="1" si="92"/>
        <v>yj</v>
      </c>
      <c r="E1164">
        <f t="shared" ca="1" si="90"/>
        <v>539</v>
      </c>
      <c r="F1164" t="str">
        <f t="shared" ca="1" si="93"/>
        <v>yj539</v>
      </c>
      <c r="G1164">
        <f t="shared" ca="1" si="94"/>
        <v>41500</v>
      </c>
    </row>
    <row r="1165" spans="1:7" x14ac:dyDescent="0.3">
      <c r="A1165" t="s">
        <v>0</v>
      </c>
      <c r="B1165" s="1">
        <v>1165</v>
      </c>
      <c r="C1165" s="1" t="str">
        <f t="shared" si="91"/>
        <v>firstsoju01165</v>
      </c>
      <c r="D1165" t="str">
        <f t="shared" ca="1" si="92"/>
        <v>br</v>
      </c>
      <c r="E1165">
        <f t="shared" ca="1" si="90"/>
        <v>531</v>
      </c>
      <c r="F1165" t="str">
        <f t="shared" ca="1" si="93"/>
        <v>br531</v>
      </c>
      <c r="G1165">
        <f t="shared" ca="1" si="94"/>
        <v>15322</v>
      </c>
    </row>
    <row r="1166" spans="1:7" x14ac:dyDescent="0.3">
      <c r="A1166" t="s">
        <v>0</v>
      </c>
      <c r="B1166" s="1">
        <v>1166</v>
      </c>
      <c r="C1166" s="1" t="str">
        <f t="shared" si="91"/>
        <v>firstsoju01166</v>
      </c>
      <c r="D1166" t="str">
        <f t="shared" ca="1" si="92"/>
        <v>py</v>
      </c>
      <c r="E1166">
        <f t="shared" ca="1" si="90"/>
        <v>368</v>
      </c>
      <c r="F1166" t="str">
        <f t="shared" ca="1" si="93"/>
        <v>py368</v>
      </c>
      <c r="G1166">
        <f t="shared" ca="1" si="94"/>
        <v>22326</v>
      </c>
    </row>
    <row r="1167" spans="1:7" x14ac:dyDescent="0.3">
      <c r="A1167" t="s">
        <v>0</v>
      </c>
      <c r="B1167" s="1">
        <v>1167</v>
      </c>
      <c r="C1167" s="1" t="str">
        <f t="shared" si="91"/>
        <v>firstsoju01167</v>
      </c>
      <c r="D1167" t="str">
        <f t="shared" ca="1" si="92"/>
        <v>ky</v>
      </c>
      <c r="E1167">
        <f t="shared" ca="1" si="90"/>
        <v>932</v>
      </c>
      <c r="F1167" t="str">
        <f t="shared" ca="1" si="93"/>
        <v>ky932</v>
      </c>
      <c r="G1167">
        <f t="shared" ca="1" si="94"/>
        <v>64515</v>
      </c>
    </row>
    <row r="1168" spans="1:7" x14ac:dyDescent="0.3">
      <c r="A1168" t="s">
        <v>0</v>
      </c>
      <c r="B1168" s="1">
        <v>1168</v>
      </c>
      <c r="C1168" s="1" t="str">
        <f t="shared" si="91"/>
        <v>firstsoju01168</v>
      </c>
      <c r="D1168" t="str">
        <f t="shared" ca="1" si="92"/>
        <v>kw</v>
      </c>
      <c r="E1168">
        <f t="shared" ca="1" si="90"/>
        <v>283</v>
      </c>
      <c r="F1168" t="str">
        <f t="shared" ca="1" si="93"/>
        <v>kw283</v>
      </c>
      <c r="G1168">
        <f t="shared" ca="1" si="94"/>
        <v>71511</v>
      </c>
    </row>
    <row r="1169" spans="1:7" x14ac:dyDescent="0.3">
      <c r="A1169" t="s">
        <v>0</v>
      </c>
      <c r="B1169" s="1">
        <v>1169</v>
      </c>
      <c r="C1169" s="1" t="str">
        <f t="shared" si="91"/>
        <v>firstsoju01169</v>
      </c>
      <c r="D1169" t="str">
        <f t="shared" ca="1" si="92"/>
        <v>xs</v>
      </c>
      <c r="E1169">
        <f t="shared" ca="1" si="90"/>
        <v>588</v>
      </c>
      <c r="F1169" t="str">
        <f t="shared" ca="1" si="93"/>
        <v>xs588</v>
      </c>
      <c r="G1169">
        <f t="shared" ca="1" si="94"/>
        <v>43206</v>
      </c>
    </row>
    <row r="1170" spans="1:7" x14ac:dyDescent="0.3">
      <c r="A1170" t="s">
        <v>0</v>
      </c>
      <c r="B1170" s="1">
        <v>1170</v>
      </c>
      <c r="C1170" s="1" t="str">
        <f t="shared" si="91"/>
        <v>firstsoju01170</v>
      </c>
      <c r="D1170" t="str">
        <f t="shared" ca="1" si="92"/>
        <v>yg</v>
      </c>
      <c r="E1170">
        <f t="shared" ref="E1170:E1233" ca="1" si="95">RANDBETWEEN(100,999)</f>
        <v>647</v>
      </c>
      <c r="F1170" t="str">
        <f t="shared" ca="1" si="93"/>
        <v>yg647</v>
      </c>
      <c r="G1170">
        <f t="shared" ca="1" si="94"/>
        <v>75077</v>
      </c>
    </row>
    <row r="1171" spans="1:7" x14ac:dyDescent="0.3">
      <c r="A1171" t="s">
        <v>0</v>
      </c>
      <c r="B1171" s="1">
        <v>1171</v>
      </c>
      <c r="C1171" s="1" t="str">
        <f t="shared" si="91"/>
        <v>firstsoju01171</v>
      </c>
      <c r="D1171" t="str">
        <f t="shared" ca="1" si="92"/>
        <v>zv</v>
      </c>
      <c r="E1171">
        <f t="shared" ca="1" si="95"/>
        <v>923</v>
      </c>
      <c r="F1171" t="str">
        <f t="shared" ca="1" si="93"/>
        <v>zv923</v>
      </c>
      <c r="G1171">
        <f t="shared" ca="1" si="94"/>
        <v>64856</v>
      </c>
    </row>
    <row r="1172" spans="1:7" x14ac:dyDescent="0.3">
      <c r="A1172" t="s">
        <v>0</v>
      </c>
      <c r="B1172" s="1">
        <v>1172</v>
      </c>
      <c r="C1172" s="1" t="str">
        <f t="shared" si="91"/>
        <v>firstsoju01172</v>
      </c>
      <c r="D1172" t="str">
        <f t="shared" ca="1" si="92"/>
        <v>vt</v>
      </c>
      <c r="E1172">
        <f t="shared" ca="1" si="95"/>
        <v>466</v>
      </c>
      <c r="F1172" t="str">
        <f t="shared" ca="1" si="93"/>
        <v>vt466</v>
      </c>
      <c r="G1172">
        <f t="shared" ca="1" si="94"/>
        <v>39431</v>
      </c>
    </row>
    <row r="1173" spans="1:7" x14ac:dyDescent="0.3">
      <c r="A1173" t="s">
        <v>0</v>
      </c>
      <c r="B1173" s="1">
        <v>1173</v>
      </c>
      <c r="C1173" s="1" t="str">
        <f t="shared" si="91"/>
        <v>firstsoju01173</v>
      </c>
      <c r="D1173" t="str">
        <f t="shared" ca="1" si="92"/>
        <v>bb</v>
      </c>
      <c r="E1173">
        <f t="shared" ca="1" si="95"/>
        <v>531</v>
      </c>
      <c r="F1173" t="str">
        <f t="shared" ca="1" si="93"/>
        <v>bb531</v>
      </c>
      <c r="G1173">
        <f t="shared" ca="1" si="94"/>
        <v>11570</v>
      </c>
    </row>
    <row r="1174" spans="1:7" x14ac:dyDescent="0.3">
      <c r="A1174" t="s">
        <v>0</v>
      </c>
      <c r="B1174" s="1">
        <v>1174</v>
      </c>
      <c r="C1174" s="1" t="str">
        <f t="shared" si="91"/>
        <v>firstsoju01174</v>
      </c>
      <c r="D1174" t="str">
        <f t="shared" ca="1" si="92"/>
        <v>fo</v>
      </c>
      <c r="E1174">
        <f t="shared" ca="1" si="95"/>
        <v>723</v>
      </c>
      <c r="F1174" t="str">
        <f t="shared" ca="1" si="93"/>
        <v>fo723</v>
      </c>
      <c r="G1174">
        <f t="shared" ca="1" si="94"/>
        <v>72429</v>
      </c>
    </row>
    <row r="1175" spans="1:7" x14ac:dyDescent="0.3">
      <c r="A1175" t="s">
        <v>0</v>
      </c>
      <c r="B1175" s="1">
        <v>1175</v>
      </c>
      <c r="C1175" s="1" t="str">
        <f t="shared" si="91"/>
        <v>firstsoju01175</v>
      </c>
      <c r="D1175" t="str">
        <f t="shared" ca="1" si="92"/>
        <v>fu</v>
      </c>
      <c r="E1175">
        <f t="shared" ca="1" si="95"/>
        <v>472</v>
      </c>
      <c r="F1175" t="str">
        <f t="shared" ca="1" si="93"/>
        <v>fu472</v>
      </c>
      <c r="G1175">
        <f t="shared" ca="1" si="94"/>
        <v>77931</v>
      </c>
    </row>
    <row r="1176" spans="1:7" x14ac:dyDescent="0.3">
      <c r="A1176" t="s">
        <v>0</v>
      </c>
      <c r="B1176" s="1">
        <v>1176</v>
      </c>
      <c r="C1176" s="1" t="str">
        <f t="shared" si="91"/>
        <v>firstsoju01176</v>
      </c>
      <c r="D1176" t="str">
        <f t="shared" ca="1" si="92"/>
        <v>wn</v>
      </c>
      <c r="E1176">
        <f t="shared" ca="1" si="95"/>
        <v>702</v>
      </c>
      <c r="F1176" t="str">
        <f t="shared" ca="1" si="93"/>
        <v>wn702</v>
      </c>
      <c r="G1176">
        <f t="shared" ca="1" si="94"/>
        <v>42226</v>
      </c>
    </row>
    <row r="1177" spans="1:7" x14ac:dyDescent="0.3">
      <c r="A1177" t="s">
        <v>0</v>
      </c>
      <c r="B1177" s="1">
        <v>1177</v>
      </c>
      <c r="C1177" s="1" t="str">
        <f t="shared" si="91"/>
        <v>firstsoju01177</v>
      </c>
      <c r="D1177" t="str">
        <f t="shared" ca="1" si="92"/>
        <v>ty</v>
      </c>
      <c r="E1177">
        <f t="shared" ca="1" si="95"/>
        <v>980</v>
      </c>
      <c r="F1177" t="str">
        <f t="shared" ca="1" si="93"/>
        <v>ty980</v>
      </c>
      <c r="G1177">
        <f t="shared" ca="1" si="94"/>
        <v>47723</v>
      </c>
    </row>
    <row r="1178" spans="1:7" x14ac:dyDescent="0.3">
      <c r="A1178" t="s">
        <v>0</v>
      </c>
      <c r="B1178" s="1">
        <v>1178</v>
      </c>
      <c r="C1178" s="1" t="str">
        <f t="shared" si="91"/>
        <v>firstsoju01178</v>
      </c>
      <c r="D1178" t="str">
        <f t="shared" ca="1" si="92"/>
        <v>ms</v>
      </c>
      <c r="E1178">
        <f t="shared" ca="1" si="95"/>
        <v>413</v>
      </c>
      <c r="F1178" t="str">
        <f t="shared" ca="1" si="93"/>
        <v>ms413</v>
      </c>
      <c r="G1178">
        <f t="shared" ca="1" si="94"/>
        <v>64970</v>
      </c>
    </row>
    <row r="1179" spans="1:7" x14ac:dyDescent="0.3">
      <c r="A1179" t="s">
        <v>0</v>
      </c>
      <c r="B1179" s="1">
        <v>1179</v>
      </c>
      <c r="C1179" s="1" t="str">
        <f t="shared" si="91"/>
        <v>firstsoju01179</v>
      </c>
      <c r="D1179" t="str">
        <f t="shared" ca="1" si="92"/>
        <v>ht</v>
      </c>
      <c r="E1179">
        <f t="shared" ca="1" si="95"/>
        <v>210</v>
      </c>
      <c r="F1179" t="str">
        <f t="shared" ca="1" si="93"/>
        <v>ht210</v>
      </c>
      <c r="G1179">
        <f t="shared" ca="1" si="94"/>
        <v>77513</v>
      </c>
    </row>
    <row r="1180" spans="1:7" x14ac:dyDescent="0.3">
      <c r="A1180" t="s">
        <v>0</v>
      </c>
      <c r="B1180" s="1">
        <v>1180</v>
      </c>
      <c r="C1180" s="1" t="str">
        <f t="shared" si="91"/>
        <v>firstsoju01180</v>
      </c>
      <c r="D1180" t="str">
        <f t="shared" ca="1" si="92"/>
        <v>oz</v>
      </c>
      <c r="E1180">
        <f t="shared" ca="1" si="95"/>
        <v>776</v>
      </c>
      <c r="F1180" t="str">
        <f t="shared" ca="1" si="93"/>
        <v>oz776</v>
      </c>
      <c r="G1180">
        <f t="shared" ca="1" si="94"/>
        <v>81150</v>
      </c>
    </row>
    <row r="1181" spans="1:7" x14ac:dyDescent="0.3">
      <c r="A1181" t="s">
        <v>0</v>
      </c>
      <c r="B1181" s="1">
        <v>1181</v>
      </c>
      <c r="C1181" s="1" t="str">
        <f t="shared" si="91"/>
        <v>firstsoju01181</v>
      </c>
      <c r="D1181" t="str">
        <f t="shared" ca="1" si="92"/>
        <v>dx</v>
      </c>
      <c r="E1181">
        <f t="shared" ca="1" si="95"/>
        <v>229</v>
      </c>
      <c r="F1181" t="str">
        <f t="shared" ca="1" si="93"/>
        <v>dx229</v>
      </c>
      <c r="G1181">
        <f t="shared" ca="1" si="94"/>
        <v>14870</v>
      </c>
    </row>
    <row r="1182" spans="1:7" x14ac:dyDescent="0.3">
      <c r="A1182" t="s">
        <v>0</v>
      </c>
      <c r="B1182" s="1">
        <v>1182</v>
      </c>
      <c r="C1182" s="1" t="str">
        <f t="shared" si="91"/>
        <v>firstsoju01182</v>
      </c>
      <c r="D1182" t="str">
        <f t="shared" ca="1" si="92"/>
        <v>ud</v>
      </c>
      <c r="E1182">
        <f t="shared" ca="1" si="95"/>
        <v>638</v>
      </c>
      <c r="F1182" t="str">
        <f t="shared" ca="1" si="93"/>
        <v>ud638</v>
      </c>
      <c r="G1182">
        <f t="shared" ca="1" si="94"/>
        <v>67525</v>
      </c>
    </row>
    <row r="1183" spans="1:7" x14ac:dyDescent="0.3">
      <c r="A1183" t="s">
        <v>0</v>
      </c>
      <c r="B1183" s="1">
        <v>1183</v>
      </c>
      <c r="C1183" s="1" t="str">
        <f t="shared" si="91"/>
        <v>firstsoju01183</v>
      </c>
      <c r="D1183" t="str">
        <f t="shared" ca="1" si="92"/>
        <v>iq</v>
      </c>
      <c r="E1183">
        <f t="shared" ca="1" si="95"/>
        <v>588</v>
      </c>
      <c r="F1183" t="str">
        <f t="shared" ca="1" si="93"/>
        <v>iq588</v>
      </c>
      <c r="G1183">
        <f t="shared" ca="1" si="94"/>
        <v>16044</v>
      </c>
    </row>
    <row r="1184" spans="1:7" x14ac:dyDescent="0.3">
      <c r="A1184" t="s">
        <v>0</v>
      </c>
      <c r="B1184" s="1">
        <v>1184</v>
      </c>
      <c r="C1184" s="1" t="str">
        <f t="shared" si="91"/>
        <v>firstsoju01184</v>
      </c>
      <c r="D1184" t="str">
        <f t="shared" ca="1" si="92"/>
        <v>lv</v>
      </c>
      <c r="E1184">
        <f t="shared" ca="1" si="95"/>
        <v>985</v>
      </c>
      <c r="F1184" t="str">
        <f t="shared" ca="1" si="93"/>
        <v>lv985</v>
      </c>
      <c r="G1184">
        <f t="shared" ca="1" si="94"/>
        <v>26097</v>
      </c>
    </row>
    <row r="1185" spans="1:7" x14ac:dyDescent="0.3">
      <c r="A1185" t="s">
        <v>0</v>
      </c>
      <c r="B1185" s="1">
        <v>1185</v>
      </c>
      <c r="C1185" s="1" t="str">
        <f t="shared" si="91"/>
        <v>firstsoju01185</v>
      </c>
      <c r="D1185" t="str">
        <f t="shared" ca="1" si="92"/>
        <v>bc</v>
      </c>
      <c r="E1185">
        <f t="shared" ca="1" si="95"/>
        <v>933</v>
      </c>
      <c r="F1185" t="str">
        <f t="shared" ca="1" si="93"/>
        <v>bc933</v>
      </c>
      <c r="G1185">
        <f t="shared" ca="1" si="94"/>
        <v>31245</v>
      </c>
    </row>
    <row r="1186" spans="1:7" x14ac:dyDescent="0.3">
      <c r="A1186" t="s">
        <v>0</v>
      </c>
      <c r="B1186" s="1">
        <v>1186</v>
      </c>
      <c r="C1186" s="1" t="str">
        <f t="shared" si="91"/>
        <v>firstsoju01186</v>
      </c>
      <c r="D1186" t="str">
        <f t="shared" ca="1" si="92"/>
        <v>sv</v>
      </c>
      <c r="E1186">
        <f t="shared" ca="1" si="95"/>
        <v>202</v>
      </c>
      <c r="F1186" t="str">
        <f t="shared" ca="1" si="93"/>
        <v>sv202</v>
      </c>
      <c r="G1186">
        <f t="shared" ca="1" si="94"/>
        <v>70872</v>
      </c>
    </row>
    <row r="1187" spans="1:7" x14ac:dyDescent="0.3">
      <c r="A1187" t="s">
        <v>0</v>
      </c>
      <c r="B1187" s="1">
        <v>1187</v>
      </c>
      <c r="C1187" s="1" t="str">
        <f t="shared" si="91"/>
        <v>firstsoju01187</v>
      </c>
      <c r="D1187" t="str">
        <f t="shared" ca="1" si="92"/>
        <v>yv</v>
      </c>
      <c r="E1187">
        <f t="shared" ca="1" si="95"/>
        <v>723</v>
      </c>
      <c r="F1187" t="str">
        <f t="shared" ca="1" si="93"/>
        <v>yv723</v>
      </c>
      <c r="G1187">
        <f t="shared" ca="1" si="94"/>
        <v>98059</v>
      </c>
    </row>
    <row r="1188" spans="1:7" x14ac:dyDescent="0.3">
      <c r="A1188" t="s">
        <v>0</v>
      </c>
      <c r="B1188" s="1">
        <v>1188</v>
      </c>
      <c r="C1188" s="1" t="str">
        <f t="shared" si="91"/>
        <v>firstsoju01188</v>
      </c>
      <c r="D1188" t="str">
        <f t="shared" ca="1" si="92"/>
        <v>jy</v>
      </c>
      <c r="E1188">
        <f t="shared" ca="1" si="95"/>
        <v>765</v>
      </c>
      <c r="F1188" t="str">
        <f t="shared" ca="1" si="93"/>
        <v>jy765</v>
      </c>
      <c r="G1188">
        <f t="shared" ca="1" si="94"/>
        <v>47330</v>
      </c>
    </row>
    <row r="1189" spans="1:7" x14ac:dyDescent="0.3">
      <c r="A1189" t="s">
        <v>0</v>
      </c>
      <c r="B1189" s="1">
        <v>1189</v>
      </c>
      <c r="C1189" s="1" t="str">
        <f t="shared" si="91"/>
        <v>firstsoju01189</v>
      </c>
      <c r="D1189" t="str">
        <f t="shared" ca="1" si="92"/>
        <v>xy</v>
      </c>
      <c r="E1189">
        <f t="shared" ca="1" si="95"/>
        <v>908</v>
      </c>
      <c r="F1189" t="str">
        <f t="shared" ca="1" si="93"/>
        <v>xy908</v>
      </c>
      <c r="G1189">
        <f t="shared" ca="1" si="94"/>
        <v>34312</v>
      </c>
    </row>
    <row r="1190" spans="1:7" x14ac:dyDescent="0.3">
      <c r="A1190" t="s">
        <v>0</v>
      </c>
      <c r="B1190" s="1">
        <v>1190</v>
      </c>
      <c r="C1190" s="1" t="str">
        <f t="shared" si="91"/>
        <v>firstsoju01190</v>
      </c>
      <c r="D1190" t="str">
        <f t="shared" ca="1" si="92"/>
        <v>qd</v>
      </c>
      <c r="E1190">
        <f t="shared" ca="1" si="95"/>
        <v>745</v>
      </c>
      <c r="F1190" t="str">
        <f t="shared" ca="1" si="93"/>
        <v>qd745</v>
      </c>
      <c r="G1190">
        <f t="shared" ca="1" si="94"/>
        <v>55456</v>
      </c>
    </row>
    <row r="1191" spans="1:7" x14ac:dyDescent="0.3">
      <c r="A1191" t="s">
        <v>0</v>
      </c>
      <c r="B1191" s="1">
        <v>1191</v>
      </c>
      <c r="C1191" s="1" t="str">
        <f t="shared" si="91"/>
        <v>firstsoju01191</v>
      </c>
      <c r="D1191" t="str">
        <f t="shared" ca="1" si="92"/>
        <v>jp</v>
      </c>
      <c r="E1191">
        <f t="shared" ca="1" si="95"/>
        <v>190</v>
      </c>
      <c r="F1191" t="str">
        <f t="shared" ca="1" si="93"/>
        <v>jp190</v>
      </c>
      <c r="G1191">
        <f t="shared" ca="1" si="94"/>
        <v>57945</v>
      </c>
    </row>
    <row r="1192" spans="1:7" x14ac:dyDescent="0.3">
      <c r="A1192" t="s">
        <v>0</v>
      </c>
      <c r="B1192" s="1">
        <v>1192</v>
      </c>
      <c r="C1192" s="1" t="str">
        <f t="shared" si="91"/>
        <v>firstsoju01192</v>
      </c>
      <c r="D1192" t="str">
        <f t="shared" ca="1" si="92"/>
        <v>il</v>
      </c>
      <c r="E1192">
        <f t="shared" ca="1" si="95"/>
        <v>799</v>
      </c>
      <c r="F1192" t="str">
        <f t="shared" ca="1" si="93"/>
        <v>il799</v>
      </c>
      <c r="G1192">
        <f t="shared" ca="1" si="94"/>
        <v>10273</v>
      </c>
    </row>
    <row r="1193" spans="1:7" x14ac:dyDescent="0.3">
      <c r="A1193" t="s">
        <v>0</v>
      </c>
      <c r="B1193" s="1">
        <v>1193</v>
      </c>
      <c r="C1193" s="1" t="str">
        <f t="shared" si="91"/>
        <v>firstsoju01193</v>
      </c>
      <c r="D1193" t="str">
        <f t="shared" ca="1" si="92"/>
        <v>ti</v>
      </c>
      <c r="E1193">
        <f t="shared" ca="1" si="95"/>
        <v>978</v>
      </c>
      <c r="F1193" t="str">
        <f t="shared" ca="1" si="93"/>
        <v>ti978</v>
      </c>
      <c r="G1193">
        <f t="shared" ca="1" si="94"/>
        <v>56640</v>
      </c>
    </row>
    <row r="1194" spans="1:7" x14ac:dyDescent="0.3">
      <c r="A1194" t="s">
        <v>0</v>
      </c>
      <c r="B1194" s="1">
        <v>1194</v>
      </c>
      <c r="C1194" s="1" t="str">
        <f t="shared" si="91"/>
        <v>firstsoju01194</v>
      </c>
      <c r="D1194" t="str">
        <f t="shared" ca="1" si="92"/>
        <v>ff</v>
      </c>
      <c r="E1194">
        <f t="shared" ca="1" si="95"/>
        <v>110</v>
      </c>
      <c r="F1194" t="str">
        <f t="shared" ca="1" si="93"/>
        <v>ff110</v>
      </c>
      <c r="G1194">
        <f t="shared" ca="1" si="94"/>
        <v>48603</v>
      </c>
    </row>
    <row r="1195" spans="1:7" x14ac:dyDescent="0.3">
      <c r="A1195" t="s">
        <v>0</v>
      </c>
      <c r="B1195" s="1">
        <v>1195</v>
      </c>
      <c r="C1195" s="1" t="str">
        <f t="shared" si="91"/>
        <v>firstsoju01195</v>
      </c>
      <c r="D1195" t="str">
        <f t="shared" ca="1" si="92"/>
        <v>ec</v>
      </c>
      <c r="E1195">
        <f t="shared" ca="1" si="95"/>
        <v>775</v>
      </c>
      <c r="F1195" t="str">
        <f t="shared" ca="1" si="93"/>
        <v>ec775</v>
      </c>
      <c r="G1195">
        <f t="shared" ca="1" si="94"/>
        <v>15753</v>
      </c>
    </row>
    <row r="1196" spans="1:7" x14ac:dyDescent="0.3">
      <c r="A1196" t="s">
        <v>0</v>
      </c>
      <c r="B1196" s="1">
        <v>1196</v>
      </c>
      <c r="C1196" s="1" t="str">
        <f t="shared" si="91"/>
        <v>firstsoju01196</v>
      </c>
      <c r="D1196" t="str">
        <f t="shared" ca="1" si="92"/>
        <v>pg</v>
      </c>
      <c r="E1196">
        <f t="shared" ca="1" si="95"/>
        <v>565</v>
      </c>
      <c r="F1196" t="str">
        <f t="shared" ca="1" si="93"/>
        <v>pg565</v>
      </c>
      <c r="G1196">
        <f t="shared" ca="1" si="94"/>
        <v>25345</v>
      </c>
    </row>
    <row r="1197" spans="1:7" x14ac:dyDescent="0.3">
      <c r="A1197" t="s">
        <v>0</v>
      </c>
      <c r="B1197" s="1">
        <v>1197</v>
      </c>
      <c r="C1197" s="1" t="str">
        <f t="shared" si="91"/>
        <v>firstsoju01197</v>
      </c>
      <c r="D1197" t="str">
        <f t="shared" ca="1" si="92"/>
        <v>bn</v>
      </c>
      <c r="E1197">
        <f t="shared" ca="1" si="95"/>
        <v>580</v>
      </c>
      <c r="F1197" t="str">
        <f t="shared" ca="1" si="93"/>
        <v>bn580</v>
      </c>
      <c r="G1197">
        <f t="shared" ca="1" si="94"/>
        <v>33519</v>
      </c>
    </row>
    <row r="1198" spans="1:7" x14ac:dyDescent="0.3">
      <c r="A1198" t="s">
        <v>0</v>
      </c>
      <c r="B1198" s="1">
        <v>1198</v>
      </c>
      <c r="C1198" s="1" t="str">
        <f t="shared" si="91"/>
        <v>firstsoju01198</v>
      </c>
      <c r="D1198" t="str">
        <f t="shared" ca="1" si="92"/>
        <v>ap</v>
      </c>
      <c r="E1198">
        <f t="shared" ca="1" si="95"/>
        <v>528</v>
      </c>
      <c r="F1198" t="str">
        <f t="shared" ca="1" si="93"/>
        <v>ap528</v>
      </c>
      <c r="G1198">
        <f t="shared" ca="1" si="94"/>
        <v>56266</v>
      </c>
    </row>
    <row r="1199" spans="1:7" x14ac:dyDescent="0.3">
      <c r="A1199" t="s">
        <v>0</v>
      </c>
      <c r="B1199" s="1">
        <v>1199</v>
      </c>
      <c r="C1199" s="1" t="str">
        <f t="shared" si="91"/>
        <v>firstsoju01199</v>
      </c>
      <c r="D1199" t="str">
        <f t="shared" ca="1" si="92"/>
        <v>vq</v>
      </c>
      <c r="E1199">
        <f t="shared" ca="1" si="95"/>
        <v>749</v>
      </c>
      <c r="F1199" t="str">
        <f t="shared" ca="1" si="93"/>
        <v>vq749</v>
      </c>
      <c r="G1199">
        <f t="shared" ca="1" si="94"/>
        <v>76664</v>
      </c>
    </row>
    <row r="1200" spans="1:7" x14ac:dyDescent="0.3">
      <c r="A1200" t="s">
        <v>0</v>
      </c>
      <c r="B1200" s="1">
        <v>1200</v>
      </c>
      <c r="C1200" s="1" t="str">
        <f t="shared" si="91"/>
        <v>firstsoju01200</v>
      </c>
      <c r="D1200" t="str">
        <f t="shared" ca="1" si="92"/>
        <v>jx</v>
      </c>
      <c r="E1200">
        <f t="shared" ca="1" si="95"/>
        <v>332</v>
      </c>
      <c r="F1200" t="str">
        <f t="shared" ca="1" si="93"/>
        <v>jx332</v>
      </c>
      <c r="G1200">
        <f t="shared" ca="1" si="94"/>
        <v>71223</v>
      </c>
    </row>
    <row r="1201" spans="1:7" x14ac:dyDescent="0.3">
      <c r="A1201" t="s">
        <v>0</v>
      </c>
      <c r="B1201" s="1">
        <v>1201</v>
      </c>
      <c r="C1201" s="1" t="str">
        <f t="shared" si="91"/>
        <v>firstsoju01201</v>
      </c>
      <c r="D1201" t="str">
        <f t="shared" ca="1" si="92"/>
        <v>oy</v>
      </c>
      <c r="E1201">
        <f t="shared" ca="1" si="95"/>
        <v>371</v>
      </c>
      <c r="F1201" t="str">
        <f t="shared" ca="1" si="93"/>
        <v>oy371</v>
      </c>
      <c r="G1201">
        <f t="shared" ca="1" si="94"/>
        <v>90604</v>
      </c>
    </row>
    <row r="1202" spans="1:7" x14ac:dyDescent="0.3">
      <c r="A1202" t="s">
        <v>0</v>
      </c>
      <c r="B1202" s="1">
        <v>1202</v>
      </c>
      <c r="C1202" s="1" t="str">
        <f t="shared" si="91"/>
        <v>firstsoju01202</v>
      </c>
      <c r="D1202" t="str">
        <f t="shared" ca="1" si="92"/>
        <v>ef</v>
      </c>
      <c r="E1202">
        <f t="shared" ca="1" si="95"/>
        <v>648</v>
      </c>
      <c r="F1202" t="str">
        <f t="shared" ca="1" si="93"/>
        <v>ef648</v>
      </c>
      <c r="G1202">
        <f t="shared" ca="1" si="94"/>
        <v>98485</v>
      </c>
    </row>
    <row r="1203" spans="1:7" x14ac:dyDescent="0.3">
      <c r="A1203" t="s">
        <v>0</v>
      </c>
      <c r="B1203" s="1">
        <v>1203</v>
      </c>
      <c r="C1203" s="1" t="str">
        <f t="shared" si="91"/>
        <v>firstsoju01203</v>
      </c>
      <c r="D1203" t="str">
        <f t="shared" ca="1" si="92"/>
        <v>xa</v>
      </c>
      <c r="E1203">
        <f t="shared" ca="1" si="95"/>
        <v>230</v>
      </c>
      <c r="F1203" t="str">
        <f t="shared" ca="1" si="93"/>
        <v>xa230</v>
      </c>
      <c r="G1203">
        <f t="shared" ca="1" si="94"/>
        <v>65555</v>
      </c>
    </row>
    <row r="1204" spans="1:7" x14ac:dyDescent="0.3">
      <c r="A1204" t="s">
        <v>0</v>
      </c>
      <c r="B1204" s="1">
        <v>1204</v>
      </c>
      <c r="C1204" s="1" t="str">
        <f t="shared" si="91"/>
        <v>firstsoju01204</v>
      </c>
      <c r="D1204" t="str">
        <f t="shared" ca="1" si="92"/>
        <v>ws</v>
      </c>
      <c r="E1204">
        <f t="shared" ca="1" si="95"/>
        <v>510</v>
      </c>
      <c r="F1204" t="str">
        <f t="shared" ca="1" si="93"/>
        <v>ws510</v>
      </c>
      <c r="G1204">
        <f t="shared" ca="1" si="94"/>
        <v>73188</v>
      </c>
    </row>
    <row r="1205" spans="1:7" x14ac:dyDescent="0.3">
      <c r="A1205" t="s">
        <v>0</v>
      </c>
      <c r="B1205" s="1">
        <v>1205</v>
      </c>
      <c r="C1205" s="1" t="str">
        <f t="shared" si="91"/>
        <v>firstsoju01205</v>
      </c>
      <c r="D1205" t="str">
        <f t="shared" ca="1" si="92"/>
        <v>na</v>
      </c>
      <c r="E1205">
        <f t="shared" ca="1" si="95"/>
        <v>245</v>
      </c>
      <c r="F1205" t="str">
        <f t="shared" ca="1" si="93"/>
        <v>na245</v>
      </c>
      <c r="G1205">
        <f t="shared" ca="1" si="94"/>
        <v>85280</v>
      </c>
    </row>
    <row r="1206" spans="1:7" x14ac:dyDescent="0.3">
      <c r="A1206" t="s">
        <v>0</v>
      </c>
      <c r="B1206" s="1">
        <v>1206</v>
      </c>
      <c r="C1206" s="1" t="str">
        <f t="shared" si="91"/>
        <v>firstsoju01206</v>
      </c>
      <c r="D1206" t="str">
        <f t="shared" ca="1" si="92"/>
        <v>zb</v>
      </c>
      <c r="E1206">
        <f t="shared" ca="1" si="95"/>
        <v>672</v>
      </c>
      <c r="F1206" t="str">
        <f t="shared" ca="1" si="93"/>
        <v>zb672</v>
      </c>
      <c r="G1206">
        <f t="shared" ca="1" si="94"/>
        <v>67301</v>
      </c>
    </row>
    <row r="1207" spans="1:7" x14ac:dyDescent="0.3">
      <c r="A1207" t="s">
        <v>0</v>
      </c>
      <c r="B1207" s="1">
        <v>1207</v>
      </c>
      <c r="C1207" s="1" t="str">
        <f t="shared" si="91"/>
        <v>firstsoju01207</v>
      </c>
      <c r="D1207" t="str">
        <f t="shared" ca="1" si="92"/>
        <v>pu</v>
      </c>
      <c r="E1207">
        <f t="shared" ca="1" si="95"/>
        <v>850</v>
      </c>
      <c r="F1207" t="str">
        <f t="shared" ca="1" si="93"/>
        <v>pu850</v>
      </c>
      <c r="G1207">
        <f t="shared" ca="1" si="94"/>
        <v>70165</v>
      </c>
    </row>
    <row r="1208" spans="1:7" x14ac:dyDescent="0.3">
      <c r="A1208" t="s">
        <v>0</v>
      </c>
      <c r="B1208" s="1">
        <v>1208</v>
      </c>
      <c r="C1208" s="1" t="str">
        <f t="shared" si="91"/>
        <v>firstsoju01208</v>
      </c>
      <c r="D1208" t="str">
        <f t="shared" ca="1" si="92"/>
        <v>fj</v>
      </c>
      <c r="E1208">
        <f t="shared" ca="1" si="95"/>
        <v>478</v>
      </c>
      <c r="F1208" t="str">
        <f t="shared" ca="1" si="93"/>
        <v>fj478</v>
      </c>
      <c r="G1208">
        <f t="shared" ca="1" si="94"/>
        <v>48475</v>
      </c>
    </row>
    <row r="1209" spans="1:7" x14ac:dyDescent="0.3">
      <c r="A1209" t="s">
        <v>0</v>
      </c>
      <c r="B1209" s="1">
        <v>1209</v>
      </c>
      <c r="C1209" s="1" t="str">
        <f t="shared" si="91"/>
        <v>firstsoju01209</v>
      </c>
      <c r="D1209" t="str">
        <f t="shared" ca="1" si="92"/>
        <v>ig</v>
      </c>
      <c r="E1209">
        <f t="shared" ca="1" si="95"/>
        <v>743</v>
      </c>
      <c r="F1209" t="str">
        <f t="shared" ca="1" si="93"/>
        <v>ig743</v>
      </c>
      <c r="G1209">
        <f t="shared" ca="1" si="94"/>
        <v>32304</v>
      </c>
    </row>
    <row r="1210" spans="1:7" x14ac:dyDescent="0.3">
      <c r="A1210" t="s">
        <v>0</v>
      </c>
      <c r="B1210" s="1">
        <v>1210</v>
      </c>
      <c r="C1210" s="1" t="str">
        <f t="shared" si="91"/>
        <v>firstsoju01210</v>
      </c>
      <c r="D1210" t="str">
        <f t="shared" ca="1" si="92"/>
        <v>xh</v>
      </c>
      <c r="E1210">
        <f t="shared" ca="1" si="95"/>
        <v>205</v>
      </c>
      <c r="F1210" t="str">
        <f t="shared" ca="1" si="93"/>
        <v>xh205</v>
      </c>
      <c r="G1210">
        <f t="shared" ca="1" si="94"/>
        <v>79613</v>
      </c>
    </row>
    <row r="1211" spans="1:7" x14ac:dyDescent="0.3">
      <c r="A1211" t="s">
        <v>0</v>
      </c>
      <c r="B1211" s="1">
        <v>1211</v>
      </c>
      <c r="C1211" s="1" t="str">
        <f t="shared" si="91"/>
        <v>firstsoju01211</v>
      </c>
      <c r="D1211" t="str">
        <f t="shared" ca="1" si="92"/>
        <v>xi</v>
      </c>
      <c r="E1211">
        <f t="shared" ca="1" si="95"/>
        <v>465</v>
      </c>
      <c r="F1211" t="str">
        <f t="shared" ca="1" si="93"/>
        <v>xi465</v>
      </c>
      <c r="G1211">
        <f t="shared" ca="1" si="94"/>
        <v>19994</v>
      </c>
    </row>
    <row r="1212" spans="1:7" x14ac:dyDescent="0.3">
      <c r="A1212" t="s">
        <v>0</v>
      </c>
      <c r="B1212" s="1">
        <v>1212</v>
      </c>
      <c r="C1212" s="1" t="str">
        <f t="shared" si="91"/>
        <v>firstsoju01212</v>
      </c>
      <c r="D1212" t="str">
        <f t="shared" ca="1" si="92"/>
        <v>eg</v>
      </c>
      <c r="E1212">
        <f t="shared" ca="1" si="95"/>
        <v>375</v>
      </c>
      <c r="F1212" t="str">
        <f t="shared" ca="1" si="93"/>
        <v>eg375</v>
      </c>
      <c r="G1212">
        <f t="shared" ca="1" si="94"/>
        <v>87053</v>
      </c>
    </row>
    <row r="1213" spans="1:7" x14ac:dyDescent="0.3">
      <c r="A1213" t="s">
        <v>0</v>
      </c>
      <c r="B1213" s="1">
        <v>1213</v>
      </c>
      <c r="C1213" s="1" t="str">
        <f t="shared" si="91"/>
        <v>firstsoju01213</v>
      </c>
      <c r="D1213" t="str">
        <f t="shared" ca="1" si="92"/>
        <v>fb</v>
      </c>
      <c r="E1213">
        <f t="shared" ca="1" si="95"/>
        <v>687</v>
      </c>
      <c r="F1213" t="str">
        <f t="shared" ca="1" si="93"/>
        <v>fb687</v>
      </c>
      <c r="G1213">
        <f t="shared" ca="1" si="94"/>
        <v>67067</v>
      </c>
    </row>
    <row r="1214" spans="1:7" x14ac:dyDescent="0.3">
      <c r="A1214" t="s">
        <v>0</v>
      </c>
      <c r="B1214" s="1">
        <v>1214</v>
      </c>
      <c r="C1214" s="1" t="str">
        <f t="shared" si="91"/>
        <v>firstsoju01214</v>
      </c>
      <c r="D1214" t="str">
        <f t="shared" ca="1" si="92"/>
        <v>xr</v>
      </c>
      <c r="E1214">
        <f t="shared" ca="1" si="95"/>
        <v>551</v>
      </c>
      <c r="F1214" t="str">
        <f t="shared" ca="1" si="93"/>
        <v>xr551</v>
      </c>
      <c r="G1214">
        <f t="shared" ca="1" si="94"/>
        <v>14494</v>
      </c>
    </row>
    <row r="1215" spans="1:7" x14ac:dyDescent="0.3">
      <c r="A1215" t="s">
        <v>0</v>
      </c>
      <c r="B1215" s="1">
        <v>1215</v>
      </c>
      <c r="C1215" s="1" t="str">
        <f t="shared" si="91"/>
        <v>firstsoju01215</v>
      </c>
      <c r="D1215" t="str">
        <f t="shared" ca="1" si="92"/>
        <v>sw</v>
      </c>
      <c r="E1215">
        <f t="shared" ca="1" si="95"/>
        <v>800</v>
      </c>
      <c r="F1215" t="str">
        <f t="shared" ca="1" si="93"/>
        <v>sw800</v>
      </c>
      <c r="G1215">
        <f t="shared" ca="1" si="94"/>
        <v>51726</v>
      </c>
    </row>
    <row r="1216" spans="1:7" x14ac:dyDescent="0.3">
      <c r="A1216" t="s">
        <v>0</v>
      </c>
      <c r="B1216" s="1">
        <v>1216</v>
      </c>
      <c r="C1216" s="1" t="str">
        <f t="shared" si="91"/>
        <v>firstsoju01216</v>
      </c>
      <c r="D1216" t="str">
        <f t="shared" ca="1" si="92"/>
        <v>jl</v>
      </c>
      <c r="E1216">
        <f t="shared" ca="1" si="95"/>
        <v>916</v>
      </c>
      <c r="F1216" t="str">
        <f t="shared" ca="1" si="93"/>
        <v>jl916</v>
      </c>
      <c r="G1216">
        <f t="shared" ca="1" si="94"/>
        <v>50631</v>
      </c>
    </row>
    <row r="1217" spans="1:7" x14ac:dyDescent="0.3">
      <c r="A1217" t="s">
        <v>0</v>
      </c>
      <c r="B1217" s="1">
        <v>1217</v>
      </c>
      <c r="C1217" s="1" t="str">
        <f t="shared" si="91"/>
        <v>firstsoju01217</v>
      </c>
      <c r="D1217" t="str">
        <f t="shared" ca="1" si="92"/>
        <v>jc</v>
      </c>
      <c r="E1217">
        <f t="shared" ca="1" si="95"/>
        <v>598</v>
      </c>
      <c r="F1217" t="str">
        <f t="shared" ca="1" si="93"/>
        <v>jc598</v>
      </c>
      <c r="G1217">
        <f t="shared" ca="1" si="94"/>
        <v>83644</v>
      </c>
    </row>
    <row r="1218" spans="1:7" x14ac:dyDescent="0.3">
      <c r="A1218" t="s">
        <v>0</v>
      </c>
      <c r="B1218" s="1">
        <v>1218</v>
      </c>
      <c r="C1218" s="1" t="str">
        <f t="shared" ref="C1218:C1281" si="96">A1218&amp; TEXT(B1218,"00000")</f>
        <v>firstsoju01218</v>
      </c>
      <c r="D1218" t="str">
        <f t="shared" ref="D1218:D1281" ca="1" si="97">CHAR(RANDBETWEEN(97,122)) &amp; CHAR(RANDBETWEEN(97,122))</f>
        <v>kt</v>
      </c>
      <c r="E1218">
        <f t="shared" ca="1" si="95"/>
        <v>546</v>
      </c>
      <c r="F1218" t="str">
        <f t="shared" ref="F1218:F1281" ca="1" si="98">D1218&amp;E1218</f>
        <v>kt546</v>
      </c>
      <c r="G1218">
        <f t="shared" ref="G1218:G1281" ca="1" si="99">RANDBETWEEN(10000,99999)</f>
        <v>79021</v>
      </c>
    </row>
    <row r="1219" spans="1:7" x14ac:dyDescent="0.3">
      <c r="A1219" t="s">
        <v>0</v>
      </c>
      <c r="B1219" s="1">
        <v>1219</v>
      </c>
      <c r="C1219" s="1" t="str">
        <f t="shared" si="96"/>
        <v>firstsoju01219</v>
      </c>
      <c r="D1219" t="str">
        <f t="shared" ca="1" si="97"/>
        <v>xn</v>
      </c>
      <c r="E1219">
        <f t="shared" ca="1" si="95"/>
        <v>706</v>
      </c>
      <c r="F1219" t="str">
        <f t="shared" ca="1" si="98"/>
        <v>xn706</v>
      </c>
      <c r="G1219">
        <f t="shared" ca="1" si="99"/>
        <v>43653</v>
      </c>
    </row>
    <row r="1220" spans="1:7" x14ac:dyDescent="0.3">
      <c r="A1220" t="s">
        <v>0</v>
      </c>
      <c r="B1220" s="1">
        <v>1220</v>
      </c>
      <c r="C1220" s="1" t="str">
        <f t="shared" si="96"/>
        <v>firstsoju01220</v>
      </c>
      <c r="D1220" t="str">
        <f t="shared" ca="1" si="97"/>
        <v>be</v>
      </c>
      <c r="E1220">
        <f t="shared" ca="1" si="95"/>
        <v>961</v>
      </c>
      <c r="F1220" t="str">
        <f t="shared" ca="1" si="98"/>
        <v>be961</v>
      </c>
      <c r="G1220">
        <f t="shared" ca="1" si="99"/>
        <v>41964</v>
      </c>
    </row>
    <row r="1221" spans="1:7" x14ac:dyDescent="0.3">
      <c r="A1221" t="s">
        <v>0</v>
      </c>
      <c r="B1221" s="1">
        <v>1221</v>
      </c>
      <c r="C1221" s="1" t="str">
        <f t="shared" si="96"/>
        <v>firstsoju01221</v>
      </c>
      <c r="D1221" t="str">
        <f t="shared" ca="1" si="97"/>
        <v>re</v>
      </c>
      <c r="E1221">
        <f t="shared" ca="1" si="95"/>
        <v>653</v>
      </c>
      <c r="F1221" t="str">
        <f t="shared" ca="1" si="98"/>
        <v>re653</v>
      </c>
      <c r="G1221">
        <f t="shared" ca="1" si="99"/>
        <v>63003</v>
      </c>
    </row>
    <row r="1222" spans="1:7" x14ac:dyDescent="0.3">
      <c r="A1222" t="s">
        <v>0</v>
      </c>
      <c r="B1222" s="1">
        <v>1222</v>
      </c>
      <c r="C1222" s="1" t="str">
        <f t="shared" si="96"/>
        <v>firstsoju01222</v>
      </c>
      <c r="D1222" t="str">
        <f t="shared" ca="1" si="97"/>
        <v>mx</v>
      </c>
      <c r="E1222">
        <f t="shared" ca="1" si="95"/>
        <v>431</v>
      </c>
      <c r="F1222" t="str">
        <f t="shared" ca="1" si="98"/>
        <v>mx431</v>
      </c>
      <c r="G1222">
        <f t="shared" ca="1" si="99"/>
        <v>27520</v>
      </c>
    </row>
    <row r="1223" spans="1:7" x14ac:dyDescent="0.3">
      <c r="A1223" t="s">
        <v>0</v>
      </c>
      <c r="B1223" s="1">
        <v>1223</v>
      </c>
      <c r="C1223" s="1" t="str">
        <f t="shared" si="96"/>
        <v>firstsoju01223</v>
      </c>
      <c r="D1223" t="str">
        <f t="shared" ca="1" si="97"/>
        <v>it</v>
      </c>
      <c r="E1223">
        <f t="shared" ca="1" si="95"/>
        <v>767</v>
      </c>
      <c r="F1223" t="str">
        <f t="shared" ca="1" si="98"/>
        <v>it767</v>
      </c>
      <c r="G1223">
        <f t="shared" ca="1" si="99"/>
        <v>51120</v>
      </c>
    </row>
    <row r="1224" spans="1:7" x14ac:dyDescent="0.3">
      <c r="A1224" t="s">
        <v>0</v>
      </c>
      <c r="B1224" s="1">
        <v>1224</v>
      </c>
      <c r="C1224" s="1" t="str">
        <f t="shared" si="96"/>
        <v>firstsoju01224</v>
      </c>
      <c r="D1224" t="str">
        <f t="shared" ca="1" si="97"/>
        <v>tv</v>
      </c>
      <c r="E1224">
        <f t="shared" ca="1" si="95"/>
        <v>660</v>
      </c>
      <c r="F1224" t="str">
        <f t="shared" ca="1" si="98"/>
        <v>tv660</v>
      </c>
      <c r="G1224">
        <f t="shared" ca="1" si="99"/>
        <v>80790</v>
      </c>
    </row>
    <row r="1225" spans="1:7" x14ac:dyDescent="0.3">
      <c r="A1225" t="s">
        <v>0</v>
      </c>
      <c r="B1225" s="1">
        <v>1225</v>
      </c>
      <c r="C1225" s="1" t="str">
        <f t="shared" si="96"/>
        <v>firstsoju01225</v>
      </c>
      <c r="D1225" t="str">
        <f t="shared" ca="1" si="97"/>
        <v>lj</v>
      </c>
      <c r="E1225">
        <f t="shared" ca="1" si="95"/>
        <v>524</v>
      </c>
      <c r="F1225" t="str">
        <f t="shared" ca="1" si="98"/>
        <v>lj524</v>
      </c>
      <c r="G1225">
        <f t="shared" ca="1" si="99"/>
        <v>68326</v>
      </c>
    </row>
    <row r="1226" spans="1:7" x14ac:dyDescent="0.3">
      <c r="A1226" t="s">
        <v>0</v>
      </c>
      <c r="B1226" s="1">
        <v>1226</v>
      </c>
      <c r="C1226" s="1" t="str">
        <f t="shared" si="96"/>
        <v>firstsoju01226</v>
      </c>
      <c r="D1226" t="str">
        <f t="shared" ca="1" si="97"/>
        <v>zv</v>
      </c>
      <c r="E1226">
        <f t="shared" ca="1" si="95"/>
        <v>614</v>
      </c>
      <c r="F1226" t="str">
        <f t="shared" ca="1" si="98"/>
        <v>zv614</v>
      </c>
      <c r="G1226">
        <f t="shared" ca="1" si="99"/>
        <v>34331</v>
      </c>
    </row>
    <row r="1227" spans="1:7" x14ac:dyDescent="0.3">
      <c r="A1227" t="s">
        <v>0</v>
      </c>
      <c r="B1227" s="1">
        <v>1227</v>
      </c>
      <c r="C1227" s="1" t="str">
        <f t="shared" si="96"/>
        <v>firstsoju01227</v>
      </c>
      <c r="D1227" t="str">
        <f t="shared" ca="1" si="97"/>
        <v>ux</v>
      </c>
      <c r="E1227">
        <f t="shared" ca="1" si="95"/>
        <v>707</v>
      </c>
      <c r="F1227" t="str">
        <f t="shared" ca="1" si="98"/>
        <v>ux707</v>
      </c>
      <c r="G1227">
        <f t="shared" ca="1" si="99"/>
        <v>87122</v>
      </c>
    </row>
    <row r="1228" spans="1:7" x14ac:dyDescent="0.3">
      <c r="A1228" t="s">
        <v>0</v>
      </c>
      <c r="B1228" s="1">
        <v>1228</v>
      </c>
      <c r="C1228" s="1" t="str">
        <f t="shared" si="96"/>
        <v>firstsoju01228</v>
      </c>
      <c r="D1228" t="str">
        <f t="shared" ca="1" si="97"/>
        <v>gb</v>
      </c>
      <c r="E1228">
        <f t="shared" ca="1" si="95"/>
        <v>300</v>
      </c>
      <c r="F1228" t="str">
        <f t="shared" ca="1" si="98"/>
        <v>gb300</v>
      </c>
      <c r="G1228">
        <f t="shared" ca="1" si="99"/>
        <v>73529</v>
      </c>
    </row>
    <row r="1229" spans="1:7" x14ac:dyDescent="0.3">
      <c r="A1229" t="s">
        <v>0</v>
      </c>
      <c r="B1229" s="1">
        <v>1229</v>
      </c>
      <c r="C1229" s="1" t="str">
        <f t="shared" si="96"/>
        <v>firstsoju01229</v>
      </c>
      <c r="D1229" t="str">
        <f t="shared" ca="1" si="97"/>
        <v>zt</v>
      </c>
      <c r="E1229">
        <f t="shared" ca="1" si="95"/>
        <v>801</v>
      </c>
      <c r="F1229" t="str">
        <f t="shared" ca="1" si="98"/>
        <v>zt801</v>
      </c>
      <c r="G1229">
        <f t="shared" ca="1" si="99"/>
        <v>86162</v>
      </c>
    </row>
    <row r="1230" spans="1:7" x14ac:dyDescent="0.3">
      <c r="A1230" t="s">
        <v>0</v>
      </c>
      <c r="B1230" s="1">
        <v>1230</v>
      </c>
      <c r="C1230" s="1" t="str">
        <f t="shared" si="96"/>
        <v>firstsoju01230</v>
      </c>
      <c r="D1230" t="str">
        <f t="shared" ca="1" si="97"/>
        <v>zo</v>
      </c>
      <c r="E1230">
        <f t="shared" ca="1" si="95"/>
        <v>611</v>
      </c>
      <c r="F1230" t="str">
        <f t="shared" ca="1" si="98"/>
        <v>zo611</v>
      </c>
      <c r="G1230">
        <f t="shared" ca="1" si="99"/>
        <v>30802</v>
      </c>
    </row>
    <row r="1231" spans="1:7" x14ac:dyDescent="0.3">
      <c r="A1231" t="s">
        <v>0</v>
      </c>
      <c r="B1231" s="1">
        <v>1231</v>
      </c>
      <c r="C1231" s="1" t="str">
        <f t="shared" si="96"/>
        <v>firstsoju01231</v>
      </c>
      <c r="D1231" t="str">
        <f t="shared" ca="1" si="97"/>
        <v>sr</v>
      </c>
      <c r="E1231">
        <f t="shared" ca="1" si="95"/>
        <v>311</v>
      </c>
      <c r="F1231" t="str">
        <f t="shared" ca="1" si="98"/>
        <v>sr311</v>
      </c>
      <c r="G1231">
        <f t="shared" ca="1" si="99"/>
        <v>58567</v>
      </c>
    </row>
    <row r="1232" spans="1:7" x14ac:dyDescent="0.3">
      <c r="A1232" t="s">
        <v>0</v>
      </c>
      <c r="B1232" s="1">
        <v>1232</v>
      </c>
      <c r="C1232" s="1" t="str">
        <f t="shared" si="96"/>
        <v>firstsoju01232</v>
      </c>
      <c r="D1232" t="str">
        <f t="shared" ca="1" si="97"/>
        <v>rz</v>
      </c>
      <c r="E1232">
        <f t="shared" ca="1" si="95"/>
        <v>410</v>
      </c>
      <c r="F1232" t="str">
        <f t="shared" ca="1" si="98"/>
        <v>rz410</v>
      </c>
      <c r="G1232">
        <f t="shared" ca="1" si="99"/>
        <v>62270</v>
      </c>
    </row>
    <row r="1233" spans="1:7" x14ac:dyDescent="0.3">
      <c r="A1233" t="s">
        <v>0</v>
      </c>
      <c r="B1233" s="1">
        <v>1233</v>
      </c>
      <c r="C1233" s="1" t="str">
        <f t="shared" si="96"/>
        <v>firstsoju01233</v>
      </c>
      <c r="D1233" t="str">
        <f t="shared" ca="1" si="97"/>
        <v>vn</v>
      </c>
      <c r="E1233">
        <f t="shared" ca="1" si="95"/>
        <v>995</v>
      </c>
      <c r="F1233" t="str">
        <f t="shared" ca="1" si="98"/>
        <v>vn995</v>
      </c>
      <c r="G1233">
        <f t="shared" ca="1" si="99"/>
        <v>59454</v>
      </c>
    </row>
    <row r="1234" spans="1:7" x14ac:dyDescent="0.3">
      <c r="A1234" t="s">
        <v>0</v>
      </c>
      <c r="B1234" s="1">
        <v>1234</v>
      </c>
      <c r="C1234" s="1" t="str">
        <f t="shared" si="96"/>
        <v>firstsoju01234</v>
      </c>
      <c r="D1234" t="str">
        <f t="shared" ca="1" si="97"/>
        <v>ss</v>
      </c>
      <c r="E1234">
        <f t="shared" ref="E1234:E1297" ca="1" si="100">RANDBETWEEN(100,999)</f>
        <v>747</v>
      </c>
      <c r="F1234" t="str">
        <f t="shared" ca="1" si="98"/>
        <v>ss747</v>
      </c>
      <c r="G1234">
        <f t="shared" ca="1" si="99"/>
        <v>50374</v>
      </c>
    </row>
    <row r="1235" spans="1:7" x14ac:dyDescent="0.3">
      <c r="A1235" t="s">
        <v>0</v>
      </c>
      <c r="B1235" s="1">
        <v>1235</v>
      </c>
      <c r="C1235" s="1" t="str">
        <f t="shared" si="96"/>
        <v>firstsoju01235</v>
      </c>
      <c r="D1235" t="str">
        <f t="shared" ca="1" si="97"/>
        <v>ox</v>
      </c>
      <c r="E1235">
        <f t="shared" ca="1" si="100"/>
        <v>474</v>
      </c>
      <c r="F1235" t="str">
        <f t="shared" ca="1" si="98"/>
        <v>ox474</v>
      </c>
      <c r="G1235">
        <f t="shared" ca="1" si="99"/>
        <v>98551</v>
      </c>
    </row>
    <row r="1236" spans="1:7" x14ac:dyDescent="0.3">
      <c r="A1236" t="s">
        <v>0</v>
      </c>
      <c r="B1236" s="1">
        <v>1236</v>
      </c>
      <c r="C1236" s="1" t="str">
        <f t="shared" si="96"/>
        <v>firstsoju01236</v>
      </c>
      <c r="D1236" t="str">
        <f t="shared" ca="1" si="97"/>
        <v>gb</v>
      </c>
      <c r="E1236">
        <f t="shared" ca="1" si="100"/>
        <v>560</v>
      </c>
      <c r="F1236" t="str">
        <f t="shared" ca="1" si="98"/>
        <v>gb560</v>
      </c>
      <c r="G1236">
        <f t="shared" ca="1" si="99"/>
        <v>76786</v>
      </c>
    </row>
    <row r="1237" spans="1:7" x14ac:dyDescent="0.3">
      <c r="A1237" t="s">
        <v>0</v>
      </c>
      <c r="B1237" s="1">
        <v>1237</v>
      </c>
      <c r="C1237" s="1" t="str">
        <f t="shared" si="96"/>
        <v>firstsoju01237</v>
      </c>
      <c r="D1237" t="str">
        <f t="shared" ca="1" si="97"/>
        <v>xc</v>
      </c>
      <c r="E1237">
        <f t="shared" ca="1" si="100"/>
        <v>872</v>
      </c>
      <c r="F1237" t="str">
        <f t="shared" ca="1" si="98"/>
        <v>xc872</v>
      </c>
      <c r="G1237">
        <f t="shared" ca="1" si="99"/>
        <v>84468</v>
      </c>
    </row>
    <row r="1238" spans="1:7" x14ac:dyDescent="0.3">
      <c r="A1238" t="s">
        <v>0</v>
      </c>
      <c r="B1238" s="1">
        <v>1238</v>
      </c>
      <c r="C1238" s="1" t="str">
        <f t="shared" si="96"/>
        <v>firstsoju01238</v>
      </c>
      <c r="D1238" t="str">
        <f t="shared" ca="1" si="97"/>
        <v>ap</v>
      </c>
      <c r="E1238">
        <f t="shared" ca="1" si="100"/>
        <v>597</v>
      </c>
      <c r="F1238" t="str">
        <f t="shared" ca="1" si="98"/>
        <v>ap597</v>
      </c>
      <c r="G1238">
        <f t="shared" ca="1" si="99"/>
        <v>93443</v>
      </c>
    </row>
    <row r="1239" spans="1:7" x14ac:dyDescent="0.3">
      <c r="A1239" t="s">
        <v>0</v>
      </c>
      <c r="B1239" s="1">
        <v>1239</v>
      </c>
      <c r="C1239" s="1" t="str">
        <f t="shared" si="96"/>
        <v>firstsoju01239</v>
      </c>
      <c r="D1239" t="str">
        <f t="shared" ca="1" si="97"/>
        <v>pz</v>
      </c>
      <c r="E1239">
        <f t="shared" ca="1" si="100"/>
        <v>215</v>
      </c>
      <c r="F1239" t="str">
        <f t="shared" ca="1" si="98"/>
        <v>pz215</v>
      </c>
      <c r="G1239">
        <f t="shared" ca="1" si="99"/>
        <v>46936</v>
      </c>
    </row>
    <row r="1240" spans="1:7" x14ac:dyDescent="0.3">
      <c r="A1240" t="s">
        <v>0</v>
      </c>
      <c r="B1240" s="1">
        <v>1240</v>
      </c>
      <c r="C1240" s="1" t="str">
        <f t="shared" si="96"/>
        <v>firstsoju01240</v>
      </c>
      <c r="D1240" t="str">
        <f t="shared" ca="1" si="97"/>
        <v>sg</v>
      </c>
      <c r="E1240">
        <f t="shared" ca="1" si="100"/>
        <v>606</v>
      </c>
      <c r="F1240" t="str">
        <f t="shared" ca="1" si="98"/>
        <v>sg606</v>
      </c>
      <c r="G1240">
        <f t="shared" ca="1" si="99"/>
        <v>43171</v>
      </c>
    </row>
    <row r="1241" spans="1:7" x14ac:dyDescent="0.3">
      <c r="A1241" t="s">
        <v>0</v>
      </c>
      <c r="B1241" s="1">
        <v>1241</v>
      </c>
      <c r="C1241" s="1" t="str">
        <f t="shared" si="96"/>
        <v>firstsoju01241</v>
      </c>
      <c r="D1241" t="str">
        <f t="shared" ca="1" si="97"/>
        <v>oo</v>
      </c>
      <c r="E1241">
        <f t="shared" ca="1" si="100"/>
        <v>718</v>
      </c>
      <c r="F1241" t="str">
        <f t="shared" ca="1" si="98"/>
        <v>oo718</v>
      </c>
      <c r="G1241">
        <f t="shared" ca="1" si="99"/>
        <v>81762</v>
      </c>
    </row>
    <row r="1242" spans="1:7" x14ac:dyDescent="0.3">
      <c r="A1242" t="s">
        <v>0</v>
      </c>
      <c r="B1242" s="1">
        <v>1242</v>
      </c>
      <c r="C1242" s="1" t="str">
        <f t="shared" si="96"/>
        <v>firstsoju01242</v>
      </c>
      <c r="D1242" t="str">
        <f t="shared" ca="1" si="97"/>
        <v>bh</v>
      </c>
      <c r="E1242">
        <f t="shared" ca="1" si="100"/>
        <v>810</v>
      </c>
      <c r="F1242" t="str">
        <f t="shared" ca="1" si="98"/>
        <v>bh810</v>
      </c>
      <c r="G1242">
        <f t="shared" ca="1" si="99"/>
        <v>81015</v>
      </c>
    </row>
    <row r="1243" spans="1:7" x14ac:dyDescent="0.3">
      <c r="A1243" t="s">
        <v>0</v>
      </c>
      <c r="B1243" s="1">
        <v>1243</v>
      </c>
      <c r="C1243" s="1" t="str">
        <f t="shared" si="96"/>
        <v>firstsoju01243</v>
      </c>
      <c r="D1243" t="str">
        <f t="shared" ca="1" si="97"/>
        <v>bg</v>
      </c>
      <c r="E1243">
        <f t="shared" ca="1" si="100"/>
        <v>318</v>
      </c>
      <c r="F1243" t="str">
        <f t="shared" ca="1" si="98"/>
        <v>bg318</v>
      </c>
      <c r="G1243">
        <f t="shared" ca="1" si="99"/>
        <v>75047</v>
      </c>
    </row>
    <row r="1244" spans="1:7" x14ac:dyDescent="0.3">
      <c r="A1244" t="s">
        <v>0</v>
      </c>
      <c r="B1244" s="1">
        <v>1244</v>
      </c>
      <c r="C1244" s="1" t="str">
        <f t="shared" si="96"/>
        <v>firstsoju01244</v>
      </c>
      <c r="D1244" t="str">
        <f t="shared" ca="1" si="97"/>
        <v>vp</v>
      </c>
      <c r="E1244">
        <f t="shared" ca="1" si="100"/>
        <v>582</v>
      </c>
      <c r="F1244" t="str">
        <f t="shared" ca="1" si="98"/>
        <v>vp582</v>
      </c>
      <c r="G1244">
        <f t="shared" ca="1" si="99"/>
        <v>18492</v>
      </c>
    </row>
    <row r="1245" spans="1:7" x14ac:dyDescent="0.3">
      <c r="A1245" t="s">
        <v>0</v>
      </c>
      <c r="B1245" s="1">
        <v>1245</v>
      </c>
      <c r="C1245" s="1" t="str">
        <f t="shared" si="96"/>
        <v>firstsoju01245</v>
      </c>
      <c r="D1245" t="str">
        <f t="shared" ca="1" si="97"/>
        <v>qt</v>
      </c>
      <c r="E1245">
        <f t="shared" ca="1" si="100"/>
        <v>118</v>
      </c>
      <c r="F1245" t="str">
        <f t="shared" ca="1" si="98"/>
        <v>qt118</v>
      </c>
      <c r="G1245">
        <f t="shared" ca="1" si="99"/>
        <v>52574</v>
      </c>
    </row>
    <row r="1246" spans="1:7" x14ac:dyDescent="0.3">
      <c r="A1246" t="s">
        <v>0</v>
      </c>
      <c r="B1246" s="1">
        <v>1246</v>
      </c>
      <c r="C1246" s="1" t="str">
        <f t="shared" si="96"/>
        <v>firstsoju01246</v>
      </c>
      <c r="D1246" t="str">
        <f t="shared" ca="1" si="97"/>
        <v>zp</v>
      </c>
      <c r="E1246">
        <f t="shared" ca="1" si="100"/>
        <v>430</v>
      </c>
      <c r="F1246" t="str">
        <f t="shared" ca="1" si="98"/>
        <v>zp430</v>
      </c>
      <c r="G1246">
        <f t="shared" ca="1" si="99"/>
        <v>80279</v>
      </c>
    </row>
    <row r="1247" spans="1:7" x14ac:dyDescent="0.3">
      <c r="A1247" t="s">
        <v>0</v>
      </c>
      <c r="B1247" s="1">
        <v>1247</v>
      </c>
      <c r="C1247" s="1" t="str">
        <f t="shared" si="96"/>
        <v>firstsoju01247</v>
      </c>
      <c r="D1247" t="str">
        <f t="shared" ca="1" si="97"/>
        <v>rg</v>
      </c>
      <c r="E1247">
        <f t="shared" ca="1" si="100"/>
        <v>875</v>
      </c>
      <c r="F1247" t="str">
        <f t="shared" ca="1" si="98"/>
        <v>rg875</v>
      </c>
      <c r="G1247">
        <f t="shared" ca="1" si="99"/>
        <v>58145</v>
      </c>
    </row>
    <row r="1248" spans="1:7" x14ac:dyDescent="0.3">
      <c r="A1248" t="s">
        <v>0</v>
      </c>
      <c r="B1248" s="1">
        <v>1248</v>
      </c>
      <c r="C1248" s="1" t="str">
        <f t="shared" si="96"/>
        <v>firstsoju01248</v>
      </c>
      <c r="D1248" t="str">
        <f t="shared" ca="1" si="97"/>
        <v>mz</v>
      </c>
      <c r="E1248">
        <f t="shared" ca="1" si="100"/>
        <v>615</v>
      </c>
      <c r="F1248" t="str">
        <f t="shared" ca="1" si="98"/>
        <v>mz615</v>
      </c>
      <c r="G1248">
        <f t="shared" ca="1" si="99"/>
        <v>54061</v>
      </c>
    </row>
    <row r="1249" spans="1:7" x14ac:dyDescent="0.3">
      <c r="A1249" t="s">
        <v>0</v>
      </c>
      <c r="B1249" s="1">
        <v>1249</v>
      </c>
      <c r="C1249" s="1" t="str">
        <f t="shared" si="96"/>
        <v>firstsoju01249</v>
      </c>
      <c r="D1249" t="str">
        <f t="shared" ca="1" si="97"/>
        <v>zb</v>
      </c>
      <c r="E1249">
        <f t="shared" ca="1" si="100"/>
        <v>769</v>
      </c>
      <c r="F1249" t="str">
        <f t="shared" ca="1" si="98"/>
        <v>zb769</v>
      </c>
      <c r="G1249">
        <f t="shared" ca="1" si="99"/>
        <v>59689</v>
      </c>
    </row>
    <row r="1250" spans="1:7" x14ac:dyDescent="0.3">
      <c r="A1250" t="s">
        <v>0</v>
      </c>
      <c r="B1250" s="1">
        <v>1250</v>
      </c>
      <c r="C1250" s="1" t="str">
        <f t="shared" si="96"/>
        <v>firstsoju01250</v>
      </c>
      <c r="D1250" t="str">
        <f t="shared" ca="1" si="97"/>
        <v>kj</v>
      </c>
      <c r="E1250">
        <f t="shared" ca="1" si="100"/>
        <v>253</v>
      </c>
      <c r="F1250" t="str">
        <f t="shared" ca="1" si="98"/>
        <v>kj253</v>
      </c>
      <c r="G1250">
        <f t="shared" ca="1" si="99"/>
        <v>32739</v>
      </c>
    </row>
    <row r="1251" spans="1:7" x14ac:dyDescent="0.3">
      <c r="A1251" t="s">
        <v>0</v>
      </c>
      <c r="B1251" s="1">
        <v>1251</v>
      </c>
      <c r="C1251" s="1" t="str">
        <f t="shared" si="96"/>
        <v>firstsoju01251</v>
      </c>
      <c r="D1251" t="str">
        <f t="shared" ca="1" si="97"/>
        <v>iz</v>
      </c>
      <c r="E1251">
        <f t="shared" ca="1" si="100"/>
        <v>332</v>
      </c>
      <c r="F1251" t="str">
        <f t="shared" ca="1" si="98"/>
        <v>iz332</v>
      </c>
      <c r="G1251">
        <f t="shared" ca="1" si="99"/>
        <v>45299</v>
      </c>
    </row>
    <row r="1252" spans="1:7" x14ac:dyDescent="0.3">
      <c r="A1252" t="s">
        <v>0</v>
      </c>
      <c r="B1252" s="1">
        <v>1252</v>
      </c>
      <c r="C1252" s="1" t="str">
        <f t="shared" si="96"/>
        <v>firstsoju01252</v>
      </c>
      <c r="D1252" t="str">
        <f t="shared" ca="1" si="97"/>
        <v>ul</v>
      </c>
      <c r="E1252">
        <f t="shared" ca="1" si="100"/>
        <v>251</v>
      </c>
      <c r="F1252" t="str">
        <f t="shared" ca="1" si="98"/>
        <v>ul251</v>
      </c>
      <c r="G1252">
        <f t="shared" ca="1" si="99"/>
        <v>27251</v>
      </c>
    </row>
    <row r="1253" spans="1:7" x14ac:dyDescent="0.3">
      <c r="A1253" t="s">
        <v>0</v>
      </c>
      <c r="B1253" s="1">
        <v>1253</v>
      </c>
      <c r="C1253" s="1" t="str">
        <f t="shared" si="96"/>
        <v>firstsoju01253</v>
      </c>
      <c r="D1253" t="str">
        <f t="shared" ca="1" si="97"/>
        <v>zf</v>
      </c>
      <c r="E1253">
        <f t="shared" ca="1" si="100"/>
        <v>510</v>
      </c>
      <c r="F1253" t="str">
        <f t="shared" ca="1" si="98"/>
        <v>zf510</v>
      </c>
      <c r="G1253">
        <f t="shared" ca="1" si="99"/>
        <v>83413</v>
      </c>
    </row>
    <row r="1254" spans="1:7" x14ac:dyDescent="0.3">
      <c r="A1254" t="s">
        <v>0</v>
      </c>
      <c r="B1254" s="1">
        <v>1254</v>
      </c>
      <c r="C1254" s="1" t="str">
        <f t="shared" si="96"/>
        <v>firstsoju01254</v>
      </c>
      <c r="D1254" t="str">
        <f t="shared" ca="1" si="97"/>
        <v>qo</v>
      </c>
      <c r="E1254">
        <f t="shared" ca="1" si="100"/>
        <v>661</v>
      </c>
      <c r="F1254" t="str">
        <f t="shared" ca="1" si="98"/>
        <v>qo661</v>
      </c>
      <c r="G1254">
        <f t="shared" ca="1" si="99"/>
        <v>34852</v>
      </c>
    </row>
    <row r="1255" spans="1:7" x14ac:dyDescent="0.3">
      <c r="A1255" t="s">
        <v>0</v>
      </c>
      <c r="B1255" s="1">
        <v>1255</v>
      </c>
      <c r="C1255" s="1" t="str">
        <f t="shared" si="96"/>
        <v>firstsoju01255</v>
      </c>
      <c r="D1255" t="str">
        <f t="shared" ca="1" si="97"/>
        <v>px</v>
      </c>
      <c r="E1255">
        <f t="shared" ca="1" si="100"/>
        <v>787</v>
      </c>
      <c r="F1255" t="str">
        <f t="shared" ca="1" si="98"/>
        <v>px787</v>
      </c>
      <c r="G1255">
        <f t="shared" ca="1" si="99"/>
        <v>44411</v>
      </c>
    </row>
    <row r="1256" spans="1:7" x14ac:dyDescent="0.3">
      <c r="A1256" t="s">
        <v>0</v>
      </c>
      <c r="B1256" s="1">
        <v>1256</v>
      </c>
      <c r="C1256" s="1" t="str">
        <f t="shared" si="96"/>
        <v>firstsoju01256</v>
      </c>
      <c r="D1256" t="str">
        <f t="shared" ca="1" si="97"/>
        <v>ud</v>
      </c>
      <c r="E1256">
        <f t="shared" ca="1" si="100"/>
        <v>217</v>
      </c>
      <c r="F1256" t="str">
        <f t="shared" ca="1" si="98"/>
        <v>ud217</v>
      </c>
      <c r="G1256">
        <f t="shared" ca="1" si="99"/>
        <v>17663</v>
      </c>
    </row>
    <row r="1257" spans="1:7" x14ac:dyDescent="0.3">
      <c r="A1257" t="s">
        <v>0</v>
      </c>
      <c r="B1257" s="1">
        <v>1257</v>
      </c>
      <c r="C1257" s="1" t="str">
        <f t="shared" si="96"/>
        <v>firstsoju01257</v>
      </c>
      <c r="D1257" t="str">
        <f t="shared" ca="1" si="97"/>
        <v>nq</v>
      </c>
      <c r="E1257">
        <f t="shared" ca="1" si="100"/>
        <v>357</v>
      </c>
      <c r="F1257" t="str">
        <f t="shared" ca="1" si="98"/>
        <v>nq357</v>
      </c>
      <c r="G1257">
        <f t="shared" ca="1" si="99"/>
        <v>70070</v>
      </c>
    </row>
    <row r="1258" spans="1:7" x14ac:dyDescent="0.3">
      <c r="A1258" t="s">
        <v>0</v>
      </c>
      <c r="B1258" s="1">
        <v>1258</v>
      </c>
      <c r="C1258" s="1" t="str">
        <f t="shared" si="96"/>
        <v>firstsoju01258</v>
      </c>
      <c r="D1258" t="str">
        <f t="shared" ca="1" si="97"/>
        <v>di</v>
      </c>
      <c r="E1258">
        <f t="shared" ca="1" si="100"/>
        <v>795</v>
      </c>
      <c r="F1258" t="str">
        <f t="shared" ca="1" si="98"/>
        <v>di795</v>
      </c>
      <c r="G1258">
        <f t="shared" ca="1" si="99"/>
        <v>79802</v>
      </c>
    </row>
    <row r="1259" spans="1:7" x14ac:dyDescent="0.3">
      <c r="A1259" t="s">
        <v>0</v>
      </c>
      <c r="B1259" s="1">
        <v>1259</v>
      </c>
      <c r="C1259" s="1" t="str">
        <f t="shared" si="96"/>
        <v>firstsoju01259</v>
      </c>
      <c r="D1259" t="str">
        <f t="shared" ca="1" si="97"/>
        <v>oy</v>
      </c>
      <c r="E1259">
        <f t="shared" ca="1" si="100"/>
        <v>194</v>
      </c>
      <c r="F1259" t="str">
        <f t="shared" ca="1" si="98"/>
        <v>oy194</v>
      </c>
      <c r="G1259">
        <f t="shared" ca="1" si="99"/>
        <v>79490</v>
      </c>
    </row>
    <row r="1260" spans="1:7" x14ac:dyDescent="0.3">
      <c r="A1260" t="s">
        <v>0</v>
      </c>
      <c r="B1260" s="1">
        <v>1260</v>
      </c>
      <c r="C1260" s="1" t="str">
        <f t="shared" si="96"/>
        <v>firstsoju01260</v>
      </c>
      <c r="D1260" t="str">
        <f t="shared" ca="1" si="97"/>
        <v>zs</v>
      </c>
      <c r="E1260">
        <f t="shared" ca="1" si="100"/>
        <v>807</v>
      </c>
      <c r="F1260" t="str">
        <f t="shared" ca="1" si="98"/>
        <v>zs807</v>
      </c>
      <c r="G1260">
        <f t="shared" ca="1" si="99"/>
        <v>20533</v>
      </c>
    </row>
    <row r="1261" spans="1:7" x14ac:dyDescent="0.3">
      <c r="A1261" t="s">
        <v>0</v>
      </c>
      <c r="B1261" s="1">
        <v>1261</v>
      </c>
      <c r="C1261" s="1" t="str">
        <f t="shared" si="96"/>
        <v>firstsoju01261</v>
      </c>
      <c r="D1261" t="str">
        <f t="shared" ca="1" si="97"/>
        <v>pd</v>
      </c>
      <c r="E1261">
        <f t="shared" ca="1" si="100"/>
        <v>299</v>
      </c>
      <c r="F1261" t="str">
        <f t="shared" ca="1" si="98"/>
        <v>pd299</v>
      </c>
      <c r="G1261">
        <f t="shared" ca="1" si="99"/>
        <v>12319</v>
      </c>
    </row>
    <row r="1262" spans="1:7" x14ac:dyDescent="0.3">
      <c r="A1262" t="s">
        <v>0</v>
      </c>
      <c r="B1262" s="1">
        <v>1262</v>
      </c>
      <c r="C1262" s="1" t="str">
        <f t="shared" si="96"/>
        <v>firstsoju01262</v>
      </c>
      <c r="D1262" t="str">
        <f t="shared" ca="1" si="97"/>
        <v>aa</v>
      </c>
      <c r="E1262">
        <f t="shared" ca="1" si="100"/>
        <v>390</v>
      </c>
      <c r="F1262" t="str">
        <f t="shared" ca="1" si="98"/>
        <v>aa390</v>
      </c>
      <c r="G1262">
        <f t="shared" ca="1" si="99"/>
        <v>58179</v>
      </c>
    </row>
    <row r="1263" spans="1:7" x14ac:dyDescent="0.3">
      <c r="A1263" t="s">
        <v>0</v>
      </c>
      <c r="B1263" s="1">
        <v>1263</v>
      </c>
      <c r="C1263" s="1" t="str">
        <f t="shared" si="96"/>
        <v>firstsoju01263</v>
      </c>
      <c r="D1263" t="str">
        <f t="shared" ca="1" si="97"/>
        <v>qr</v>
      </c>
      <c r="E1263">
        <f t="shared" ca="1" si="100"/>
        <v>261</v>
      </c>
      <c r="F1263" t="str">
        <f t="shared" ca="1" si="98"/>
        <v>qr261</v>
      </c>
      <c r="G1263">
        <f t="shared" ca="1" si="99"/>
        <v>10342</v>
      </c>
    </row>
    <row r="1264" spans="1:7" x14ac:dyDescent="0.3">
      <c r="A1264" t="s">
        <v>0</v>
      </c>
      <c r="B1264" s="1">
        <v>1264</v>
      </c>
      <c r="C1264" s="1" t="str">
        <f t="shared" si="96"/>
        <v>firstsoju01264</v>
      </c>
      <c r="D1264" t="str">
        <f t="shared" ca="1" si="97"/>
        <v>zm</v>
      </c>
      <c r="E1264">
        <f t="shared" ca="1" si="100"/>
        <v>102</v>
      </c>
      <c r="F1264" t="str">
        <f t="shared" ca="1" si="98"/>
        <v>zm102</v>
      </c>
      <c r="G1264">
        <f t="shared" ca="1" si="99"/>
        <v>19397</v>
      </c>
    </row>
    <row r="1265" spans="1:7" x14ac:dyDescent="0.3">
      <c r="A1265" t="s">
        <v>0</v>
      </c>
      <c r="B1265" s="1">
        <v>1265</v>
      </c>
      <c r="C1265" s="1" t="str">
        <f t="shared" si="96"/>
        <v>firstsoju01265</v>
      </c>
      <c r="D1265" t="str">
        <f t="shared" ca="1" si="97"/>
        <v>mo</v>
      </c>
      <c r="E1265">
        <f t="shared" ca="1" si="100"/>
        <v>293</v>
      </c>
      <c r="F1265" t="str">
        <f t="shared" ca="1" si="98"/>
        <v>mo293</v>
      </c>
      <c r="G1265">
        <f t="shared" ca="1" si="99"/>
        <v>45239</v>
      </c>
    </row>
    <row r="1266" spans="1:7" x14ac:dyDescent="0.3">
      <c r="A1266" t="s">
        <v>0</v>
      </c>
      <c r="B1266" s="1">
        <v>1266</v>
      </c>
      <c r="C1266" s="1" t="str">
        <f t="shared" si="96"/>
        <v>firstsoju01266</v>
      </c>
      <c r="D1266" t="str">
        <f t="shared" ca="1" si="97"/>
        <v>dz</v>
      </c>
      <c r="E1266">
        <f t="shared" ca="1" si="100"/>
        <v>457</v>
      </c>
      <c r="F1266" t="str">
        <f t="shared" ca="1" si="98"/>
        <v>dz457</v>
      </c>
      <c r="G1266">
        <f t="shared" ca="1" si="99"/>
        <v>70258</v>
      </c>
    </row>
    <row r="1267" spans="1:7" x14ac:dyDescent="0.3">
      <c r="A1267" t="s">
        <v>0</v>
      </c>
      <c r="B1267" s="1">
        <v>1267</v>
      </c>
      <c r="C1267" s="1" t="str">
        <f t="shared" si="96"/>
        <v>firstsoju01267</v>
      </c>
      <c r="D1267" t="str">
        <f t="shared" ca="1" si="97"/>
        <v>mo</v>
      </c>
      <c r="E1267">
        <f t="shared" ca="1" si="100"/>
        <v>892</v>
      </c>
      <c r="F1267" t="str">
        <f t="shared" ca="1" si="98"/>
        <v>mo892</v>
      </c>
      <c r="G1267">
        <f t="shared" ca="1" si="99"/>
        <v>37042</v>
      </c>
    </row>
    <row r="1268" spans="1:7" x14ac:dyDescent="0.3">
      <c r="A1268" t="s">
        <v>0</v>
      </c>
      <c r="B1268" s="1">
        <v>1268</v>
      </c>
      <c r="C1268" s="1" t="str">
        <f t="shared" si="96"/>
        <v>firstsoju01268</v>
      </c>
      <c r="D1268" t="str">
        <f t="shared" ca="1" si="97"/>
        <v>vd</v>
      </c>
      <c r="E1268">
        <f t="shared" ca="1" si="100"/>
        <v>873</v>
      </c>
      <c r="F1268" t="str">
        <f t="shared" ca="1" si="98"/>
        <v>vd873</v>
      </c>
      <c r="G1268">
        <f t="shared" ca="1" si="99"/>
        <v>87067</v>
      </c>
    </row>
    <row r="1269" spans="1:7" x14ac:dyDescent="0.3">
      <c r="A1269" t="s">
        <v>0</v>
      </c>
      <c r="B1269" s="1">
        <v>1269</v>
      </c>
      <c r="C1269" s="1" t="str">
        <f t="shared" si="96"/>
        <v>firstsoju01269</v>
      </c>
      <c r="D1269" t="str">
        <f t="shared" ca="1" si="97"/>
        <v>yk</v>
      </c>
      <c r="E1269">
        <f t="shared" ca="1" si="100"/>
        <v>763</v>
      </c>
      <c r="F1269" t="str">
        <f t="shared" ca="1" si="98"/>
        <v>yk763</v>
      </c>
      <c r="G1269">
        <f t="shared" ca="1" si="99"/>
        <v>83167</v>
      </c>
    </row>
    <row r="1270" spans="1:7" x14ac:dyDescent="0.3">
      <c r="A1270" t="s">
        <v>0</v>
      </c>
      <c r="B1270" s="1">
        <v>1270</v>
      </c>
      <c r="C1270" s="1" t="str">
        <f t="shared" si="96"/>
        <v>firstsoju01270</v>
      </c>
      <c r="D1270" t="str">
        <f t="shared" ca="1" si="97"/>
        <v>me</v>
      </c>
      <c r="E1270">
        <f t="shared" ca="1" si="100"/>
        <v>164</v>
      </c>
      <c r="F1270" t="str">
        <f t="shared" ca="1" si="98"/>
        <v>me164</v>
      </c>
      <c r="G1270">
        <f t="shared" ca="1" si="99"/>
        <v>99210</v>
      </c>
    </row>
    <row r="1271" spans="1:7" x14ac:dyDescent="0.3">
      <c r="A1271" t="s">
        <v>0</v>
      </c>
      <c r="B1271" s="1">
        <v>1271</v>
      </c>
      <c r="C1271" s="1" t="str">
        <f t="shared" si="96"/>
        <v>firstsoju01271</v>
      </c>
      <c r="D1271" t="str">
        <f t="shared" ca="1" si="97"/>
        <v>lr</v>
      </c>
      <c r="E1271">
        <f t="shared" ca="1" si="100"/>
        <v>867</v>
      </c>
      <c r="F1271" t="str">
        <f t="shared" ca="1" si="98"/>
        <v>lr867</v>
      </c>
      <c r="G1271">
        <f t="shared" ca="1" si="99"/>
        <v>59025</v>
      </c>
    </row>
    <row r="1272" spans="1:7" x14ac:dyDescent="0.3">
      <c r="A1272" t="s">
        <v>0</v>
      </c>
      <c r="B1272" s="1">
        <v>1272</v>
      </c>
      <c r="C1272" s="1" t="str">
        <f t="shared" si="96"/>
        <v>firstsoju01272</v>
      </c>
      <c r="D1272" t="str">
        <f t="shared" ca="1" si="97"/>
        <v>id</v>
      </c>
      <c r="E1272">
        <f t="shared" ca="1" si="100"/>
        <v>448</v>
      </c>
      <c r="F1272" t="str">
        <f t="shared" ca="1" si="98"/>
        <v>id448</v>
      </c>
      <c r="G1272">
        <f t="shared" ca="1" si="99"/>
        <v>68515</v>
      </c>
    </row>
    <row r="1273" spans="1:7" x14ac:dyDescent="0.3">
      <c r="A1273" t="s">
        <v>0</v>
      </c>
      <c r="B1273" s="1">
        <v>1273</v>
      </c>
      <c r="C1273" s="1" t="str">
        <f t="shared" si="96"/>
        <v>firstsoju01273</v>
      </c>
      <c r="D1273" t="str">
        <f t="shared" ca="1" si="97"/>
        <v>ne</v>
      </c>
      <c r="E1273">
        <f t="shared" ca="1" si="100"/>
        <v>828</v>
      </c>
      <c r="F1273" t="str">
        <f t="shared" ca="1" si="98"/>
        <v>ne828</v>
      </c>
      <c r="G1273">
        <f t="shared" ca="1" si="99"/>
        <v>81758</v>
      </c>
    </row>
    <row r="1274" spans="1:7" x14ac:dyDescent="0.3">
      <c r="A1274" t="s">
        <v>0</v>
      </c>
      <c r="B1274" s="1">
        <v>1274</v>
      </c>
      <c r="C1274" s="1" t="str">
        <f t="shared" si="96"/>
        <v>firstsoju01274</v>
      </c>
      <c r="D1274" t="str">
        <f t="shared" ca="1" si="97"/>
        <v>zg</v>
      </c>
      <c r="E1274">
        <f t="shared" ca="1" si="100"/>
        <v>962</v>
      </c>
      <c r="F1274" t="str">
        <f t="shared" ca="1" si="98"/>
        <v>zg962</v>
      </c>
      <c r="G1274">
        <f t="shared" ca="1" si="99"/>
        <v>17286</v>
      </c>
    </row>
    <row r="1275" spans="1:7" x14ac:dyDescent="0.3">
      <c r="A1275" t="s">
        <v>0</v>
      </c>
      <c r="B1275" s="1">
        <v>1275</v>
      </c>
      <c r="C1275" s="1" t="str">
        <f t="shared" si="96"/>
        <v>firstsoju01275</v>
      </c>
      <c r="D1275" t="str">
        <f t="shared" ca="1" si="97"/>
        <v>ej</v>
      </c>
      <c r="E1275">
        <f t="shared" ca="1" si="100"/>
        <v>204</v>
      </c>
      <c r="F1275" t="str">
        <f t="shared" ca="1" si="98"/>
        <v>ej204</v>
      </c>
      <c r="G1275">
        <f t="shared" ca="1" si="99"/>
        <v>57324</v>
      </c>
    </row>
    <row r="1276" spans="1:7" x14ac:dyDescent="0.3">
      <c r="A1276" t="s">
        <v>0</v>
      </c>
      <c r="B1276" s="1">
        <v>1276</v>
      </c>
      <c r="C1276" s="1" t="str">
        <f t="shared" si="96"/>
        <v>firstsoju01276</v>
      </c>
      <c r="D1276" t="str">
        <f t="shared" ca="1" si="97"/>
        <v>it</v>
      </c>
      <c r="E1276">
        <f t="shared" ca="1" si="100"/>
        <v>561</v>
      </c>
      <c r="F1276" t="str">
        <f t="shared" ca="1" si="98"/>
        <v>it561</v>
      </c>
      <c r="G1276">
        <f t="shared" ca="1" si="99"/>
        <v>39256</v>
      </c>
    </row>
    <row r="1277" spans="1:7" x14ac:dyDescent="0.3">
      <c r="A1277" t="s">
        <v>0</v>
      </c>
      <c r="B1277" s="1">
        <v>1277</v>
      </c>
      <c r="C1277" s="1" t="str">
        <f t="shared" si="96"/>
        <v>firstsoju01277</v>
      </c>
      <c r="D1277" t="str">
        <f t="shared" ca="1" si="97"/>
        <v>ny</v>
      </c>
      <c r="E1277">
        <f t="shared" ca="1" si="100"/>
        <v>765</v>
      </c>
      <c r="F1277" t="str">
        <f t="shared" ca="1" si="98"/>
        <v>ny765</v>
      </c>
      <c r="G1277">
        <f t="shared" ca="1" si="99"/>
        <v>16703</v>
      </c>
    </row>
    <row r="1278" spans="1:7" x14ac:dyDescent="0.3">
      <c r="A1278" t="s">
        <v>0</v>
      </c>
      <c r="B1278" s="1">
        <v>1278</v>
      </c>
      <c r="C1278" s="1" t="str">
        <f t="shared" si="96"/>
        <v>firstsoju01278</v>
      </c>
      <c r="D1278" t="str">
        <f t="shared" ca="1" si="97"/>
        <v>kj</v>
      </c>
      <c r="E1278">
        <f t="shared" ca="1" si="100"/>
        <v>906</v>
      </c>
      <c r="F1278" t="str">
        <f t="shared" ca="1" si="98"/>
        <v>kj906</v>
      </c>
      <c r="G1278">
        <f t="shared" ca="1" si="99"/>
        <v>78085</v>
      </c>
    </row>
    <row r="1279" spans="1:7" x14ac:dyDescent="0.3">
      <c r="A1279" t="s">
        <v>0</v>
      </c>
      <c r="B1279" s="1">
        <v>1279</v>
      </c>
      <c r="C1279" s="1" t="str">
        <f t="shared" si="96"/>
        <v>firstsoju01279</v>
      </c>
      <c r="D1279" t="str">
        <f t="shared" ca="1" si="97"/>
        <v>eh</v>
      </c>
      <c r="E1279">
        <f t="shared" ca="1" si="100"/>
        <v>432</v>
      </c>
      <c r="F1279" t="str">
        <f t="shared" ca="1" si="98"/>
        <v>eh432</v>
      </c>
      <c r="G1279">
        <f t="shared" ca="1" si="99"/>
        <v>98338</v>
      </c>
    </row>
    <row r="1280" spans="1:7" x14ac:dyDescent="0.3">
      <c r="A1280" t="s">
        <v>0</v>
      </c>
      <c r="B1280" s="1">
        <v>1280</v>
      </c>
      <c r="C1280" s="1" t="str">
        <f t="shared" si="96"/>
        <v>firstsoju01280</v>
      </c>
      <c r="D1280" t="str">
        <f t="shared" ca="1" si="97"/>
        <v>vn</v>
      </c>
      <c r="E1280">
        <f t="shared" ca="1" si="100"/>
        <v>282</v>
      </c>
      <c r="F1280" t="str">
        <f t="shared" ca="1" si="98"/>
        <v>vn282</v>
      </c>
      <c r="G1280">
        <f t="shared" ca="1" si="99"/>
        <v>22147</v>
      </c>
    </row>
    <row r="1281" spans="1:7" x14ac:dyDescent="0.3">
      <c r="A1281" t="s">
        <v>0</v>
      </c>
      <c r="B1281" s="1">
        <v>1281</v>
      </c>
      <c r="C1281" s="1" t="str">
        <f t="shared" si="96"/>
        <v>firstsoju01281</v>
      </c>
      <c r="D1281" t="str">
        <f t="shared" ca="1" si="97"/>
        <v>jp</v>
      </c>
      <c r="E1281">
        <f t="shared" ca="1" si="100"/>
        <v>567</v>
      </c>
      <c r="F1281" t="str">
        <f t="shared" ca="1" si="98"/>
        <v>jp567</v>
      </c>
      <c r="G1281">
        <f t="shared" ca="1" si="99"/>
        <v>33617</v>
      </c>
    </row>
    <row r="1282" spans="1:7" x14ac:dyDescent="0.3">
      <c r="A1282" t="s">
        <v>0</v>
      </c>
      <c r="B1282" s="1">
        <v>1282</v>
      </c>
      <c r="C1282" s="1" t="str">
        <f t="shared" ref="C1282:C1345" si="101">A1282&amp; TEXT(B1282,"00000")</f>
        <v>firstsoju01282</v>
      </c>
      <c r="D1282" t="str">
        <f t="shared" ref="D1282:D1345" ca="1" si="102">CHAR(RANDBETWEEN(97,122)) &amp; CHAR(RANDBETWEEN(97,122))</f>
        <v>ea</v>
      </c>
      <c r="E1282">
        <f t="shared" ca="1" si="100"/>
        <v>830</v>
      </c>
      <c r="F1282" t="str">
        <f t="shared" ref="F1282:F1345" ca="1" si="103">D1282&amp;E1282</f>
        <v>ea830</v>
      </c>
      <c r="G1282">
        <f t="shared" ref="G1282:G1345" ca="1" si="104">RANDBETWEEN(10000,99999)</f>
        <v>71192</v>
      </c>
    </row>
    <row r="1283" spans="1:7" x14ac:dyDescent="0.3">
      <c r="A1283" t="s">
        <v>0</v>
      </c>
      <c r="B1283" s="1">
        <v>1283</v>
      </c>
      <c r="C1283" s="1" t="str">
        <f t="shared" si="101"/>
        <v>firstsoju01283</v>
      </c>
      <c r="D1283" t="str">
        <f t="shared" ca="1" si="102"/>
        <v>cs</v>
      </c>
      <c r="E1283">
        <f t="shared" ca="1" si="100"/>
        <v>976</v>
      </c>
      <c r="F1283" t="str">
        <f t="shared" ca="1" si="103"/>
        <v>cs976</v>
      </c>
      <c r="G1283">
        <f t="shared" ca="1" si="104"/>
        <v>37083</v>
      </c>
    </row>
    <row r="1284" spans="1:7" x14ac:dyDescent="0.3">
      <c r="A1284" t="s">
        <v>0</v>
      </c>
      <c r="B1284" s="1">
        <v>1284</v>
      </c>
      <c r="C1284" s="1" t="str">
        <f t="shared" si="101"/>
        <v>firstsoju01284</v>
      </c>
      <c r="D1284" t="str">
        <f t="shared" ca="1" si="102"/>
        <v>xn</v>
      </c>
      <c r="E1284">
        <f t="shared" ca="1" si="100"/>
        <v>558</v>
      </c>
      <c r="F1284" t="str">
        <f t="shared" ca="1" si="103"/>
        <v>xn558</v>
      </c>
      <c r="G1284">
        <f t="shared" ca="1" si="104"/>
        <v>59488</v>
      </c>
    </row>
    <row r="1285" spans="1:7" x14ac:dyDescent="0.3">
      <c r="A1285" t="s">
        <v>0</v>
      </c>
      <c r="B1285" s="1">
        <v>1285</v>
      </c>
      <c r="C1285" s="1" t="str">
        <f t="shared" si="101"/>
        <v>firstsoju01285</v>
      </c>
      <c r="D1285" t="str">
        <f t="shared" ca="1" si="102"/>
        <v>zz</v>
      </c>
      <c r="E1285">
        <f t="shared" ca="1" si="100"/>
        <v>706</v>
      </c>
      <c r="F1285" t="str">
        <f t="shared" ca="1" si="103"/>
        <v>zz706</v>
      </c>
      <c r="G1285">
        <f t="shared" ca="1" si="104"/>
        <v>90684</v>
      </c>
    </row>
    <row r="1286" spans="1:7" x14ac:dyDescent="0.3">
      <c r="A1286" t="s">
        <v>0</v>
      </c>
      <c r="B1286" s="1">
        <v>1286</v>
      </c>
      <c r="C1286" s="1" t="str">
        <f t="shared" si="101"/>
        <v>firstsoju01286</v>
      </c>
      <c r="D1286" t="str">
        <f t="shared" ca="1" si="102"/>
        <v>em</v>
      </c>
      <c r="E1286">
        <f t="shared" ca="1" si="100"/>
        <v>836</v>
      </c>
      <c r="F1286" t="str">
        <f t="shared" ca="1" si="103"/>
        <v>em836</v>
      </c>
      <c r="G1286">
        <f t="shared" ca="1" si="104"/>
        <v>57393</v>
      </c>
    </row>
    <row r="1287" spans="1:7" x14ac:dyDescent="0.3">
      <c r="A1287" t="s">
        <v>0</v>
      </c>
      <c r="B1287" s="1">
        <v>1287</v>
      </c>
      <c r="C1287" s="1" t="str">
        <f t="shared" si="101"/>
        <v>firstsoju01287</v>
      </c>
      <c r="D1287" t="str">
        <f t="shared" ca="1" si="102"/>
        <v>ms</v>
      </c>
      <c r="E1287">
        <f t="shared" ca="1" si="100"/>
        <v>694</v>
      </c>
      <c r="F1287" t="str">
        <f t="shared" ca="1" si="103"/>
        <v>ms694</v>
      </c>
      <c r="G1287">
        <f t="shared" ca="1" si="104"/>
        <v>93999</v>
      </c>
    </row>
    <row r="1288" spans="1:7" x14ac:dyDescent="0.3">
      <c r="A1288" t="s">
        <v>0</v>
      </c>
      <c r="B1288" s="1">
        <v>1288</v>
      </c>
      <c r="C1288" s="1" t="str">
        <f t="shared" si="101"/>
        <v>firstsoju01288</v>
      </c>
      <c r="D1288" t="str">
        <f t="shared" ca="1" si="102"/>
        <v>pe</v>
      </c>
      <c r="E1288">
        <f t="shared" ca="1" si="100"/>
        <v>992</v>
      </c>
      <c r="F1288" t="str">
        <f t="shared" ca="1" si="103"/>
        <v>pe992</v>
      </c>
      <c r="G1288">
        <f t="shared" ca="1" si="104"/>
        <v>64900</v>
      </c>
    </row>
    <row r="1289" spans="1:7" x14ac:dyDescent="0.3">
      <c r="A1289" t="s">
        <v>0</v>
      </c>
      <c r="B1289" s="1">
        <v>1289</v>
      </c>
      <c r="C1289" s="1" t="str">
        <f t="shared" si="101"/>
        <v>firstsoju01289</v>
      </c>
      <c r="D1289" t="str">
        <f t="shared" ca="1" si="102"/>
        <v>ga</v>
      </c>
      <c r="E1289">
        <f t="shared" ca="1" si="100"/>
        <v>877</v>
      </c>
      <c r="F1289" t="str">
        <f t="shared" ca="1" si="103"/>
        <v>ga877</v>
      </c>
      <c r="G1289">
        <f t="shared" ca="1" si="104"/>
        <v>27875</v>
      </c>
    </row>
    <row r="1290" spans="1:7" x14ac:dyDescent="0.3">
      <c r="A1290" t="s">
        <v>0</v>
      </c>
      <c r="B1290" s="1">
        <v>1290</v>
      </c>
      <c r="C1290" s="1" t="str">
        <f t="shared" si="101"/>
        <v>firstsoju01290</v>
      </c>
      <c r="D1290" t="str">
        <f t="shared" ca="1" si="102"/>
        <v>dk</v>
      </c>
      <c r="E1290">
        <f t="shared" ca="1" si="100"/>
        <v>644</v>
      </c>
      <c r="F1290" t="str">
        <f t="shared" ca="1" si="103"/>
        <v>dk644</v>
      </c>
      <c r="G1290">
        <f t="shared" ca="1" si="104"/>
        <v>20442</v>
      </c>
    </row>
    <row r="1291" spans="1:7" x14ac:dyDescent="0.3">
      <c r="A1291" t="s">
        <v>0</v>
      </c>
      <c r="B1291" s="1">
        <v>1291</v>
      </c>
      <c r="C1291" s="1" t="str">
        <f t="shared" si="101"/>
        <v>firstsoju01291</v>
      </c>
      <c r="D1291" t="str">
        <f t="shared" ca="1" si="102"/>
        <v>hx</v>
      </c>
      <c r="E1291">
        <f t="shared" ca="1" si="100"/>
        <v>386</v>
      </c>
      <c r="F1291" t="str">
        <f t="shared" ca="1" si="103"/>
        <v>hx386</v>
      </c>
      <c r="G1291">
        <f t="shared" ca="1" si="104"/>
        <v>54661</v>
      </c>
    </row>
    <row r="1292" spans="1:7" x14ac:dyDescent="0.3">
      <c r="A1292" t="s">
        <v>0</v>
      </c>
      <c r="B1292" s="1">
        <v>1292</v>
      </c>
      <c r="C1292" s="1" t="str">
        <f t="shared" si="101"/>
        <v>firstsoju01292</v>
      </c>
      <c r="D1292" t="str">
        <f t="shared" ca="1" si="102"/>
        <v>bp</v>
      </c>
      <c r="E1292">
        <f t="shared" ca="1" si="100"/>
        <v>395</v>
      </c>
      <c r="F1292" t="str">
        <f t="shared" ca="1" si="103"/>
        <v>bp395</v>
      </c>
      <c r="G1292">
        <f t="shared" ca="1" si="104"/>
        <v>27589</v>
      </c>
    </row>
    <row r="1293" spans="1:7" x14ac:dyDescent="0.3">
      <c r="A1293" t="s">
        <v>0</v>
      </c>
      <c r="B1293" s="1">
        <v>1293</v>
      </c>
      <c r="C1293" s="1" t="str">
        <f t="shared" si="101"/>
        <v>firstsoju01293</v>
      </c>
      <c r="D1293" t="str">
        <f t="shared" ca="1" si="102"/>
        <v>aj</v>
      </c>
      <c r="E1293">
        <f t="shared" ca="1" si="100"/>
        <v>756</v>
      </c>
      <c r="F1293" t="str">
        <f t="shared" ca="1" si="103"/>
        <v>aj756</v>
      </c>
      <c r="G1293">
        <f t="shared" ca="1" si="104"/>
        <v>82109</v>
      </c>
    </row>
    <row r="1294" spans="1:7" x14ac:dyDescent="0.3">
      <c r="A1294" t="s">
        <v>0</v>
      </c>
      <c r="B1294" s="1">
        <v>1294</v>
      </c>
      <c r="C1294" s="1" t="str">
        <f t="shared" si="101"/>
        <v>firstsoju01294</v>
      </c>
      <c r="D1294" t="str">
        <f t="shared" ca="1" si="102"/>
        <v>it</v>
      </c>
      <c r="E1294">
        <f t="shared" ca="1" si="100"/>
        <v>507</v>
      </c>
      <c r="F1294" t="str">
        <f t="shared" ca="1" si="103"/>
        <v>it507</v>
      </c>
      <c r="G1294">
        <f t="shared" ca="1" si="104"/>
        <v>53362</v>
      </c>
    </row>
    <row r="1295" spans="1:7" x14ac:dyDescent="0.3">
      <c r="A1295" t="s">
        <v>0</v>
      </c>
      <c r="B1295" s="1">
        <v>1295</v>
      </c>
      <c r="C1295" s="1" t="str">
        <f t="shared" si="101"/>
        <v>firstsoju01295</v>
      </c>
      <c r="D1295" t="str">
        <f t="shared" ca="1" si="102"/>
        <v>lj</v>
      </c>
      <c r="E1295">
        <f t="shared" ca="1" si="100"/>
        <v>114</v>
      </c>
      <c r="F1295" t="str">
        <f t="shared" ca="1" si="103"/>
        <v>lj114</v>
      </c>
      <c r="G1295">
        <f t="shared" ca="1" si="104"/>
        <v>15228</v>
      </c>
    </row>
    <row r="1296" spans="1:7" x14ac:dyDescent="0.3">
      <c r="A1296" t="s">
        <v>0</v>
      </c>
      <c r="B1296" s="1">
        <v>1296</v>
      </c>
      <c r="C1296" s="1" t="str">
        <f t="shared" si="101"/>
        <v>firstsoju01296</v>
      </c>
      <c r="D1296" t="str">
        <f t="shared" ca="1" si="102"/>
        <v>dz</v>
      </c>
      <c r="E1296">
        <f t="shared" ca="1" si="100"/>
        <v>872</v>
      </c>
      <c r="F1296" t="str">
        <f t="shared" ca="1" si="103"/>
        <v>dz872</v>
      </c>
      <c r="G1296">
        <f t="shared" ca="1" si="104"/>
        <v>51531</v>
      </c>
    </row>
    <row r="1297" spans="1:7" x14ac:dyDescent="0.3">
      <c r="A1297" t="s">
        <v>0</v>
      </c>
      <c r="B1297" s="1">
        <v>1297</v>
      </c>
      <c r="C1297" s="1" t="str">
        <f t="shared" si="101"/>
        <v>firstsoju01297</v>
      </c>
      <c r="D1297" t="str">
        <f t="shared" ca="1" si="102"/>
        <v>uo</v>
      </c>
      <c r="E1297">
        <f t="shared" ca="1" si="100"/>
        <v>925</v>
      </c>
      <c r="F1297" t="str">
        <f t="shared" ca="1" si="103"/>
        <v>uo925</v>
      </c>
      <c r="G1297">
        <f t="shared" ca="1" si="104"/>
        <v>72176</v>
      </c>
    </row>
    <row r="1298" spans="1:7" x14ac:dyDescent="0.3">
      <c r="A1298" t="s">
        <v>0</v>
      </c>
      <c r="B1298" s="1">
        <v>1298</v>
      </c>
      <c r="C1298" s="1" t="str">
        <f t="shared" si="101"/>
        <v>firstsoju01298</v>
      </c>
      <c r="D1298" t="str">
        <f t="shared" ca="1" si="102"/>
        <v>re</v>
      </c>
      <c r="E1298">
        <f t="shared" ref="E1298:E1361" ca="1" si="105">RANDBETWEEN(100,999)</f>
        <v>249</v>
      </c>
      <c r="F1298" t="str">
        <f t="shared" ca="1" si="103"/>
        <v>re249</v>
      </c>
      <c r="G1298">
        <f t="shared" ca="1" si="104"/>
        <v>45409</v>
      </c>
    </row>
    <row r="1299" spans="1:7" x14ac:dyDescent="0.3">
      <c r="A1299" t="s">
        <v>0</v>
      </c>
      <c r="B1299" s="1">
        <v>1299</v>
      </c>
      <c r="C1299" s="1" t="str">
        <f t="shared" si="101"/>
        <v>firstsoju01299</v>
      </c>
      <c r="D1299" t="str">
        <f t="shared" ca="1" si="102"/>
        <v>ue</v>
      </c>
      <c r="E1299">
        <f t="shared" ca="1" si="105"/>
        <v>333</v>
      </c>
      <c r="F1299" t="str">
        <f t="shared" ca="1" si="103"/>
        <v>ue333</v>
      </c>
      <c r="G1299">
        <f t="shared" ca="1" si="104"/>
        <v>25139</v>
      </c>
    </row>
    <row r="1300" spans="1:7" x14ac:dyDescent="0.3">
      <c r="A1300" t="s">
        <v>0</v>
      </c>
      <c r="B1300" s="1">
        <v>1300</v>
      </c>
      <c r="C1300" s="1" t="str">
        <f t="shared" si="101"/>
        <v>firstsoju01300</v>
      </c>
      <c r="D1300" t="str">
        <f t="shared" ca="1" si="102"/>
        <v>rn</v>
      </c>
      <c r="E1300">
        <f t="shared" ca="1" si="105"/>
        <v>531</v>
      </c>
      <c r="F1300" t="str">
        <f t="shared" ca="1" si="103"/>
        <v>rn531</v>
      </c>
      <c r="G1300">
        <f t="shared" ca="1" si="104"/>
        <v>35312</v>
      </c>
    </row>
    <row r="1301" spans="1:7" x14ac:dyDescent="0.3">
      <c r="A1301" t="s">
        <v>0</v>
      </c>
      <c r="B1301" s="1">
        <v>1301</v>
      </c>
      <c r="C1301" s="1" t="str">
        <f t="shared" si="101"/>
        <v>firstsoju01301</v>
      </c>
      <c r="D1301" t="str">
        <f t="shared" ca="1" si="102"/>
        <v>mv</v>
      </c>
      <c r="E1301">
        <f t="shared" ca="1" si="105"/>
        <v>349</v>
      </c>
      <c r="F1301" t="str">
        <f t="shared" ca="1" si="103"/>
        <v>mv349</v>
      </c>
      <c r="G1301">
        <f t="shared" ca="1" si="104"/>
        <v>59296</v>
      </c>
    </row>
    <row r="1302" spans="1:7" x14ac:dyDescent="0.3">
      <c r="A1302" t="s">
        <v>0</v>
      </c>
      <c r="B1302" s="1">
        <v>1302</v>
      </c>
      <c r="C1302" s="1" t="str">
        <f t="shared" si="101"/>
        <v>firstsoju01302</v>
      </c>
      <c r="D1302" t="str">
        <f t="shared" ca="1" si="102"/>
        <v>jc</v>
      </c>
      <c r="E1302">
        <f t="shared" ca="1" si="105"/>
        <v>385</v>
      </c>
      <c r="F1302" t="str">
        <f t="shared" ca="1" si="103"/>
        <v>jc385</v>
      </c>
      <c r="G1302">
        <f t="shared" ca="1" si="104"/>
        <v>61085</v>
      </c>
    </row>
    <row r="1303" spans="1:7" x14ac:dyDescent="0.3">
      <c r="A1303" t="s">
        <v>0</v>
      </c>
      <c r="B1303" s="1">
        <v>1303</v>
      </c>
      <c r="C1303" s="1" t="str">
        <f t="shared" si="101"/>
        <v>firstsoju01303</v>
      </c>
      <c r="D1303" t="str">
        <f t="shared" ca="1" si="102"/>
        <v>kp</v>
      </c>
      <c r="E1303">
        <f t="shared" ca="1" si="105"/>
        <v>998</v>
      </c>
      <c r="F1303" t="str">
        <f t="shared" ca="1" si="103"/>
        <v>kp998</v>
      </c>
      <c r="G1303">
        <f t="shared" ca="1" si="104"/>
        <v>43194</v>
      </c>
    </row>
    <row r="1304" spans="1:7" x14ac:dyDescent="0.3">
      <c r="A1304" t="s">
        <v>0</v>
      </c>
      <c r="B1304" s="1">
        <v>1304</v>
      </c>
      <c r="C1304" s="1" t="str">
        <f t="shared" si="101"/>
        <v>firstsoju01304</v>
      </c>
      <c r="D1304" t="str">
        <f t="shared" ca="1" si="102"/>
        <v>lr</v>
      </c>
      <c r="E1304">
        <f t="shared" ca="1" si="105"/>
        <v>610</v>
      </c>
      <c r="F1304" t="str">
        <f t="shared" ca="1" si="103"/>
        <v>lr610</v>
      </c>
      <c r="G1304">
        <f t="shared" ca="1" si="104"/>
        <v>46796</v>
      </c>
    </row>
    <row r="1305" spans="1:7" x14ac:dyDescent="0.3">
      <c r="A1305" t="s">
        <v>0</v>
      </c>
      <c r="B1305" s="1">
        <v>1305</v>
      </c>
      <c r="C1305" s="1" t="str">
        <f t="shared" si="101"/>
        <v>firstsoju01305</v>
      </c>
      <c r="D1305" t="str">
        <f t="shared" ca="1" si="102"/>
        <v>cu</v>
      </c>
      <c r="E1305">
        <f t="shared" ca="1" si="105"/>
        <v>586</v>
      </c>
      <c r="F1305" t="str">
        <f t="shared" ca="1" si="103"/>
        <v>cu586</v>
      </c>
      <c r="G1305">
        <f t="shared" ca="1" si="104"/>
        <v>38236</v>
      </c>
    </row>
    <row r="1306" spans="1:7" x14ac:dyDescent="0.3">
      <c r="A1306" t="s">
        <v>0</v>
      </c>
      <c r="B1306" s="1">
        <v>1306</v>
      </c>
      <c r="C1306" s="1" t="str">
        <f t="shared" si="101"/>
        <v>firstsoju01306</v>
      </c>
      <c r="D1306" t="str">
        <f t="shared" ca="1" si="102"/>
        <v>lp</v>
      </c>
      <c r="E1306">
        <f t="shared" ca="1" si="105"/>
        <v>422</v>
      </c>
      <c r="F1306" t="str">
        <f t="shared" ca="1" si="103"/>
        <v>lp422</v>
      </c>
      <c r="G1306">
        <f t="shared" ca="1" si="104"/>
        <v>51942</v>
      </c>
    </row>
    <row r="1307" spans="1:7" x14ac:dyDescent="0.3">
      <c r="A1307" t="s">
        <v>0</v>
      </c>
      <c r="B1307" s="1">
        <v>1307</v>
      </c>
      <c r="C1307" s="1" t="str">
        <f t="shared" si="101"/>
        <v>firstsoju01307</v>
      </c>
      <c r="D1307" t="str">
        <f t="shared" ca="1" si="102"/>
        <v>tw</v>
      </c>
      <c r="E1307">
        <f t="shared" ca="1" si="105"/>
        <v>122</v>
      </c>
      <c r="F1307" t="str">
        <f t="shared" ca="1" si="103"/>
        <v>tw122</v>
      </c>
      <c r="G1307">
        <f t="shared" ca="1" si="104"/>
        <v>46495</v>
      </c>
    </row>
    <row r="1308" spans="1:7" x14ac:dyDescent="0.3">
      <c r="A1308" t="s">
        <v>0</v>
      </c>
      <c r="B1308" s="1">
        <v>1308</v>
      </c>
      <c r="C1308" s="1" t="str">
        <f t="shared" si="101"/>
        <v>firstsoju01308</v>
      </c>
      <c r="D1308" t="str">
        <f t="shared" ca="1" si="102"/>
        <v>ym</v>
      </c>
      <c r="E1308">
        <f t="shared" ca="1" si="105"/>
        <v>521</v>
      </c>
      <c r="F1308" t="str">
        <f t="shared" ca="1" si="103"/>
        <v>ym521</v>
      </c>
      <c r="G1308">
        <f t="shared" ca="1" si="104"/>
        <v>53241</v>
      </c>
    </row>
    <row r="1309" spans="1:7" x14ac:dyDescent="0.3">
      <c r="A1309" t="s">
        <v>0</v>
      </c>
      <c r="B1309" s="1">
        <v>1309</v>
      </c>
      <c r="C1309" s="1" t="str">
        <f t="shared" si="101"/>
        <v>firstsoju01309</v>
      </c>
      <c r="D1309" t="str">
        <f t="shared" ca="1" si="102"/>
        <v>vw</v>
      </c>
      <c r="E1309">
        <f t="shared" ca="1" si="105"/>
        <v>591</v>
      </c>
      <c r="F1309" t="str">
        <f t="shared" ca="1" si="103"/>
        <v>vw591</v>
      </c>
      <c r="G1309">
        <f t="shared" ca="1" si="104"/>
        <v>91311</v>
      </c>
    </row>
    <row r="1310" spans="1:7" x14ac:dyDescent="0.3">
      <c r="A1310" t="s">
        <v>0</v>
      </c>
      <c r="B1310" s="1">
        <v>1310</v>
      </c>
      <c r="C1310" s="1" t="str">
        <f t="shared" si="101"/>
        <v>firstsoju01310</v>
      </c>
      <c r="D1310" t="str">
        <f t="shared" ca="1" si="102"/>
        <v>sm</v>
      </c>
      <c r="E1310">
        <f t="shared" ca="1" si="105"/>
        <v>956</v>
      </c>
      <c r="F1310" t="str">
        <f t="shared" ca="1" si="103"/>
        <v>sm956</v>
      </c>
      <c r="G1310">
        <f t="shared" ca="1" si="104"/>
        <v>61879</v>
      </c>
    </row>
    <row r="1311" spans="1:7" x14ac:dyDescent="0.3">
      <c r="A1311" t="s">
        <v>0</v>
      </c>
      <c r="B1311" s="1">
        <v>1311</v>
      </c>
      <c r="C1311" s="1" t="str">
        <f t="shared" si="101"/>
        <v>firstsoju01311</v>
      </c>
      <c r="D1311" t="str">
        <f t="shared" ca="1" si="102"/>
        <v>wo</v>
      </c>
      <c r="E1311">
        <f t="shared" ca="1" si="105"/>
        <v>860</v>
      </c>
      <c r="F1311" t="str">
        <f t="shared" ca="1" si="103"/>
        <v>wo860</v>
      </c>
      <c r="G1311">
        <f t="shared" ca="1" si="104"/>
        <v>39296</v>
      </c>
    </row>
    <row r="1312" spans="1:7" x14ac:dyDescent="0.3">
      <c r="A1312" t="s">
        <v>0</v>
      </c>
      <c r="B1312" s="1">
        <v>1312</v>
      </c>
      <c r="C1312" s="1" t="str">
        <f t="shared" si="101"/>
        <v>firstsoju01312</v>
      </c>
      <c r="D1312" t="str">
        <f t="shared" ca="1" si="102"/>
        <v>pg</v>
      </c>
      <c r="E1312">
        <f t="shared" ca="1" si="105"/>
        <v>261</v>
      </c>
      <c r="F1312" t="str">
        <f t="shared" ca="1" si="103"/>
        <v>pg261</v>
      </c>
      <c r="G1312">
        <f t="shared" ca="1" si="104"/>
        <v>66731</v>
      </c>
    </row>
    <row r="1313" spans="1:7" x14ac:dyDescent="0.3">
      <c r="A1313" t="s">
        <v>0</v>
      </c>
      <c r="B1313" s="1">
        <v>1313</v>
      </c>
      <c r="C1313" s="1" t="str">
        <f t="shared" si="101"/>
        <v>firstsoju01313</v>
      </c>
      <c r="D1313" t="str">
        <f t="shared" ca="1" si="102"/>
        <v>zt</v>
      </c>
      <c r="E1313">
        <f t="shared" ca="1" si="105"/>
        <v>786</v>
      </c>
      <c r="F1313" t="str">
        <f t="shared" ca="1" si="103"/>
        <v>zt786</v>
      </c>
      <c r="G1313">
        <f t="shared" ca="1" si="104"/>
        <v>50632</v>
      </c>
    </row>
    <row r="1314" spans="1:7" x14ac:dyDescent="0.3">
      <c r="A1314" t="s">
        <v>0</v>
      </c>
      <c r="B1314" s="1">
        <v>1314</v>
      </c>
      <c r="C1314" s="1" t="str">
        <f t="shared" si="101"/>
        <v>firstsoju01314</v>
      </c>
      <c r="D1314" t="str">
        <f t="shared" ca="1" si="102"/>
        <v>me</v>
      </c>
      <c r="E1314">
        <f t="shared" ca="1" si="105"/>
        <v>102</v>
      </c>
      <c r="F1314" t="str">
        <f t="shared" ca="1" si="103"/>
        <v>me102</v>
      </c>
      <c r="G1314">
        <f t="shared" ca="1" si="104"/>
        <v>10014</v>
      </c>
    </row>
    <row r="1315" spans="1:7" x14ac:dyDescent="0.3">
      <c r="A1315" t="s">
        <v>0</v>
      </c>
      <c r="B1315" s="1">
        <v>1315</v>
      </c>
      <c r="C1315" s="1" t="str">
        <f t="shared" si="101"/>
        <v>firstsoju01315</v>
      </c>
      <c r="D1315" t="str">
        <f t="shared" ca="1" si="102"/>
        <v>kk</v>
      </c>
      <c r="E1315">
        <f t="shared" ca="1" si="105"/>
        <v>359</v>
      </c>
      <c r="F1315" t="str">
        <f t="shared" ca="1" si="103"/>
        <v>kk359</v>
      </c>
      <c r="G1315">
        <f t="shared" ca="1" si="104"/>
        <v>10321</v>
      </c>
    </row>
    <row r="1316" spans="1:7" x14ac:dyDescent="0.3">
      <c r="A1316" t="s">
        <v>0</v>
      </c>
      <c r="B1316" s="1">
        <v>1316</v>
      </c>
      <c r="C1316" s="1" t="str">
        <f t="shared" si="101"/>
        <v>firstsoju01316</v>
      </c>
      <c r="D1316" t="str">
        <f t="shared" ca="1" si="102"/>
        <v>ge</v>
      </c>
      <c r="E1316">
        <f t="shared" ca="1" si="105"/>
        <v>129</v>
      </c>
      <c r="F1316" t="str">
        <f t="shared" ca="1" si="103"/>
        <v>ge129</v>
      </c>
      <c r="G1316">
        <f t="shared" ca="1" si="104"/>
        <v>63311</v>
      </c>
    </row>
    <row r="1317" spans="1:7" x14ac:dyDescent="0.3">
      <c r="A1317" t="s">
        <v>0</v>
      </c>
      <c r="B1317" s="1">
        <v>1317</v>
      </c>
      <c r="C1317" s="1" t="str">
        <f t="shared" si="101"/>
        <v>firstsoju01317</v>
      </c>
      <c r="D1317" t="str">
        <f t="shared" ca="1" si="102"/>
        <v>hi</v>
      </c>
      <c r="E1317">
        <f t="shared" ca="1" si="105"/>
        <v>140</v>
      </c>
      <c r="F1317" t="str">
        <f t="shared" ca="1" si="103"/>
        <v>hi140</v>
      </c>
      <c r="G1317">
        <f t="shared" ca="1" si="104"/>
        <v>10566</v>
      </c>
    </row>
    <row r="1318" spans="1:7" x14ac:dyDescent="0.3">
      <c r="A1318" t="s">
        <v>0</v>
      </c>
      <c r="B1318" s="1">
        <v>1318</v>
      </c>
      <c r="C1318" s="1" t="str">
        <f t="shared" si="101"/>
        <v>firstsoju01318</v>
      </c>
      <c r="D1318" t="str">
        <f t="shared" ca="1" si="102"/>
        <v>ec</v>
      </c>
      <c r="E1318">
        <f t="shared" ca="1" si="105"/>
        <v>576</v>
      </c>
      <c r="F1318" t="str">
        <f t="shared" ca="1" si="103"/>
        <v>ec576</v>
      </c>
      <c r="G1318">
        <f t="shared" ca="1" si="104"/>
        <v>42976</v>
      </c>
    </row>
    <row r="1319" spans="1:7" x14ac:dyDescent="0.3">
      <c r="A1319" t="s">
        <v>0</v>
      </c>
      <c r="B1319" s="1">
        <v>1319</v>
      </c>
      <c r="C1319" s="1" t="str">
        <f t="shared" si="101"/>
        <v>firstsoju01319</v>
      </c>
      <c r="D1319" t="str">
        <f t="shared" ca="1" si="102"/>
        <v>vs</v>
      </c>
      <c r="E1319">
        <f t="shared" ca="1" si="105"/>
        <v>560</v>
      </c>
      <c r="F1319" t="str">
        <f t="shared" ca="1" si="103"/>
        <v>vs560</v>
      </c>
      <c r="G1319">
        <f t="shared" ca="1" si="104"/>
        <v>57951</v>
      </c>
    </row>
    <row r="1320" spans="1:7" x14ac:dyDescent="0.3">
      <c r="A1320" t="s">
        <v>0</v>
      </c>
      <c r="B1320" s="1">
        <v>1320</v>
      </c>
      <c r="C1320" s="1" t="str">
        <f t="shared" si="101"/>
        <v>firstsoju01320</v>
      </c>
      <c r="D1320" t="str">
        <f t="shared" ca="1" si="102"/>
        <v>mm</v>
      </c>
      <c r="E1320">
        <f t="shared" ca="1" si="105"/>
        <v>761</v>
      </c>
      <c r="F1320" t="str">
        <f t="shared" ca="1" si="103"/>
        <v>mm761</v>
      </c>
      <c r="G1320">
        <f t="shared" ca="1" si="104"/>
        <v>95552</v>
      </c>
    </row>
    <row r="1321" spans="1:7" x14ac:dyDescent="0.3">
      <c r="A1321" t="s">
        <v>0</v>
      </c>
      <c r="B1321" s="1">
        <v>1321</v>
      </c>
      <c r="C1321" s="1" t="str">
        <f t="shared" si="101"/>
        <v>firstsoju01321</v>
      </c>
      <c r="D1321" t="str">
        <f t="shared" ca="1" si="102"/>
        <v>hr</v>
      </c>
      <c r="E1321">
        <f t="shared" ca="1" si="105"/>
        <v>363</v>
      </c>
      <c r="F1321" t="str">
        <f t="shared" ca="1" si="103"/>
        <v>hr363</v>
      </c>
      <c r="G1321">
        <f t="shared" ca="1" si="104"/>
        <v>67325</v>
      </c>
    </row>
    <row r="1322" spans="1:7" x14ac:dyDescent="0.3">
      <c r="A1322" t="s">
        <v>0</v>
      </c>
      <c r="B1322" s="1">
        <v>1322</v>
      </c>
      <c r="C1322" s="1" t="str">
        <f t="shared" si="101"/>
        <v>firstsoju01322</v>
      </c>
      <c r="D1322" t="str">
        <f t="shared" ca="1" si="102"/>
        <v>ap</v>
      </c>
      <c r="E1322">
        <f t="shared" ca="1" si="105"/>
        <v>553</v>
      </c>
      <c r="F1322" t="str">
        <f t="shared" ca="1" si="103"/>
        <v>ap553</v>
      </c>
      <c r="G1322">
        <f t="shared" ca="1" si="104"/>
        <v>54055</v>
      </c>
    </row>
    <row r="1323" spans="1:7" x14ac:dyDescent="0.3">
      <c r="A1323" t="s">
        <v>0</v>
      </c>
      <c r="B1323" s="1">
        <v>1323</v>
      </c>
      <c r="C1323" s="1" t="str">
        <f t="shared" si="101"/>
        <v>firstsoju01323</v>
      </c>
      <c r="D1323" t="str">
        <f t="shared" ca="1" si="102"/>
        <v>qj</v>
      </c>
      <c r="E1323">
        <f t="shared" ca="1" si="105"/>
        <v>200</v>
      </c>
      <c r="F1323" t="str">
        <f t="shared" ca="1" si="103"/>
        <v>qj200</v>
      </c>
      <c r="G1323">
        <f t="shared" ca="1" si="104"/>
        <v>81483</v>
      </c>
    </row>
    <row r="1324" spans="1:7" x14ac:dyDescent="0.3">
      <c r="A1324" t="s">
        <v>0</v>
      </c>
      <c r="B1324" s="1">
        <v>1324</v>
      </c>
      <c r="C1324" s="1" t="str">
        <f t="shared" si="101"/>
        <v>firstsoju01324</v>
      </c>
      <c r="D1324" t="str">
        <f t="shared" ca="1" si="102"/>
        <v>nw</v>
      </c>
      <c r="E1324">
        <f t="shared" ca="1" si="105"/>
        <v>637</v>
      </c>
      <c r="F1324" t="str">
        <f t="shared" ca="1" si="103"/>
        <v>nw637</v>
      </c>
      <c r="G1324">
        <f t="shared" ca="1" si="104"/>
        <v>51273</v>
      </c>
    </row>
    <row r="1325" spans="1:7" x14ac:dyDescent="0.3">
      <c r="A1325" t="s">
        <v>0</v>
      </c>
      <c r="B1325" s="1">
        <v>1325</v>
      </c>
      <c r="C1325" s="1" t="str">
        <f t="shared" si="101"/>
        <v>firstsoju01325</v>
      </c>
      <c r="D1325" t="str">
        <f t="shared" ca="1" si="102"/>
        <v>vu</v>
      </c>
      <c r="E1325">
        <f t="shared" ca="1" si="105"/>
        <v>110</v>
      </c>
      <c r="F1325" t="str">
        <f t="shared" ca="1" si="103"/>
        <v>vu110</v>
      </c>
      <c r="G1325">
        <f t="shared" ca="1" si="104"/>
        <v>42111</v>
      </c>
    </row>
    <row r="1326" spans="1:7" x14ac:dyDescent="0.3">
      <c r="A1326" t="s">
        <v>0</v>
      </c>
      <c r="B1326" s="1">
        <v>1326</v>
      </c>
      <c r="C1326" s="1" t="str">
        <f t="shared" si="101"/>
        <v>firstsoju01326</v>
      </c>
      <c r="D1326" t="str">
        <f t="shared" ca="1" si="102"/>
        <v>yg</v>
      </c>
      <c r="E1326">
        <f t="shared" ca="1" si="105"/>
        <v>823</v>
      </c>
      <c r="F1326" t="str">
        <f t="shared" ca="1" si="103"/>
        <v>yg823</v>
      </c>
      <c r="G1326">
        <f t="shared" ca="1" si="104"/>
        <v>86573</v>
      </c>
    </row>
    <row r="1327" spans="1:7" x14ac:dyDescent="0.3">
      <c r="A1327" t="s">
        <v>0</v>
      </c>
      <c r="B1327" s="1">
        <v>1327</v>
      </c>
      <c r="C1327" s="1" t="str">
        <f t="shared" si="101"/>
        <v>firstsoju01327</v>
      </c>
      <c r="D1327" t="str">
        <f t="shared" ca="1" si="102"/>
        <v>ib</v>
      </c>
      <c r="E1327">
        <f t="shared" ca="1" si="105"/>
        <v>969</v>
      </c>
      <c r="F1327" t="str">
        <f t="shared" ca="1" si="103"/>
        <v>ib969</v>
      </c>
      <c r="G1327">
        <f t="shared" ca="1" si="104"/>
        <v>39184</v>
      </c>
    </row>
    <row r="1328" spans="1:7" x14ac:dyDescent="0.3">
      <c r="A1328" t="s">
        <v>0</v>
      </c>
      <c r="B1328" s="1">
        <v>1328</v>
      </c>
      <c r="C1328" s="1" t="str">
        <f t="shared" si="101"/>
        <v>firstsoju01328</v>
      </c>
      <c r="D1328" t="str">
        <f t="shared" ca="1" si="102"/>
        <v>eq</v>
      </c>
      <c r="E1328">
        <f t="shared" ca="1" si="105"/>
        <v>634</v>
      </c>
      <c r="F1328" t="str">
        <f t="shared" ca="1" si="103"/>
        <v>eq634</v>
      </c>
      <c r="G1328">
        <f t="shared" ca="1" si="104"/>
        <v>13002</v>
      </c>
    </row>
    <row r="1329" spans="1:7" x14ac:dyDescent="0.3">
      <c r="A1329" t="s">
        <v>0</v>
      </c>
      <c r="B1329" s="1">
        <v>1329</v>
      </c>
      <c r="C1329" s="1" t="str">
        <f t="shared" si="101"/>
        <v>firstsoju01329</v>
      </c>
      <c r="D1329" t="str">
        <f t="shared" ca="1" si="102"/>
        <v>fs</v>
      </c>
      <c r="E1329">
        <f t="shared" ca="1" si="105"/>
        <v>662</v>
      </c>
      <c r="F1329" t="str">
        <f t="shared" ca="1" si="103"/>
        <v>fs662</v>
      </c>
      <c r="G1329">
        <f t="shared" ca="1" si="104"/>
        <v>46062</v>
      </c>
    </row>
    <row r="1330" spans="1:7" x14ac:dyDescent="0.3">
      <c r="A1330" t="s">
        <v>0</v>
      </c>
      <c r="B1330" s="1">
        <v>1330</v>
      </c>
      <c r="C1330" s="1" t="str">
        <f t="shared" si="101"/>
        <v>firstsoju01330</v>
      </c>
      <c r="D1330" t="str">
        <f t="shared" ca="1" si="102"/>
        <v>es</v>
      </c>
      <c r="E1330">
        <f t="shared" ca="1" si="105"/>
        <v>950</v>
      </c>
      <c r="F1330" t="str">
        <f t="shared" ca="1" si="103"/>
        <v>es950</v>
      </c>
      <c r="G1330">
        <f t="shared" ca="1" si="104"/>
        <v>44594</v>
      </c>
    </row>
    <row r="1331" spans="1:7" x14ac:dyDescent="0.3">
      <c r="A1331" t="s">
        <v>0</v>
      </c>
      <c r="B1331" s="1">
        <v>1331</v>
      </c>
      <c r="C1331" s="1" t="str">
        <f t="shared" si="101"/>
        <v>firstsoju01331</v>
      </c>
      <c r="D1331" t="str">
        <f t="shared" ca="1" si="102"/>
        <v>hj</v>
      </c>
      <c r="E1331">
        <f t="shared" ca="1" si="105"/>
        <v>515</v>
      </c>
      <c r="F1331" t="str">
        <f t="shared" ca="1" si="103"/>
        <v>hj515</v>
      </c>
      <c r="G1331">
        <f t="shared" ca="1" si="104"/>
        <v>24654</v>
      </c>
    </row>
    <row r="1332" spans="1:7" x14ac:dyDescent="0.3">
      <c r="A1332" t="s">
        <v>0</v>
      </c>
      <c r="B1332" s="1">
        <v>1332</v>
      </c>
      <c r="C1332" s="1" t="str">
        <f t="shared" si="101"/>
        <v>firstsoju01332</v>
      </c>
      <c r="D1332" t="str">
        <f t="shared" ca="1" si="102"/>
        <v>ax</v>
      </c>
      <c r="E1332">
        <f t="shared" ca="1" si="105"/>
        <v>415</v>
      </c>
      <c r="F1332" t="str">
        <f t="shared" ca="1" si="103"/>
        <v>ax415</v>
      </c>
      <c r="G1332">
        <f t="shared" ca="1" si="104"/>
        <v>27992</v>
      </c>
    </row>
    <row r="1333" spans="1:7" x14ac:dyDescent="0.3">
      <c r="A1333" t="s">
        <v>0</v>
      </c>
      <c r="B1333" s="1">
        <v>1333</v>
      </c>
      <c r="C1333" s="1" t="str">
        <f t="shared" si="101"/>
        <v>firstsoju01333</v>
      </c>
      <c r="D1333" t="str">
        <f t="shared" ca="1" si="102"/>
        <v>aa</v>
      </c>
      <c r="E1333">
        <f t="shared" ca="1" si="105"/>
        <v>724</v>
      </c>
      <c r="F1333" t="str">
        <f t="shared" ca="1" si="103"/>
        <v>aa724</v>
      </c>
      <c r="G1333">
        <f t="shared" ca="1" si="104"/>
        <v>65893</v>
      </c>
    </row>
    <row r="1334" spans="1:7" x14ac:dyDescent="0.3">
      <c r="A1334" t="s">
        <v>0</v>
      </c>
      <c r="B1334" s="1">
        <v>1334</v>
      </c>
      <c r="C1334" s="1" t="str">
        <f t="shared" si="101"/>
        <v>firstsoju01334</v>
      </c>
      <c r="D1334" t="str">
        <f t="shared" ca="1" si="102"/>
        <v>yt</v>
      </c>
      <c r="E1334">
        <f t="shared" ca="1" si="105"/>
        <v>601</v>
      </c>
      <c r="F1334" t="str">
        <f t="shared" ca="1" si="103"/>
        <v>yt601</v>
      </c>
      <c r="G1334">
        <f t="shared" ca="1" si="104"/>
        <v>18190</v>
      </c>
    </row>
    <row r="1335" spans="1:7" x14ac:dyDescent="0.3">
      <c r="A1335" t="s">
        <v>0</v>
      </c>
      <c r="B1335" s="1">
        <v>1335</v>
      </c>
      <c r="C1335" s="1" t="str">
        <f t="shared" si="101"/>
        <v>firstsoju01335</v>
      </c>
      <c r="D1335" t="str">
        <f t="shared" ca="1" si="102"/>
        <v>aw</v>
      </c>
      <c r="E1335">
        <f t="shared" ca="1" si="105"/>
        <v>954</v>
      </c>
      <c r="F1335" t="str">
        <f t="shared" ca="1" si="103"/>
        <v>aw954</v>
      </c>
      <c r="G1335">
        <f t="shared" ca="1" si="104"/>
        <v>56312</v>
      </c>
    </row>
    <row r="1336" spans="1:7" x14ac:dyDescent="0.3">
      <c r="A1336" t="s">
        <v>0</v>
      </c>
      <c r="B1336" s="1">
        <v>1336</v>
      </c>
      <c r="C1336" s="1" t="str">
        <f t="shared" si="101"/>
        <v>firstsoju01336</v>
      </c>
      <c r="D1336" t="str">
        <f t="shared" ca="1" si="102"/>
        <v>yt</v>
      </c>
      <c r="E1336">
        <f t="shared" ca="1" si="105"/>
        <v>211</v>
      </c>
      <c r="F1336" t="str">
        <f t="shared" ca="1" si="103"/>
        <v>yt211</v>
      </c>
      <c r="G1336">
        <f t="shared" ca="1" si="104"/>
        <v>83615</v>
      </c>
    </row>
    <row r="1337" spans="1:7" x14ac:dyDescent="0.3">
      <c r="A1337" t="s">
        <v>0</v>
      </c>
      <c r="B1337" s="1">
        <v>1337</v>
      </c>
      <c r="C1337" s="1" t="str">
        <f t="shared" si="101"/>
        <v>firstsoju01337</v>
      </c>
      <c r="D1337" t="str">
        <f t="shared" ca="1" si="102"/>
        <v>dw</v>
      </c>
      <c r="E1337">
        <f t="shared" ca="1" si="105"/>
        <v>874</v>
      </c>
      <c r="F1337" t="str">
        <f t="shared" ca="1" si="103"/>
        <v>dw874</v>
      </c>
      <c r="G1337">
        <f t="shared" ca="1" si="104"/>
        <v>22915</v>
      </c>
    </row>
    <row r="1338" spans="1:7" x14ac:dyDescent="0.3">
      <c r="A1338" t="s">
        <v>0</v>
      </c>
      <c r="B1338" s="1">
        <v>1338</v>
      </c>
      <c r="C1338" s="1" t="str">
        <f t="shared" si="101"/>
        <v>firstsoju01338</v>
      </c>
      <c r="D1338" t="str">
        <f t="shared" ca="1" si="102"/>
        <v>sr</v>
      </c>
      <c r="E1338">
        <f t="shared" ca="1" si="105"/>
        <v>182</v>
      </c>
      <c r="F1338" t="str">
        <f t="shared" ca="1" si="103"/>
        <v>sr182</v>
      </c>
      <c r="G1338">
        <f t="shared" ca="1" si="104"/>
        <v>16921</v>
      </c>
    </row>
    <row r="1339" spans="1:7" x14ac:dyDescent="0.3">
      <c r="A1339" t="s">
        <v>0</v>
      </c>
      <c r="B1339" s="1">
        <v>1339</v>
      </c>
      <c r="C1339" s="1" t="str">
        <f t="shared" si="101"/>
        <v>firstsoju01339</v>
      </c>
      <c r="D1339" t="str">
        <f t="shared" ca="1" si="102"/>
        <v>km</v>
      </c>
      <c r="E1339">
        <f t="shared" ca="1" si="105"/>
        <v>100</v>
      </c>
      <c r="F1339" t="str">
        <f t="shared" ca="1" si="103"/>
        <v>km100</v>
      </c>
      <c r="G1339">
        <f t="shared" ca="1" si="104"/>
        <v>24251</v>
      </c>
    </row>
    <row r="1340" spans="1:7" x14ac:dyDescent="0.3">
      <c r="A1340" t="s">
        <v>0</v>
      </c>
      <c r="B1340" s="1">
        <v>1340</v>
      </c>
      <c r="C1340" s="1" t="str">
        <f t="shared" si="101"/>
        <v>firstsoju01340</v>
      </c>
      <c r="D1340" t="str">
        <f t="shared" ca="1" si="102"/>
        <v>iz</v>
      </c>
      <c r="E1340">
        <f t="shared" ca="1" si="105"/>
        <v>218</v>
      </c>
      <c r="F1340" t="str">
        <f t="shared" ca="1" si="103"/>
        <v>iz218</v>
      </c>
      <c r="G1340">
        <f t="shared" ca="1" si="104"/>
        <v>12341</v>
      </c>
    </row>
    <row r="1341" spans="1:7" x14ac:dyDescent="0.3">
      <c r="A1341" t="s">
        <v>0</v>
      </c>
      <c r="B1341" s="1">
        <v>1341</v>
      </c>
      <c r="C1341" s="1" t="str">
        <f t="shared" si="101"/>
        <v>firstsoju01341</v>
      </c>
      <c r="D1341" t="str">
        <f t="shared" ca="1" si="102"/>
        <v>zb</v>
      </c>
      <c r="E1341">
        <f t="shared" ca="1" si="105"/>
        <v>320</v>
      </c>
      <c r="F1341" t="str">
        <f t="shared" ca="1" si="103"/>
        <v>zb320</v>
      </c>
      <c r="G1341">
        <f t="shared" ca="1" si="104"/>
        <v>78229</v>
      </c>
    </row>
    <row r="1342" spans="1:7" x14ac:dyDescent="0.3">
      <c r="A1342" t="s">
        <v>0</v>
      </c>
      <c r="B1342" s="1">
        <v>1342</v>
      </c>
      <c r="C1342" s="1" t="str">
        <f t="shared" si="101"/>
        <v>firstsoju01342</v>
      </c>
      <c r="D1342" t="str">
        <f t="shared" ca="1" si="102"/>
        <v>ni</v>
      </c>
      <c r="E1342">
        <f t="shared" ca="1" si="105"/>
        <v>613</v>
      </c>
      <c r="F1342" t="str">
        <f t="shared" ca="1" si="103"/>
        <v>ni613</v>
      </c>
      <c r="G1342">
        <f t="shared" ca="1" si="104"/>
        <v>54453</v>
      </c>
    </row>
    <row r="1343" spans="1:7" x14ac:dyDescent="0.3">
      <c r="A1343" t="s">
        <v>0</v>
      </c>
      <c r="B1343" s="1">
        <v>1343</v>
      </c>
      <c r="C1343" s="1" t="str">
        <f t="shared" si="101"/>
        <v>firstsoju01343</v>
      </c>
      <c r="D1343" t="str">
        <f t="shared" ca="1" si="102"/>
        <v>jj</v>
      </c>
      <c r="E1343">
        <f t="shared" ca="1" si="105"/>
        <v>981</v>
      </c>
      <c r="F1343" t="str">
        <f t="shared" ca="1" si="103"/>
        <v>jj981</v>
      </c>
      <c r="G1343">
        <f t="shared" ca="1" si="104"/>
        <v>66258</v>
      </c>
    </row>
    <row r="1344" spans="1:7" x14ac:dyDescent="0.3">
      <c r="A1344" t="s">
        <v>0</v>
      </c>
      <c r="B1344" s="1">
        <v>1344</v>
      </c>
      <c r="C1344" s="1" t="str">
        <f t="shared" si="101"/>
        <v>firstsoju01344</v>
      </c>
      <c r="D1344" t="str">
        <f t="shared" ca="1" si="102"/>
        <v>nu</v>
      </c>
      <c r="E1344">
        <f t="shared" ca="1" si="105"/>
        <v>320</v>
      </c>
      <c r="F1344" t="str">
        <f t="shared" ca="1" si="103"/>
        <v>nu320</v>
      </c>
      <c r="G1344">
        <f t="shared" ca="1" si="104"/>
        <v>47278</v>
      </c>
    </row>
    <row r="1345" spans="1:7" x14ac:dyDescent="0.3">
      <c r="A1345" t="s">
        <v>0</v>
      </c>
      <c r="B1345" s="1">
        <v>1345</v>
      </c>
      <c r="C1345" s="1" t="str">
        <f t="shared" si="101"/>
        <v>firstsoju01345</v>
      </c>
      <c r="D1345" t="str">
        <f t="shared" ca="1" si="102"/>
        <v>sf</v>
      </c>
      <c r="E1345">
        <f t="shared" ca="1" si="105"/>
        <v>601</v>
      </c>
      <c r="F1345" t="str">
        <f t="shared" ca="1" si="103"/>
        <v>sf601</v>
      </c>
      <c r="G1345">
        <f t="shared" ca="1" si="104"/>
        <v>25759</v>
      </c>
    </row>
    <row r="1346" spans="1:7" x14ac:dyDescent="0.3">
      <c r="A1346" t="s">
        <v>0</v>
      </c>
      <c r="B1346" s="1">
        <v>1346</v>
      </c>
      <c r="C1346" s="1" t="str">
        <f t="shared" ref="C1346:C1409" si="106">A1346&amp; TEXT(B1346,"00000")</f>
        <v>firstsoju01346</v>
      </c>
      <c r="D1346" t="str">
        <f t="shared" ref="D1346:D1409" ca="1" si="107">CHAR(RANDBETWEEN(97,122)) &amp; CHAR(RANDBETWEEN(97,122))</f>
        <v>me</v>
      </c>
      <c r="E1346">
        <f t="shared" ca="1" si="105"/>
        <v>377</v>
      </c>
      <c r="F1346" t="str">
        <f t="shared" ref="F1346:F1409" ca="1" si="108">D1346&amp;E1346</f>
        <v>me377</v>
      </c>
      <c r="G1346">
        <f t="shared" ref="G1346:G1409" ca="1" si="109">RANDBETWEEN(10000,99999)</f>
        <v>61143</v>
      </c>
    </row>
    <row r="1347" spans="1:7" x14ac:dyDescent="0.3">
      <c r="A1347" t="s">
        <v>0</v>
      </c>
      <c r="B1347" s="1">
        <v>1347</v>
      </c>
      <c r="C1347" s="1" t="str">
        <f t="shared" si="106"/>
        <v>firstsoju01347</v>
      </c>
      <c r="D1347" t="str">
        <f t="shared" ca="1" si="107"/>
        <v>aj</v>
      </c>
      <c r="E1347">
        <f t="shared" ca="1" si="105"/>
        <v>299</v>
      </c>
      <c r="F1347" t="str">
        <f t="shared" ca="1" si="108"/>
        <v>aj299</v>
      </c>
      <c r="G1347">
        <f t="shared" ca="1" si="109"/>
        <v>66580</v>
      </c>
    </row>
    <row r="1348" spans="1:7" x14ac:dyDescent="0.3">
      <c r="A1348" t="s">
        <v>0</v>
      </c>
      <c r="B1348" s="1">
        <v>1348</v>
      </c>
      <c r="C1348" s="1" t="str">
        <f t="shared" si="106"/>
        <v>firstsoju01348</v>
      </c>
      <c r="D1348" t="str">
        <f t="shared" ca="1" si="107"/>
        <v>fb</v>
      </c>
      <c r="E1348">
        <f t="shared" ca="1" si="105"/>
        <v>630</v>
      </c>
      <c r="F1348" t="str">
        <f t="shared" ca="1" si="108"/>
        <v>fb630</v>
      </c>
      <c r="G1348">
        <f t="shared" ca="1" si="109"/>
        <v>68486</v>
      </c>
    </row>
    <row r="1349" spans="1:7" x14ac:dyDescent="0.3">
      <c r="A1349" t="s">
        <v>0</v>
      </c>
      <c r="B1349" s="1">
        <v>1349</v>
      </c>
      <c r="C1349" s="1" t="str">
        <f t="shared" si="106"/>
        <v>firstsoju01349</v>
      </c>
      <c r="D1349" t="str">
        <f t="shared" ca="1" si="107"/>
        <v>cg</v>
      </c>
      <c r="E1349">
        <f t="shared" ca="1" si="105"/>
        <v>905</v>
      </c>
      <c r="F1349" t="str">
        <f t="shared" ca="1" si="108"/>
        <v>cg905</v>
      </c>
      <c r="G1349">
        <f t="shared" ca="1" si="109"/>
        <v>98082</v>
      </c>
    </row>
    <row r="1350" spans="1:7" x14ac:dyDescent="0.3">
      <c r="A1350" t="s">
        <v>0</v>
      </c>
      <c r="B1350" s="1">
        <v>1350</v>
      </c>
      <c r="C1350" s="1" t="str">
        <f t="shared" si="106"/>
        <v>firstsoju01350</v>
      </c>
      <c r="D1350" t="str">
        <f t="shared" ca="1" si="107"/>
        <v>mp</v>
      </c>
      <c r="E1350">
        <f t="shared" ca="1" si="105"/>
        <v>305</v>
      </c>
      <c r="F1350" t="str">
        <f t="shared" ca="1" si="108"/>
        <v>mp305</v>
      </c>
      <c r="G1350">
        <f t="shared" ca="1" si="109"/>
        <v>93561</v>
      </c>
    </row>
    <row r="1351" spans="1:7" x14ac:dyDescent="0.3">
      <c r="A1351" t="s">
        <v>0</v>
      </c>
      <c r="B1351" s="1">
        <v>1351</v>
      </c>
      <c r="C1351" s="1" t="str">
        <f t="shared" si="106"/>
        <v>firstsoju01351</v>
      </c>
      <c r="D1351" t="str">
        <f t="shared" ca="1" si="107"/>
        <v>bd</v>
      </c>
      <c r="E1351">
        <f t="shared" ca="1" si="105"/>
        <v>117</v>
      </c>
      <c r="F1351" t="str">
        <f t="shared" ca="1" si="108"/>
        <v>bd117</v>
      </c>
      <c r="G1351">
        <f t="shared" ca="1" si="109"/>
        <v>13504</v>
      </c>
    </row>
    <row r="1352" spans="1:7" x14ac:dyDescent="0.3">
      <c r="A1352" t="s">
        <v>0</v>
      </c>
      <c r="B1352" s="1">
        <v>1352</v>
      </c>
      <c r="C1352" s="1" t="str">
        <f t="shared" si="106"/>
        <v>firstsoju01352</v>
      </c>
      <c r="D1352" t="str">
        <f t="shared" ca="1" si="107"/>
        <v>ra</v>
      </c>
      <c r="E1352">
        <f t="shared" ca="1" si="105"/>
        <v>308</v>
      </c>
      <c r="F1352" t="str">
        <f t="shared" ca="1" si="108"/>
        <v>ra308</v>
      </c>
      <c r="G1352">
        <f t="shared" ca="1" si="109"/>
        <v>69901</v>
      </c>
    </row>
    <row r="1353" spans="1:7" x14ac:dyDescent="0.3">
      <c r="A1353" t="s">
        <v>0</v>
      </c>
      <c r="B1353" s="1">
        <v>1353</v>
      </c>
      <c r="C1353" s="1" t="str">
        <f t="shared" si="106"/>
        <v>firstsoju01353</v>
      </c>
      <c r="D1353" t="str">
        <f t="shared" ca="1" si="107"/>
        <v>lx</v>
      </c>
      <c r="E1353">
        <f t="shared" ca="1" si="105"/>
        <v>552</v>
      </c>
      <c r="F1353" t="str">
        <f t="shared" ca="1" si="108"/>
        <v>lx552</v>
      </c>
      <c r="G1353">
        <f t="shared" ca="1" si="109"/>
        <v>43546</v>
      </c>
    </row>
    <row r="1354" spans="1:7" x14ac:dyDescent="0.3">
      <c r="A1354" t="s">
        <v>0</v>
      </c>
      <c r="B1354" s="1">
        <v>1354</v>
      </c>
      <c r="C1354" s="1" t="str">
        <f t="shared" si="106"/>
        <v>firstsoju01354</v>
      </c>
      <c r="D1354" t="str">
        <f t="shared" ca="1" si="107"/>
        <v>xk</v>
      </c>
      <c r="E1354">
        <f t="shared" ca="1" si="105"/>
        <v>650</v>
      </c>
      <c r="F1354" t="str">
        <f t="shared" ca="1" si="108"/>
        <v>xk650</v>
      </c>
      <c r="G1354">
        <f t="shared" ca="1" si="109"/>
        <v>95109</v>
      </c>
    </row>
    <row r="1355" spans="1:7" x14ac:dyDescent="0.3">
      <c r="A1355" t="s">
        <v>0</v>
      </c>
      <c r="B1355" s="1">
        <v>1355</v>
      </c>
      <c r="C1355" s="1" t="str">
        <f t="shared" si="106"/>
        <v>firstsoju01355</v>
      </c>
      <c r="D1355" t="str">
        <f t="shared" ca="1" si="107"/>
        <v>dz</v>
      </c>
      <c r="E1355">
        <f t="shared" ca="1" si="105"/>
        <v>611</v>
      </c>
      <c r="F1355" t="str">
        <f t="shared" ca="1" si="108"/>
        <v>dz611</v>
      </c>
      <c r="G1355">
        <f t="shared" ca="1" si="109"/>
        <v>55612</v>
      </c>
    </row>
    <row r="1356" spans="1:7" x14ac:dyDescent="0.3">
      <c r="A1356" t="s">
        <v>0</v>
      </c>
      <c r="B1356" s="1">
        <v>1356</v>
      </c>
      <c r="C1356" s="1" t="str">
        <f t="shared" si="106"/>
        <v>firstsoju01356</v>
      </c>
      <c r="D1356" t="str">
        <f t="shared" ca="1" si="107"/>
        <v>ja</v>
      </c>
      <c r="E1356">
        <f t="shared" ca="1" si="105"/>
        <v>513</v>
      </c>
      <c r="F1356" t="str">
        <f t="shared" ca="1" si="108"/>
        <v>ja513</v>
      </c>
      <c r="G1356">
        <f t="shared" ca="1" si="109"/>
        <v>52849</v>
      </c>
    </row>
    <row r="1357" spans="1:7" x14ac:dyDescent="0.3">
      <c r="A1357" t="s">
        <v>0</v>
      </c>
      <c r="B1357" s="1">
        <v>1357</v>
      </c>
      <c r="C1357" s="1" t="str">
        <f t="shared" si="106"/>
        <v>firstsoju01357</v>
      </c>
      <c r="D1357" t="str">
        <f t="shared" ca="1" si="107"/>
        <v>to</v>
      </c>
      <c r="E1357">
        <f t="shared" ca="1" si="105"/>
        <v>731</v>
      </c>
      <c r="F1357" t="str">
        <f t="shared" ca="1" si="108"/>
        <v>to731</v>
      </c>
      <c r="G1357">
        <f t="shared" ca="1" si="109"/>
        <v>65803</v>
      </c>
    </row>
    <row r="1358" spans="1:7" x14ac:dyDescent="0.3">
      <c r="A1358" t="s">
        <v>0</v>
      </c>
      <c r="B1358" s="1">
        <v>1358</v>
      </c>
      <c r="C1358" s="1" t="str">
        <f t="shared" si="106"/>
        <v>firstsoju01358</v>
      </c>
      <c r="D1358" t="str">
        <f t="shared" ca="1" si="107"/>
        <v>mc</v>
      </c>
      <c r="E1358">
        <f t="shared" ca="1" si="105"/>
        <v>982</v>
      </c>
      <c r="F1358" t="str">
        <f t="shared" ca="1" si="108"/>
        <v>mc982</v>
      </c>
      <c r="G1358">
        <f t="shared" ca="1" si="109"/>
        <v>18960</v>
      </c>
    </row>
    <row r="1359" spans="1:7" x14ac:dyDescent="0.3">
      <c r="A1359" t="s">
        <v>0</v>
      </c>
      <c r="B1359" s="1">
        <v>1359</v>
      </c>
      <c r="C1359" s="1" t="str">
        <f t="shared" si="106"/>
        <v>firstsoju01359</v>
      </c>
      <c r="D1359" t="str">
        <f t="shared" ca="1" si="107"/>
        <v>no</v>
      </c>
      <c r="E1359">
        <f t="shared" ca="1" si="105"/>
        <v>182</v>
      </c>
      <c r="F1359" t="str">
        <f t="shared" ca="1" si="108"/>
        <v>no182</v>
      </c>
      <c r="G1359">
        <f t="shared" ca="1" si="109"/>
        <v>94926</v>
      </c>
    </row>
    <row r="1360" spans="1:7" x14ac:dyDescent="0.3">
      <c r="A1360" t="s">
        <v>0</v>
      </c>
      <c r="B1360" s="1">
        <v>1360</v>
      </c>
      <c r="C1360" s="1" t="str">
        <f t="shared" si="106"/>
        <v>firstsoju01360</v>
      </c>
      <c r="D1360" t="str">
        <f t="shared" ca="1" si="107"/>
        <v>qk</v>
      </c>
      <c r="E1360">
        <f t="shared" ca="1" si="105"/>
        <v>361</v>
      </c>
      <c r="F1360" t="str">
        <f t="shared" ca="1" si="108"/>
        <v>qk361</v>
      </c>
      <c r="G1360">
        <f t="shared" ca="1" si="109"/>
        <v>51901</v>
      </c>
    </row>
    <row r="1361" spans="1:7" x14ac:dyDescent="0.3">
      <c r="A1361" t="s">
        <v>0</v>
      </c>
      <c r="B1361" s="1">
        <v>1361</v>
      </c>
      <c r="C1361" s="1" t="str">
        <f t="shared" si="106"/>
        <v>firstsoju01361</v>
      </c>
      <c r="D1361" t="str">
        <f t="shared" ca="1" si="107"/>
        <v>bk</v>
      </c>
      <c r="E1361">
        <f t="shared" ca="1" si="105"/>
        <v>640</v>
      </c>
      <c r="F1361" t="str">
        <f t="shared" ca="1" si="108"/>
        <v>bk640</v>
      </c>
      <c r="G1361">
        <f t="shared" ca="1" si="109"/>
        <v>87104</v>
      </c>
    </row>
    <row r="1362" spans="1:7" x14ac:dyDescent="0.3">
      <c r="A1362" t="s">
        <v>0</v>
      </c>
      <c r="B1362" s="1">
        <v>1362</v>
      </c>
      <c r="C1362" s="1" t="str">
        <f t="shared" si="106"/>
        <v>firstsoju01362</v>
      </c>
      <c r="D1362" t="str">
        <f t="shared" ca="1" si="107"/>
        <v>mo</v>
      </c>
      <c r="E1362">
        <f t="shared" ref="E1362:E1425" ca="1" si="110">RANDBETWEEN(100,999)</f>
        <v>331</v>
      </c>
      <c r="F1362" t="str">
        <f t="shared" ca="1" si="108"/>
        <v>mo331</v>
      </c>
      <c r="G1362">
        <f t="shared" ca="1" si="109"/>
        <v>40367</v>
      </c>
    </row>
    <row r="1363" spans="1:7" x14ac:dyDescent="0.3">
      <c r="A1363" t="s">
        <v>0</v>
      </c>
      <c r="B1363" s="1">
        <v>1363</v>
      </c>
      <c r="C1363" s="1" t="str">
        <f t="shared" si="106"/>
        <v>firstsoju01363</v>
      </c>
      <c r="D1363" t="str">
        <f t="shared" ca="1" si="107"/>
        <v>xi</v>
      </c>
      <c r="E1363">
        <f t="shared" ca="1" si="110"/>
        <v>574</v>
      </c>
      <c r="F1363" t="str">
        <f t="shared" ca="1" si="108"/>
        <v>xi574</v>
      </c>
      <c r="G1363">
        <f t="shared" ca="1" si="109"/>
        <v>46474</v>
      </c>
    </row>
    <row r="1364" spans="1:7" x14ac:dyDescent="0.3">
      <c r="A1364" t="s">
        <v>0</v>
      </c>
      <c r="B1364" s="1">
        <v>1364</v>
      </c>
      <c r="C1364" s="1" t="str">
        <f t="shared" si="106"/>
        <v>firstsoju01364</v>
      </c>
      <c r="D1364" t="str">
        <f t="shared" ca="1" si="107"/>
        <v>dj</v>
      </c>
      <c r="E1364">
        <f t="shared" ca="1" si="110"/>
        <v>682</v>
      </c>
      <c r="F1364" t="str">
        <f t="shared" ca="1" si="108"/>
        <v>dj682</v>
      </c>
      <c r="G1364">
        <f t="shared" ca="1" si="109"/>
        <v>36197</v>
      </c>
    </row>
    <row r="1365" spans="1:7" x14ac:dyDescent="0.3">
      <c r="A1365" t="s">
        <v>0</v>
      </c>
      <c r="B1365" s="1">
        <v>1365</v>
      </c>
      <c r="C1365" s="1" t="str">
        <f t="shared" si="106"/>
        <v>firstsoju01365</v>
      </c>
      <c r="D1365" t="str">
        <f t="shared" ca="1" si="107"/>
        <v>vs</v>
      </c>
      <c r="E1365">
        <f t="shared" ca="1" si="110"/>
        <v>745</v>
      </c>
      <c r="F1365" t="str">
        <f t="shared" ca="1" si="108"/>
        <v>vs745</v>
      </c>
      <c r="G1365">
        <f t="shared" ca="1" si="109"/>
        <v>98143</v>
      </c>
    </row>
    <row r="1366" spans="1:7" x14ac:dyDescent="0.3">
      <c r="A1366" t="s">
        <v>0</v>
      </c>
      <c r="B1366" s="1">
        <v>1366</v>
      </c>
      <c r="C1366" s="1" t="str">
        <f t="shared" si="106"/>
        <v>firstsoju01366</v>
      </c>
      <c r="D1366" t="str">
        <f t="shared" ca="1" si="107"/>
        <v>ms</v>
      </c>
      <c r="E1366">
        <f t="shared" ca="1" si="110"/>
        <v>674</v>
      </c>
      <c r="F1366" t="str">
        <f t="shared" ca="1" si="108"/>
        <v>ms674</v>
      </c>
      <c r="G1366">
        <f t="shared" ca="1" si="109"/>
        <v>38317</v>
      </c>
    </row>
    <row r="1367" spans="1:7" x14ac:dyDescent="0.3">
      <c r="A1367" t="s">
        <v>0</v>
      </c>
      <c r="B1367" s="1">
        <v>1367</v>
      </c>
      <c r="C1367" s="1" t="str">
        <f t="shared" si="106"/>
        <v>firstsoju01367</v>
      </c>
      <c r="D1367" t="str">
        <f t="shared" ca="1" si="107"/>
        <v>sn</v>
      </c>
      <c r="E1367">
        <f t="shared" ca="1" si="110"/>
        <v>472</v>
      </c>
      <c r="F1367" t="str">
        <f t="shared" ca="1" si="108"/>
        <v>sn472</v>
      </c>
      <c r="G1367">
        <f t="shared" ca="1" si="109"/>
        <v>71592</v>
      </c>
    </row>
    <row r="1368" spans="1:7" x14ac:dyDescent="0.3">
      <c r="A1368" t="s">
        <v>0</v>
      </c>
      <c r="B1368" s="1">
        <v>1368</v>
      </c>
      <c r="C1368" s="1" t="str">
        <f t="shared" si="106"/>
        <v>firstsoju01368</v>
      </c>
      <c r="D1368" t="str">
        <f t="shared" ca="1" si="107"/>
        <v>jw</v>
      </c>
      <c r="E1368">
        <f t="shared" ca="1" si="110"/>
        <v>573</v>
      </c>
      <c r="F1368" t="str">
        <f t="shared" ca="1" si="108"/>
        <v>jw573</v>
      </c>
      <c r="G1368">
        <f t="shared" ca="1" si="109"/>
        <v>54156</v>
      </c>
    </row>
    <row r="1369" spans="1:7" x14ac:dyDescent="0.3">
      <c r="A1369" t="s">
        <v>0</v>
      </c>
      <c r="B1369" s="1">
        <v>1369</v>
      </c>
      <c r="C1369" s="1" t="str">
        <f t="shared" si="106"/>
        <v>firstsoju01369</v>
      </c>
      <c r="D1369" t="str">
        <f t="shared" ca="1" si="107"/>
        <v>fi</v>
      </c>
      <c r="E1369">
        <f t="shared" ca="1" si="110"/>
        <v>909</v>
      </c>
      <c r="F1369" t="str">
        <f t="shared" ca="1" si="108"/>
        <v>fi909</v>
      </c>
      <c r="G1369">
        <f t="shared" ca="1" si="109"/>
        <v>22876</v>
      </c>
    </row>
    <row r="1370" spans="1:7" x14ac:dyDescent="0.3">
      <c r="A1370" t="s">
        <v>0</v>
      </c>
      <c r="B1370" s="1">
        <v>1370</v>
      </c>
      <c r="C1370" s="1" t="str">
        <f t="shared" si="106"/>
        <v>firstsoju01370</v>
      </c>
      <c r="D1370" t="str">
        <f t="shared" ca="1" si="107"/>
        <v>dz</v>
      </c>
      <c r="E1370">
        <f t="shared" ca="1" si="110"/>
        <v>534</v>
      </c>
      <c r="F1370" t="str">
        <f t="shared" ca="1" si="108"/>
        <v>dz534</v>
      </c>
      <c r="G1370">
        <f t="shared" ca="1" si="109"/>
        <v>88400</v>
      </c>
    </row>
    <row r="1371" spans="1:7" x14ac:dyDescent="0.3">
      <c r="A1371" t="s">
        <v>0</v>
      </c>
      <c r="B1371" s="1">
        <v>1371</v>
      </c>
      <c r="C1371" s="1" t="str">
        <f t="shared" si="106"/>
        <v>firstsoju01371</v>
      </c>
      <c r="D1371" t="str">
        <f t="shared" ca="1" si="107"/>
        <v>an</v>
      </c>
      <c r="E1371">
        <f t="shared" ca="1" si="110"/>
        <v>396</v>
      </c>
      <c r="F1371" t="str">
        <f t="shared" ca="1" si="108"/>
        <v>an396</v>
      </c>
      <c r="G1371">
        <f t="shared" ca="1" si="109"/>
        <v>80826</v>
      </c>
    </row>
    <row r="1372" spans="1:7" x14ac:dyDescent="0.3">
      <c r="A1372" t="s">
        <v>0</v>
      </c>
      <c r="B1372" s="1">
        <v>1372</v>
      </c>
      <c r="C1372" s="1" t="str">
        <f t="shared" si="106"/>
        <v>firstsoju01372</v>
      </c>
      <c r="D1372" t="str">
        <f t="shared" ca="1" si="107"/>
        <v>tu</v>
      </c>
      <c r="E1372">
        <f t="shared" ca="1" si="110"/>
        <v>461</v>
      </c>
      <c r="F1372" t="str">
        <f t="shared" ca="1" si="108"/>
        <v>tu461</v>
      </c>
      <c r="G1372">
        <f t="shared" ca="1" si="109"/>
        <v>62825</v>
      </c>
    </row>
    <row r="1373" spans="1:7" x14ac:dyDescent="0.3">
      <c r="A1373" t="s">
        <v>0</v>
      </c>
      <c r="B1373" s="1">
        <v>1373</v>
      </c>
      <c r="C1373" s="1" t="str">
        <f t="shared" si="106"/>
        <v>firstsoju01373</v>
      </c>
      <c r="D1373" t="str">
        <f t="shared" ca="1" si="107"/>
        <v>ep</v>
      </c>
      <c r="E1373">
        <f t="shared" ca="1" si="110"/>
        <v>291</v>
      </c>
      <c r="F1373" t="str">
        <f t="shared" ca="1" si="108"/>
        <v>ep291</v>
      </c>
      <c r="G1373">
        <f t="shared" ca="1" si="109"/>
        <v>42141</v>
      </c>
    </row>
    <row r="1374" spans="1:7" x14ac:dyDescent="0.3">
      <c r="A1374" t="s">
        <v>0</v>
      </c>
      <c r="B1374" s="1">
        <v>1374</v>
      </c>
      <c r="C1374" s="1" t="str">
        <f t="shared" si="106"/>
        <v>firstsoju01374</v>
      </c>
      <c r="D1374" t="str">
        <f t="shared" ca="1" si="107"/>
        <v>wp</v>
      </c>
      <c r="E1374">
        <f t="shared" ca="1" si="110"/>
        <v>514</v>
      </c>
      <c r="F1374" t="str">
        <f t="shared" ca="1" si="108"/>
        <v>wp514</v>
      </c>
      <c r="G1374">
        <f t="shared" ca="1" si="109"/>
        <v>90847</v>
      </c>
    </row>
    <row r="1375" spans="1:7" x14ac:dyDescent="0.3">
      <c r="A1375" t="s">
        <v>0</v>
      </c>
      <c r="B1375" s="1">
        <v>1375</v>
      </c>
      <c r="C1375" s="1" t="str">
        <f t="shared" si="106"/>
        <v>firstsoju01375</v>
      </c>
      <c r="D1375" t="str">
        <f t="shared" ca="1" si="107"/>
        <v>ln</v>
      </c>
      <c r="E1375">
        <f t="shared" ca="1" si="110"/>
        <v>746</v>
      </c>
      <c r="F1375" t="str">
        <f t="shared" ca="1" si="108"/>
        <v>ln746</v>
      </c>
      <c r="G1375">
        <f t="shared" ca="1" si="109"/>
        <v>77778</v>
      </c>
    </row>
    <row r="1376" spans="1:7" x14ac:dyDescent="0.3">
      <c r="A1376" t="s">
        <v>0</v>
      </c>
      <c r="B1376" s="1">
        <v>1376</v>
      </c>
      <c r="C1376" s="1" t="str">
        <f t="shared" si="106"/>
        <v>firstsoju01376</v>
      </c>
      <c r="D1376" t="str">
        <f t="shared" ca="1" si="107"/>
        <v>ja</v>
      </c>
      <c r="E1376">
        <f t="shared" ca="1" si="110"/>
        <v>649</v>
      </c>
      <c r="F1376" t="str">
        <f t="shared" ca="1" si="108"/>
        <v>ja649</v>
      </c>
      <c r="G1376">
        <f t="shared" ca="1" si="109"/>
        <v>82214</v>
      </c>
    </row>
    <row r="1377" spans="1:7" x14ac:dyDescent="0.3">
      <c r="A1377" t="s">
        <v>0</v>
      </c>
      <c r="B1377" s="1">
        <v>1377</v>
      </c>
      <c r="C1377" s="1" t="str">
        <f t="shared" si="106"/>
        <v>firstsoju01377</v>
      </c>
      <c r="D1377" t="str">
        <f t="shared" ca="1" si="107"/>
        <v>dn</v>
      </c>
      <c r="E1377">
        <f t="shared" ca="1" si="110"/>
        <v>725</v>
      </c>
      <c r="F1377" t="str">
        <f t="shared" ca="1" si="108"/>
        <v>dn725</v>
      </c>
      <c r="G1377">
        <f t="shared" ca="1" si="109"/>
        <v>32540</v>
      </c>
    </row>
    <row r="1378" spans="1:7" x14ac:dyDescent="0.3">
      <c r="A1378" t="s">
        <v>0</v>
      </c>
      <c r="B1378" s="1">
        <v>1378</v>
      </c>
      <c r="C1378" s="1" t="str">
        <f t="shared" si="106"/>
        <v>firstsoju01378</v>
      </c>
      <c r="D1378" t="str">
        <f t="shared" ca="1" si="107"/>
        <v>bk</v>
      </c>
      <c r="E1378">
        <f t="shared" ca="1" si="110"/>
        <v>616</v>
      </c>
      <c r="F1378" t="str">
        <f t="shared" ca="1" si="108"/>
        <v>bk616</v>
      </c>
      <c r="G1378">
        <f t="shared" ca="1" si="109"/>
        <v>87804</v>
      </c>
    </row>
    <row r="1379" spans="1:7" x14ac:dyDescent="0.3">
      <c r="A1379" t="s">
        <v>0</v>
      </c>
      <c r="B1379" s="1">
        <v>1379</v>
      </c>
      <c r="C1379" s="1" t="str">
        <f t="shared" si="106"/>
        <v>firstsoju01379</v>
      </c>
      <c r="D1379" t="str">
        <f t="shared" ca="1" si="107"/>
        <v>ha</v>
      </c>
      <c r="E1379">
        <f t="shared" ca="1" si="110"/>
        <v>485</v>
      </c>
      <c r="F1379" t="str">
        <f t="shared" ca="1" si="108"/>
        <v>ha485</v>
      </c>
      <c r="G1379">
        <f t="shared" ca="1" si="109"/>
        <v>49363</v>
      </c>
    </row>
    <row r="1380" spans="1:7" x14ac:dyDescent="0.3">
      <c r="A1380" t="s">
        <v>0</v>
      </c>
      <c r="B1380" s="1">
        <v>1380</v>
      </c>
      <c r="C1380" s="1" t="str">
        <f t="shared" si="106"/>
        <v>firstsoju01380</v>
      </c>
      <c r="D1380" t="str">
        <f t="shared" ca="1" si="107"/>
        <v>lu</v>
      </c>
      <c r="E1380">
        <f t="shared" ca="1" si="110"/>
        <v>472</v>
      </c>
      <c r="F1380" t="str">
        <f t="shared" ca="1" si="108"/>
        <v>lu472</v>
      </c>
      <c r="G1380">
        <f t="shared" ca="1" si="109"/>
        <v>65368</v>
      </c>
    </row>
    <row r="1381" spans="1:7" x14ac:dyDescent="0.3">
      <c r="A1381" t="s">
        <v>0</v>
      </c>
      <c r="B1381" s="1">
        <v>1381</v>
      </c>
      <c r="C1381" s="1" t="str">
        <f t="shared" si="106"/>
        <v>firstsoju01381</v>
      </c>
      <c r="D1381" t="str">
        <f t="shared" ca="1" si="107"/>
        <v>af</v>
      </c>
      <c r="E1381">
        <f t="shared" ca="1" si="110"/>
        <v>894</v>
      </c>
      <c r="F1381" t="str">
        <f t="shared" ca="1" si="108"/>
        <v>af894</v>
      </c>
      <c r="G1381">
        <f t="shared" ca="1" si="109"/>
        <v>37753</v>
      </c>
    </row>
    <row r="1382" spans="1:7" x14ac:dyDescent="0.3">
      <c r="A1382" t="s">
        <v>0</v>
      </c>
      <c r="B1382" s="1">
        <v>1382</v>
      </c>
      <c r="C1382" s="1" t="str">
        <f t="shared" si="106"/>
        <v>firstsoju01382</v>
      </c>
      <c r="D1382" t="str">
        <f t="shared" ca="1" si="107"/>
        <v>ky</v>
      </c>
      <c r="E1382">
        <f t="shared" ca="1" si="110"/>
        <v>708</v>
      </c>
      <c r="F1382" t="str">
        <f t="shared" ca="1" si="108"/>
        <v>ky708</v>
      </c>
      <c r="G1382">
        <f t="shared" ca="1" si="109"/>
        <v>72832</v>
      </c>
    </row>
    <row r="1383" spans="1:7" x14ac:dyDescent="0.3">
      <c r="A1383" t="s">
        <v>0</v>
      </c>
      <c r="B1383" s="1">
        <v>1383</v>
      </c>
      <c r="C1383" s="1" t="str">
        <f t="shared" si="106"/>
        <v>firstsoju01383</v>
      </c>
      <c r="D1383" t="str">
        <f t="shared" ca="1" si="107"/>
        <v>em</v>
      </c>
      <c r="E1383">
        <f t="shared" ca="1" si="110"/>
        <v>278</v>
      </c>
      <c r="F1383" t="str">
        <f t="shared" ca="1" si="108"/>
        <v>em278</v>
      </c>
      <c r="G1383">
        <f t="shared" ca="1" si="109"/>
        <v>14857</v>
      </c>
    </row>
    <row r="1384" spans="1:7" x14ac:dyDescent="0.3">
      <c r="A1384" t="s">
        <v>0</v>
      </c>
      <c r="B1384" s="1">
        <v>1384</v>
      </c>
      <c r="C1384" s="1" t="str">
        <f t="shared" si="106"/>
        <v>firstsoju01384</v>
      </c>
      <c r="D1384" t="str">
        <f t="shared" ca="1" si="107"/>
        <v>yu</v>
      </c>
      <c r="E1384">
        <f t="shared" ca="1" si="110"/>
        <v>889</v>
      </c>
      <c r="F1384" t="str">
        <f t="shared" ca="1" si="108"/>
        <v>yu889</v>
      </c>
      <c r="G1384">
        <f t="shared" ca="1" si="109"/>
        <v>77679</v>
      </c>
    </row>
    <row r="1385" spans="1:7" x14ac:dyDescent="0.3">
      <c r="A1385" t="s">
        <v>0</v>
      </c>
      <c r="B1385" s="1">
        <v>1385</v>
      </c>
      <c r="C1385" s="1" t="str">
        <f t="shared" si="106"/>
        <v>firstsoju01385</v>
      </c>
      <c r="D1385" t="str">
        <f t="shared" ca="1" si="107"/>
        <v>hv</v>
      </c>
      <c r="E1385">
        <f t="shared" ca="1" si="110"/>
        <v>755</v>
      </c>
      <c r="F1385" t="str">
        <f t="shared" ca="1" si="108"/>
        <v>hv755</v>
      </c>
      <c r="G1385">
        <f t="shared" ca="1" si="109"/>
        <v>96686</v>
      </c>
    </row>
    <row r="1386" spans="1:7" x14ac:dyDescent="0.3">
      <c r="A1386" t="s">
        <v>0</v>
      </c>
      <c r="B1386" s="1">
        <v>1386</v>
      </c>
      <c r="C1386" s="1" t="str">
        <f t="shared" si="106"/>
        <v>firstsoju01386</v>
      </c>
      <c r="D1386" t="str">
        <f t="shared" ca="1" si="107"/>
        <v>pl</v>
      </c>
      <c r="E1386">
        <f t="shared" ca="1" si="110"/>
        <v>802</v>
      </c>
      <c r="F1386" t="str">
        <f t="shared" ca="1" si="108"/>
        <v>pl802</v>
      </c>
      <c r="G1386">
        <f t="shared" ca="1" si="109"/>
        <v>18282</v>
      </c>
    </row>
    <row r="1387" spans="1:7" x14ac:dyDescent="0.3">
      <c r="A1387" t="s">
        <v>0</v>
      </c>
      <c r="B1387" s="1">
        <v>1387</v>
      </c>
      <c r="C1387" s="1" t="str">
        <f t="shared" si="106"/>
        <v>firstsoju01387</v>
      </c>
      <c r="D1387" t="str">
        <f t="shared" ca="1" si="107"/>
        <v>ni</v>
      </c>
      <c r="E1387">
        <f t="shared" ca="1" si="110"/>
        <v>772</v>
      </c>
      <c r="F1387" t="str">
        <f t="shared" ca="1" si="108"/>
        <v>ni772</v>
      </c>
      <c r="G1387">
        <f t="shared" ca="1" si="109"/>
        <v>75033</v>
      </c>
    </row>
    <row r="1388" spans="1:7" x14ac:dyDescent="0.3">
      <c r="A1388" t="s">
        <v>0</v>
      </c>
      <c r="B1388" s="1">
        <v>1388</v>
      </c>
      <c r="C1388" s="1" t="str">
        <f t="shared" si="106"/>
        <v>firstsoju01388</v>
      </c>
      <c r="D1388" t="str">
        <f t="shared" ca="1" si="107"/>
        <v>nu</v>
      </c>
      <c r="E1388">
        <f t="shared" ca="1" si="110"/>
        <v>999</v>
      </c>
      <c r="F1388" t="str">
        <f t="shared" ca="1" si="108"/>
        <v>nu999</v>
      </c>
      <c r="G1388">
        <f t="shared" ca="1" si="109"/>
        <v>61015</v>
      </c>
    </row>
    <row r="1389" spans="1:7" x14ac:dyDescent="0.3">
      <c r="A1389" t="s">
        <v>0</v>
      </c>
      <c r="B1389" s="1">
        <v>1389</v>
      </c>
      <c r="C1389" s="1" t="str">
        <f t="shared" si="106"/>
        <v>firstsoju01389</v>
      </c>
      <c r="D1389" t="str">
        <f t="shared" ca="1" si="107"/>
        <v>ve</v>
      </c>
      <c r="E1389">
        <f t="shared" ca="1" si="110"/>
        <v>702</v>
      </c>
      <c r="F1389" t="str">
        <f t="shared" ca="1" si="108"/>
        <v>ve702</v>
      </c>
      <c r="G1389">
        <f t="shared" ca="1" si="109"/>
        <v>93870</v>
      </c>
    </row>
    <row r="1390" spans="1:7" x14ac:dyDescent="0.3">
      <c r="A1390" t="s">
        <v>0</v>
      </c>
      <c r="B1390" s="1">
        <v>1390</v>
      </c>
      <c r="C1390" s="1" t="str">
        <f t="shared" si="106"/>
        <v>firstsoju01390</v>
      </c>
      <c r="D1390" t="str">
        <f t="shared" ca="1" si="107"/>
        <v>ub</v>
      </c>
      <c r="E1390">
        <f t="shared" ca="1" si="110"/>
        <v>423</v>
      </c>
      <c r="F1390" t="str">
        <f t="shared" ca="1" si="108"/>
        <v>ub423</v>
      </c>
      <c r="G1390">
        <f t="shared" ca="1" si="109"/>
        <v>53641</v>
      </c>
    </row>
    <row r="1391" spans="1:7" x14ac:dyDescent="0.3">
      <c r="A1391" t="s">
        <v>0</v>
      </c>
      <c r="B1391" s="1">
        <v>1391</v>
      </c>
      <c r="C1391" s="1" t="str">
        <f t="shared" si="106"/>
        <v>firstsoju01391</v>
      </c>
      <c r="D1391" t="str">
        <f t="shared" ca="1" si="107"/>
        <v>nb</v>
      </c>
      <c r="E1391">
        <f t="shared" ca="1" si="110"/>
        <v>404</v>
      </c>
      <c r="F1391" t="str">
        <f t="shared" ca="1" si="108"/>
        <v>nb404</v>
      </c>
      <c r="G1391">
        <f t="shared" ca="1" si="109"/>
        <v>73183</v>
      </c>
    </row>
    <row r="1392" spans="1:7" x14ac:dyDescent="0.3">
      <c r="A1392" t="s">
        <v>0</v>
      </c>
      <c r="B1392" s="1">
        <v>1392</v>
      </c>
      <c r="C1392" s="1" t="str">
        <f t="shared" si="106"/>
        <v>firstsoju01392</v>
      </c>
      <c r="D1392" t="str">
        <f t="shared" ca="1" si="107"/>
        <v>ya</v>
      </c>
      <c r="E1392">
        <f t="shared" ca="1" si="110"/>
        <v>204</v>
      </c>
      <c r="F1392" t="str">
        <f t="shared" ca="1" si="108"/>
        <v>ya204</v>
      </c>
      <c r="G1392">
        <f t="shared" ca="1" si="109"/>
        <v>31756</v>
      </c>
    </row>
    <row r="1393" spans="1:7" x14ac:dyDescent="0.3">
      <c r="A1393" t="s">
        <v>0</v>
      </c>
      <c r="B1393" s="1">
        <v>1393</v>
      </c>
      <c r="C1393" s="1" t="str">
        <f t="shared" si="106"/>
        <v>firstsoju01393</v>
      </c>
      <c r="D1393" t="str">
        <f t="shared" ca="1" si="107"/>
        <v>pc</v>
      </c>
      <c r="E1393">
        <f t="shared" ca="1" si="110"/>
        <v>621</v>
      </c>
      <c r="F1393" t="str">
        <f t="shared" ca="1" si="108"/>
        <v>pc621</v>
      </c>
      <c r="G1393">
        <f t="shared" ca="1" si="109"/>
        <v>35575</v>
      </c>
    </row>
    <row r="1394" spans="1:7" x14ac:dyDescent="0.3">
      <c r="A1394" t="s">
        <v>0</v>
      </c>
      <c r="B1394" s="1">
        <v>1394</v>
      </c>
      <c r="C1394" s="1" t="str">
        <f t="shared" si="106"/>
        <v>firstsoju01394</v>
      </c>
      <c r="D1394" t="str">
        <f t="shared" ca="1" si="107"/>
        <v>ow</v>
      </c>
      <c r="E1394">
        <f t="shared" ca="1" si="110"/>
        <v>293</v>
      </c>
      <c r="F1394" t="str">
        <f t="shared" ca="1" si="108"/>
        <v>ow293</v>
      </c>
      <c r="G1394">
        <f t="shared" ca="1" si="109"/>
        <v>62533</v>
      </c>
    </row>
    <row r="1395" spans="1:7" x14ac:dyDescent="0.3">
      <c r="A1395" t="s">
        <v>0</v>
      </c>
      <c r="B1395" s="1">
        <v>1395</v>
      </c>
      <c r="C1395" s="1" t="str">
        <f t="shared" si="106"/>
        <v>firstsoju01395</v>
      </c>
      <c r="D1395" t="str">
        <f t="shared" ca="1" si="107"/>
        <v>of</v>
      </c>
      <c r="E1395">
        <f t="shared" ca="1" si="110"/>
        <v>330</v>
      </c>
      <c r="F1395" t="str">
        <f t="shared" ca="1" si="108"/>
        <v>of330</v>
      </c>
      <c r="G1395">
        <f t="shared" ca="1" si="109"/>
        <v>80352</v>
      </c>
    </row>
    <row r="1396" spans="1:7" x14ac:dyDescent="0.3">
      <c r="A1396" t="s">
        <v>0</v>
      </c>
      <c r="B1396" s="1">
        <v>1396</v>
      </c>
      <c r="C1396" s="1" t="str">
        <f t="shared" si="106"/>
        <v>firstsoju01396</v>
      </c>
      <c r="D1396" t="str">
        <f t="shared" ca="1" si="107"/>
        <v>ga</v>
      </c>
      <c r="E1396">
        <f t="shared" ca="1" si="110"/>
        <v>535</v>
      </c>
      <c r="F1396" t="str">
        <f t="shared" ca="1" si="108"/>
        <v>ga535</v>
      </c>
      <c r="G1396">
        <f t="shared" ca="1" si="109"/>
        <v>23253</v>
      </c>
    </row>
    <row r="1397" spans="1:7" x14ac:dyDescent="0.3">
      <c r="A1397" t="s">
        <v>0</v>
      </c>
      <c r="B1397" s="1">
        <v>1397</v>
      </c>
      <c r="C1397" s="1" t="str">
        <f t="shared" si="106"/>
        <v>firstsoju01397</v>
      </c>
      <c r="D1397" t="str">
        <f t="shared" ca="1" si="107"/>
        <v>zo</v>
      </c>
      <c r="E1397">
        <f t="shared" ca="1" si="110"/>
        <v>564</v>
      </c>
      <c r="F1397" t="str">
        <f t="shared" ca="1" si="108"/>
        <v>zo564</v>
      </c>
      <c r="G1397">
        <f t="shared" ca="1" si="109"/>
        <v>39040</v>
      </c>
    </row>
    <row r="1398" spans="1:7" x14ac:dyDescent="0.3">
      <c r="A1398" t="s">
        <v>0</v>
      </c>
      <c r="B1398" s="1">
        <v>1398</v>
      </c>
      <c r="C1398" s="1" t="str">
        <f t="shared" si="106"/>
        <v>firstsoju01398</v>
      </c>
      <c r="D1398" t="str">
        <f t="shared" ca="1" si="107"/>
        <v>oe</v>
      </c>
      <c r="E1398">
        <f t="shared" ca="1" si="110"/>
        <v>814</v>
      </c>
      <c r="F1398" t="str">
        <f t="shared" ca="1" si="108"/>
        <v>oe814</v>
      </c>
      <c r="G1398">
        <f t="shared" ca="1" si="109"/>
        <v>85615</v>
      </c>
    </row>
    <row r="1399" spans="1:7" x14ac:dyDescent="0.3">
      <c r="A1399" t="s">
        <v>0</v>
      </c>
      <c r="B1399" s="1">
        <v>1399</v>
      </c>
      <c r="C1399" s="1" t="str">
        <f t="shared" si="106"/>
        <v>firstsoju01399</v>
      </c>
      <c r="D1399" t="str">
        <f t="shared" ca="1" si="107"/>
        <v>kt</v>
      </c>
      <c r="E1399">
        <f t="shared" ca="1" si="110"/>
        <v>659</v>
      </c>
      <c r="F1399" t="str">
        <f t="shared" ca="1" si="108"/>
        <v>kt659</v>
      </c>
      <c r="G1399">
        <f t="shared" ca="1" si="109"/>
        <v>68613</v>
      </c>
    </row>
    <row r="1400" spans="1:7" x14ac:dyDescent="0.3">
      <c r="A1400" t="s">
        <v>0</v>
      </c>
      <c r="B1400" s="1">
        <v>1400</v>
      </c>
      <c r="C1400" s="1" t="str">
        <f t="shared" si="106"/>
        <v>firstsoju01400</v>
      </c>
      <c r="D1400" t="str">
        <f t="shared" ca="1" si="107"/>
        <v>ac</v>
      </c>
      <c r="E1400">
        <f t="shared" ca="1" si="110"/>
        <v>666</v>
      </c>
      <c r="F1400" t="str">
        <f t="shared" ca="1" si="108"/>
        <v>ac666</v>
      </c>
      <c r="G1400">
        <f t="shared" ca="1" si="109"/>
        <v>41160</v>
      </c>
    </row>
    <row r="1401" spans="1:7" x14ac:dyDescent="0.3">
      <c r="A1401" t="s">
        <v>0</v>
      </c>
      <c r="B1401" s="1">
        <v>1401</v>
      </c>
      <c r="C1401" s="1" t="str">
        <f t="shared" si="106"/>
        <v>firstsoju01401</v>
      </c>
      <c r="D1401" t="str">
        <f t="shared" ca="1" si="107"/>
        <v>vq</v>
      </c>
      <c r="E1401">
        <f t="shared" ca="1" si="110"/>
        <v>557</v>
      </c>
      <c r="F1401" t="str">
        <f t="shared" ca="1" si="108"/>
        <v>vq557</v>
      </c>
      <c r="G1401">
        <f t="shared" ca="1" si="109"/>
        <v>46912</v>
      </c>
    </row>
    <row r="1402" spans="1:7" x14ac:dyDescent="0.3">
      <c r="A1402" t="s">
        <v>0</v>
      </c>
      <c r="B1402" s="1">
        <v>1402</v>
      </c>
      <c r="C1402" s="1" t="str">
        <f t="shared" si="106"/>
        <v>firstsoju01402</v>
      </c>
      <c r="D1402" t="str">
        <f t="shared" ca="1" si="107"/>
        <v>xh</v>
      </c>
      <c r="E1402">
        <f t="shared" ca="1" si="110"/>
        <v>243</v>
      </c>
      <c r="F1402" t="str">
        <f t="shared" ca="1" si="108"/>
        <v>xh243</v>
      </c>
      <c r="G1402">
        <f t="shared" ca="1" si="109"/>
        <v>69446</v>
      </c>
    </row>
    <row r="1403" spans="1:7" x14ac:dyDescent="0.3">
      <c r="A1403" t="s">
        <v>0</v>
      </c>
      <c r="B1403" s="1">
        <v>1403</v>
      </c>
      <c r="C1403" s="1" t="str">
        <f t="shared" si="106"/>
        <v>firstsoju01403</v>
      </c>
      <c r="D1403" t="str">
        <f t="shared" ca="1" si="107"/>
        <v>jw</v>
      </c>
      <c r="E1403">
        <f t="shared" ca="1" si="110"/>
        <v>246</v>
      </c>
      <c r="F1403" t="str">
        <f t="shared" ca="1" si="108"/>
        <v>jw246</v>
      </c>
      <c r="G1403">
        <f t="shared" ca="1" si="109"/>
        <v>11494</v>
      </c>
    </row>
    <row r="1404" spans="1:7" x14ac:dyDescent="0.3">
      <c r="A1404" t="s">
        <v>0</v>
      </c>
      <c r="B1404" s="1">
        <v>1404</v>
      </c>
      <c r="C1404" s="1" t="str">
        <f t="shared" si="106"/>
        <v>firstsoju01404</v>
      </c>
      <c r="D1404" t="str">
        <f t="shared" ca="1" si="107"/>
        <v>th</v>
      </c>
      <c r="E1404">
        <f t="shared" ca="1" si="110"/>
        <v>363</v>
      </c>
      <c r="F1404" t="str">
        <f t="shared" ca="1" si="108"/>
        <v>th363</v>
      </c>
      <c r="G1404">
        <f t="shared" ca="1" si="109"/>
        <v>44250</v>
      </c>
    </row>
    <row r="1405" spans="1:7" x14ac:dyDescent="0.3">
      <c r="A1405" t="s">
        <v>0</v>
      </c>
      <c r="B1405" s="1">
        <v>1405</v>
      </c>
      <c r="C1405" s="1" t="str">
        <f t="shared" si="106"/>
        <v>firstsoju01405</v>
      </c>
      <c r="D1405" t="str">
        <f t="shared" ca="1" si="107"/>
        <v>nk</v>
      </c>
      <c r="E1405">
        <f t="shared" ca="1" si="110"/>
        <v>424</v>
      </c>
      <c r="F1405" t="str">
        <f t="shared" ca="1" si="108"/>
        <v>nk424</v>
      </c>
      <c r="G1405">
        <f t="shared" ca="1" si="109"/>
        <v>68962</v>
      </c>
    </row>
    <row r="1406" spans="1:7" x14ac:dyDescent="0.3">
      <c r="A1406" t="s">
        <v>0</v>
      </c>
      <c r="B1406" s="1">
        <v>1406</v>
      </c>
      <c r="C1406" s="1" t="str">
        <f t="shared" si="106"/>
        <v>firstsoju01406</v>
      </c>
      <c r="D1406" t="str">
        <f t="shared" ca="1" si="107"/>
        <v>om</v>
      </c>
      <c r="E1406">
        <f t="shared" ca="1" si="110"/>
        <v>154</v>
      </c>
      <c r="F1406" t="str">
        <f t="shared" ca="1" si="108"/>
        <v>om154</v>
      </c>
      <c r="G1406">
        <f t="shared" ca="1" si="109"/>
        <v>96371</v>
      </c>
    </row>
    <row r="1407" spans="1:7" x14ac:dyDescent="0.3">
      <c r="A1407" t="s">
        <v>0</v>
      </c>
      <c r="B1407" s="1">
        <v>1407</v>
      </c>
      <c r="C1407" s="1" t="str">
        <f t="shared" si="106"/>
        <v>firstsoju01407</v>
      </c>
      <c r="D1407" t="str">
        <f t="shared" ca="1" si="107"/>
        <v>so</v>
      </c>
      <c r="E1407">
        <f t="shared" ca="1" si="110"/>
        <v>988</v>
      </c>
      <c r="F1407" t="str">
        <f t="shared" ca="1" si="108"/>
        <v>so988</v>
      </c>
      <c r="G1407">
        <f t="shared" ca="1" si="109"/>
        <v>46275</v>
      </c>
    </row>
    <row r="1408" spans="1:7" x14ac:dyDescent="0.3">
      <c r="A1408" t="s">
        <v>0</v>
      </c>
      <c r="B1408" s="1">
        <v>1408</v>
      </c>
      <c r="C1408" s="1" t="str">
        <f t="shared" si="106"/>
        <v>firstsoju01408</v>
      </c>
      <c r="D1408" t="str">
        <f t="shared" ca="1" si="107"/>
        <v>an</v>
      </c>
      <c r="E1408">
        <f t="shared" ca="1" si="110"/>
        <v>995</v>
      </c>
      <c r="F1408" t="str">
        <f t="shared" ca="1" si="108"/>
        <v>an995</v>
      </c>
      <c r="G1408">
        <f t="shared" ca="1" si="109"/>
        <v>78372</v>
      </c>
    </row>
    <row r="1409" spans="1:7" x14ac:dyDescent="0.3">
      <c r="A1409" t="s">
        <v>0</v>
      </c>
      <c r="B1409" s="1">
        <v>1409</v>
      </c>
      <c r="C1409" s="1" t="str">
        <f t="shared" si="106"/>
        <v>firstsoju01409</v>
      </c>
      <c r="D1409" t="str">
        <f t="shared" ca="1" si="107"/>
        <v>tp</v>
      </c>
      <c r="E1409">
        <f t="shared" ca="1" si="110"/>
        <v>219</v>
      </c>
      <c r="F1409" t="str">
        <f t="shared" ca="1" si="108"/>
        <v>tp219</v>
      </c>
      <c r="G1409">
        <f t="shared" ca="1" si="109"/>
        <v>16037</v>
      </c>
    </row>
    <row r="1410" spans="1:7" x14ac:dyDescent="0.3">
      <c r="A1410" t="s">
        <v>0</v>
      </c>
      <c r="B1410" s="1">
        <v>1410</v>
      </c>
      <c r="C1410" s="1" t="str">
        <f t="shared" ref="C1410:C1473" si="111">A1410&amp; TEXT(B1410,"00000")</f>
        <v>firstsoju01410</v>
      </c>
      <c r="D1410" t="str">
        <f t="shared" ref="D1410:D1473" ca="1" si="112">CHAR(RANDBETWEEN(97,122)) &amp; CHAR(RANDBETWEEN(97,122))</f>
        <v>jr</v>
      </c>
      <c r="E1410">
        <f t="shared" ca="1" si="110"/>
        <v>561</v>
      </c>
      <c r="F1410" t="str">
        <f t="shared" ref="F1410:F1473" ca="1" si="113">D1410&amp;E1410</f>
        <v>jr561</v>
      </c>
      <c r="G1410">
        <f t="shared" ref="G1410:G1473" ca="1" si="114">RANDBETWEEN(10000,99999)</f>
        <v>66333</v>
      </c>
    </row>
    <row r="1411" spans="1:7" x14ac:dyDescent="0.3">
      <c r="A1411" t="s">
        <v>0</v>
      </c>
      <c r="B1411" s="1">
        <v>1411</v>
      </c>
      <c r="C1411" s="1" t="str">
        <f t="shared" si="111"/>
        <v>firstsoju01411</v>
      </c>
      <c r="D1411" t="str">
        <f t="shared" ca="1" si="112"/>
        <v>pl</v>
      </c>
      <c r="E1411">
        <f t="shared" ca="1" si="110"/>
        <v>926</v>
      </c>
      <c r="F1411" t="str">
        <f t="shared" ca="1" si="113"/>
        <v>pl926</v>
      </c>
      <c r="G1411">
        <f t="shared" ca="1" si="114"/>
        <v>20058</v>
      </c>
    </row>
    <row r="1412" spans="1:7" x14ac:dyDescent="0.3">
      <c r="A1412" t="s">
        <v>0</v>
      </c>
      <c r="B1412" s="1">
        <v>1412</v>
      </c>
      <c r="C1412" s="1" t="str">
        <f t="shared" si="111"/>
        <v>firstsoju01412</v>
      </c>
      <c r="D1412" t="str">
        <f t="shared" ca="1" si="112"/>
        <v>nj</v>
      </c>
      <c r="E1412">
        <f t="shared" ca="1" si="110"/>
        <v>456</v>
      </c>
      <c r="F1412" t="str">
        <f t="shared" ca="1" si="113"/>
        <v>nj456</v>
      </c>
      <c r="G1412">
        <f t="shared" ca="1" si="114"/>
        <v>69183</v>
      </c>
    </row>
    <row r="1413" spans="1:7" x14ac:dyDescent="0.3">
      <c r="A1413" t="s">
        <v>0</v>
      </c>
      <c r="B1413" s="1">
        <v>1413</v>
      </c>
      <c r="C1413" s="1" t="str">
        <f t="shared" si="111"/>
        <v>firstsoju01413</v>
      </c>
      <c r="D1413" t="str">
        <f t="shared" ca="1" si="112"/>
        <v>gs</v>
      </c>
      <c r="E1413">
        <f t="shared" ca="1" si="110"/>
        <v>151</v>
      </c>
      <c r="F1413" t="str">
        <f t="shared" ca="1" si="113"/>
        <v>gs151</v>
      </c>
      <c r="G1413">
        <f t="shared" ca="1" si="114"/>
        <v>40232</v>
      </c>
    </row>
    <row r="1414" spans="1:7" x14ac:dyDescent="0.3">
      <c r="A1414" t="s">
        <v>0</v>
      </c>
      <c r="B1414" s="1">
        <v>1414</v>
      </c>
      <c r="C1414" s="1" t="str">
        <f t="shared" si="111"/>
        <v>firstsoju01414</v>
      </c>
      <c r="D1414" t="str">
        <f t="shared" ca="1" si="112"/>
        <v>pv</v>
      </c>
      <c r="E1414">
        <f t="shared" ca="1" si="110"/>
        <v>682</v>
      </c>
      <c r="F1414" t="str">
        <f t="shared" ca="1" si="113"/>
        <v>pv682</v>
      </c>
      <c r="G1414">
        <f t="shared" ca="1" si="114"/>
        <v>96932</v>
      </c>
    </row>
    <row r="1415" spans="1:7" x14ac:dyDescent="0.3">
      <c r="A1415" t="s">
        <v>0</v>
      </c>
      <c r="B1415" s="1">
        <v>1415</v>
      </c>
      <c r="C1415" s="1" t="str">
        <f t="shared" si="111"/>
        <v>firstsoju01415</v>
      </c>
      <c r="D1415" t="str">
        <f t="shared" ca="1" si="112"/>
        <v>cb</v>
      </c>
      <c r="E1415">
        <f t="shared" ca="1" si="110"/>
        <v>386</v>
      </c>
      <c r="F1415" t="str">
        <f t="shared" ca="1" si="113"/>
        <v>cb386</v>
      </c>
      <c r="G1415">
        <f t="shared" ca="1" si="114"/>
        <v>79943</v>
      </c>
    </row>
    <row r="1416" spans="1:7" x14ac:dyDescent="0.3">
      <c r="A1416" t="s">
        <v>0</v>
      </c>
      <c r="B1416" s="1">
        <v>1416</v>
      </c>
      <c r="C1416" s="1" t="str">
        <f t="shared" si="111"/>
        <v>firstsoju01416</v>
      </c>
      <c r="D1416" t="str">
        <f t="shared" ca="1" si="112"/>
        <v>qn</v>
      </c>
      <c r="E1416">
        <f t="shared" ca="1" si="110"/>
        <v>992</v>
      </c>
      <c r="F1416" t="str">
        <f t="shared" ca="1" si="113"/>
        <v>qn992</v>
      </c>
      <c r="G1416">
        <f t="shared" ca="1" si="114"/>
        <v>18232</v>
      </c>
    </row>
    <row r="1417" spans="1:7" x14ac:dyDescent="0.3">
      <c r="A1417" t="s">
        <v>0</v>
      </c>
      <c r="B1417" s="1">
        <v>1417</v>
      </c>
      <c r="C1417" s="1" t="str">
        <f t="shared" si="111"/>
        <v>firstsoju01417</v>
      </c>
      <c r="D1417" t="str">
        <f t="shared" ca="1" si="112"/>
        <v>xq</v>
      </c>
      <c r="E1417">
        <f t="shared" ca="1" si="110"/>
        <v>346</v>
      </c>
      <c r="F1417" t="str">
        <f t="shared" ca="1" si="113"/>
        <v>xq346</v>
      </c>
      <c r="G1417">
        <f t="shared" ca="1" si="114"/>
        <v>47144</v>
      </c>
    </row>
    <row r="1418" spans="1:7" x14ac:dyDescent="0.3">
      <c r="A1418" t="s">
        <v>0</v>
      </c>
      <c r="B1418" s="1">
        <v>1418</v>
      </c>
      <c r="C1418" s="1" t="str">
        <f t="shared" si="111"/>
        <v>firstsoju01418</v>
      </c>
      <c r="D1418" t="str">
        <f t="shared" ca="1" si="112"/>
        <v>si</v>
      </c>
      <c r="E1418">
        <f t="shared" ca="1" si="110"/>
        <v>810</v>
      </c>
      <c r="F1418" t="str">
        <f t="shared" ca="1" si="113"/>
        <v>si810</v>
      </c>
      <c r="G1418">
        <f t="shared" ca="1" si="114"/>
        <v>35271</v>
      </c>
    </row>
    <row r="1419" spans="1:7" x14ac:dyDescent="0.3">
      <c r="A1419" t="s">
        <v>0</v>
      </c>
      <c r="B1419" s="1">
        <v>1419</v>
      </c>
      <c r="C1419" s="1" t="str">
        <f t="shared" si="111"/>
        <v>firstsoju01419</v>
      </c>
      <c r="D1419" t="str">
        <f t="shared" ca="1" si="112"/>
        <v>hp</v>
      </c>
      <c r="E1419">
        <f t="shared" ca="1" si="110"/>
        <v>935</v>
      </c>
      <c r="F1419" t="str">
        <f t="shared" ca="1" si="113"/>
        <v>hp935</v>
      </c>
      <c r="G1419">
        <f t="shared" ca="1" si="114"/>
        <v>37897</v>
      </c>
    </row>
    <row r="1420" spans="1:7" x14ac:dyDescent="0.3">
      <c r="A1420" t="s">
        <v>0</v>
      </c>
      <c r="B1420" s="1">
        <v>1420</v>
      </c>
      <c r="C1420" s="1" t="str">
        <f t="shared" si="111"/>
        <v>firstsoju01420</v>
      </c>
      <c r="D1420" t="str">
        <f t="shared" ca="1" si="112"/>
        <v>uw</v>
      </c>
      <c r="E1420">
        <f t="shared" ca="1" si="110"/>
        <v>464</v>
      </c>
      <c r="F1420" t="str">
        <f t="shared" ca="1" si="113"/>
        <v>uw464</v>
      </c>
      <c r="G1420">
        <f t="shared" ca="1" si="114"/>
        <v>14022</v>
      </c>
    </row>
    <row r="1421" spans="1:7" x14ac:dyDescent="0.3">
      <c r="A1421" t="s">
        <v>0</v>
      </c>
      <c r="B1421" s="1">
        <v>1421</v>
      </c>
      <c r="C1421" s="1" t="str">
        <f t="shared" si="111"/>
        <v>firstsoju01421</v>
      </c>
      <c r="D1421" t="str">
        <f t="shared" ca="1" si="112"/>
        <v>jm</v>
      </c>
      <c r="E1421">
        <f t="shared" ca="1" si="110"/>
        <v>830</v>
      </c>
      <c r="F1421" t="str">
        <f t="shared" ca="1" si="113"/>
        <v>jm830</v>
      </c>
      <c r="G1421">
        <f t="shared" ca="1" si="114"/>
        <v>40576</v>
      </c>
    </row>
    <row r="1422" spans="1:7" x14ac:dyDescent="0.3">
      <c r="A1422" t="s">
        <v>0</v>
      </c>
      <c r="B1422" s="1">
        <v>1422</v>
      </c>
      <c r="C1422" s="1" t="str">
        <f t="shared" si="111"/>
        <v>firstsoju01422</v>
      </c>
      <c r="D1422" t="str">
        <f t="shared" ca="1" si="112"/>
        <v>vv</v>
      </c>
      <c r="E1422">
        <f t="shared" ca="1" si="110"/>
        <v>960</v>
      </c>
      <c r="F1422" t="str">
        <f t="shared" ca="1" si="113"/>
        <v>vv960</v>
      </c>
      <c r="G1422">
        <f t="shared" ca="1" si="114"/>
        <v>47986</v>
      </c>
    </row>
    <row r="1423" spans="1:7" x14ac:dyDescent="0.3">
      <c r="A1423" t="s">
        <v>0</v>
      </c>
      <c r="B1423" s="1">
        <v>1423</v>
      </c>
      <c r="C1423" s="1" t="str">
        <f t="shared" si="111"/>
        <v>firstsoju01423</v>
      </c>
      <c r="D1423" t="str">
        <f t="shared" ca="1" si="112"/>
        <v>hk</v>
      </c>
      <c r="E1423">
        <f t="shared" ca="1" si="110"/>
        <v>464</v>
      </c>
      <c r="F1423" t="str">
        <f t="shared" ca="1" si="113"/>
        <v>hk464</v>
      </c>
      <c r="G1423">
        <f t="shared" ca="1" si="114"/>
        <v>37082</v>
      </c>
    </row>
    <row r="1424" spans="1:7" x14ac:dyDescent="0.3">
      <c r="A1424" t="s">
        <v>0</v>
      </c>
      <c r="B1424" s="1">
        <v>1424</v>
      </c>
      <c r="C1424" s="1" t="str">
        <f t="shared" si="111"/>
        <v>firstsoju01424</v>
      </c>
      <c r="D1424" t="str">
        <f t="shared" ca="1" si="112"/>
        <v>jm</v>
      </c>
      <c r="E1424">
        <f t="shared" ca="1" si="110"/>
        <v>259</v>
      </c>
      <c r="F1424" t="str">
        <f t="shared" ca="1" si="113"/>
        <v>jm259</v>
      </c>
      <c r="G1424">
        <f t="shared" ca="1" si="114"/>
        <v>84665</v>
      </c>
    </row>
    <row r="1425" spans="1:7" x14ac:dyDescent="0.3">
      <c r="A1425" t="s">
        <v>0</v>
      </c>
      <c r="B1425" s="1">
        <v>1425</v>
      </c>
      <c r="C1425" s="1" t="str">
        <f t="shared" si="111"/>
        <v>firstsoju01425</v>
      </c>
      <c r="D1425" t="str">
        <f t="shared" ca="1" si="112"/>
        <v>tk</v>
      </c>
      <c r="E1425">
        <f t="shared" ca="1" si="110"/>
        <v>628</v>
      </c>
      <c r="F1425" t="str">
        <f t="shared" ca="1" si="113"/>
        <v>tk628</v>
      </c>
      <c r="G1425">
        <f t="shared" ca="1" si="114"/>
        <v>89375</v>
      </c>
    </row>
    <row r="1426" spans="1:7" x14ac:dyDescent="0.3">
      <c r="A1426" t="s">
        <v>0</v>
      </c>
      <c r="B1426" s="1">
        <v>1426</v>
      </c>
      <c r="C1426" s="1" t="str">
        <f t="shared" si="111"/>
        <v>firstsoju01426</v>
      </c>
      <c r="D1426" t="str">
        <f t="shared" ca="1" si="112"/>
        <v>li</v>
      </c>
      <c r="E1426">
        <f t="shared" ref="E1426:E1489" ca="1" si="115">RANDBETWEEN(100,999)</f>
        <v>522</v>
      </c>
      <c r="F1426" t="str">
        <f t="shared" ca="1" si="113"/>
        <v>li522</v>
      </c>
      <c r="G1426">
        <f t="shared" ca="1" si="114"/>
        <v>97455</v>
      </c>
    </row>
    <row r="1427" spans="1:7" x14ac:dyDescent="0.3">
      <c r="A1427" t="s">
        <v>0</v>
      </c>
      <c r="B1427" s="1">
        <v>1427</v>
      </c>
      <c r="C1427" s="1" t="str">
        <f t="shared" si="111"/>
        <v>firstsoju01427</v>
      </c>
      <c r="D1427" t="str">
        <f t="shared" ca="1" si="112"/>
        <v>jk</v>
      </c>
      <c r="E1427">
        <f t="shared" ca="1" si="115"/>
        <v>456</v>
      </c>
      <c r="F1427" t="str">
        <f t="shared" ca="1" si="113"/>
        <v>jk456</v>
      </c>
      <c r="G1427">
        <f t="shared" ca="1" si="114"/>
        <v>12120</v>
      </c>
    </row>
    <row r="1428" spans="1:7" x14ac:dyDescent="0.3">
      <c r="A1428" t="s">
        <v>0</v>
      </c>
      <c r="B1428" s="1">
        <v>1428</v>
      </c>
      <c r="C1428" s="1" t="str">
        <f t="shared" si="111"/>
        <v>firstsoju01428</v>
      </c>
      <c r="D1428" t="str">
        <f t="shared" ca="1" si="112"/>
        <v>nq</v>
      </c>
      <c r="E1428">
        <f t="shared" ca="1" si="115"/>
        <v>475</v>
      </c>
      <c r="F1428" t="str">
        <f t="shared" ca="1" si="113"/>
        <v>nq475</v>
      </c>
      <c r="G1428">
        <f t="shared" ca="1" si="114"/>
        <v>59595</v>
      </c>
    </row>
    <row r="1429" spans="1:7" x14ac:dyDescent="0.3">
      <c r="A1429" t="s">
        <v>0</v>
      </c>
      <c r="B1429" s="1">
        <v>1429</v>
      </c>
      <c r="C1429" s="1" t="str">
        <f t="shared" si="111"/>
        <v>firstsoju01429</v>
      </c>
      <c r="D1429" t="str">
        <f t="shared" ca="1" si="112"/>
        <v>gp</v>
      </c>
      <c r="E1429">
        <f t="shared" ca="1" si="115"/>
        <v>105</v>
      </c>
      <c r="F1429" t="str">
        <f t="shared" ca="1" si="113"/>
        <v>gp105</v>
      </c>
      <c r="G1429">
        <f t="shared" ca="1" si="114"/>
        <v>66172</v>
      </c>
    </row>
    <row r="1430" spans="1:7" x14ac:dyDescent="0.3">
      <c r="A1430" t="s">
        <v>0</v>
      </c>
      <c r="B1430" s="1">
        <v>1430</v>
      </c>
      <c r="C1430" s="1" t="str">
        <f t="shared" si="111"/>
        <v>firstsoju01430</v>
      </c>
      <c r="D1430" t="str">
        <f t="shared" ca="1" si="112"/>
        <v>iy</v>
      </c>
      <c r="E1430">
        <f t="shared" ca="1" si="115"/>
        <v>152</v>
      </c>
      <c r="F1430" t="str">
        <f t="shared" ca="1" si="113"/>
        <v>iy152</v>
      </c>
      <c r="G1430">
        <f t="shared" ca="1" si="114"/>
        <v>69708</v>
      </c>
    </row>
    <row r="1431" spans="1:7" x14ac:dyDescent="0.3">
      <c r="A1431" t="s">
        <v>0</v>
      </c>
      <c r="B1431" s="1">
        <v>1431</v>
      </c>
      <c r="C1431" s="1" t="str">
        <f t="shared" si="111"/>
        <v>firstsoju01431</v>
      </c>
      <c r="D1431" t="str">
        <f t="shared" ca="1" si="112"/>
        <v>pk</v>
      </c>
      <c r="E1431">
        <f t="shared" ca="1" si="115"/>
        <v>679</v>
      </c>
      <c r="F1431" t="str">
        <f t="shared" ca="1" si="113"/>
        <v>pk679</v>
      </c>
      <c r="G1431">
        <f t="shared" ca="1" si="114"/>
        <v>60493</v>
      </c>
    </row>
    <row r="1432" spans="1:7" x14ac:dyDescent="0.3">
      <c r="A1432" t="s">
        <v>0</v>
      </c>
      <c r="B1432" s="1">
        <v>1432</v>
      </c>
      <c r="C1432" s="1" t="str">
        <f t="shared" si="111"/>
        <v>firstsoju01432</v>
      </c>
      <c r="D1432" t="str">
        <f t="shared" ca="1" si="112"/>
        <v>nm</v>
      </c>
      <c r="E1432">
        <f t="shared" ca="1" si="115"/>
        <v>474</v>
      </c>
      <c r="F1432" t="str">
        <f t="shared" ca="1" si="113"/>
        <v>nm474</v>
      </c>
      <c r="G1432">
        <f t="shared" ca="1" si="114"/>
        <v>73680</v>
      </c>
    </row>
    <row r="1433" spans="1:7" x14ac:dyDescent="0.3">
      <c r="A1433" t="s">
        <v>0</v>
      </c>
      <c r="B1433" s="1">
        <v>1433</v>
      </c>
      <c r="C1433" s="1" t="str">
        <f t="shared" si="111"/>
        <v>firstsoju01433</v>
      </c>
      <c r="D1433" t="str">
        <f t="shared" ca="1" si="112"/>
        <v>sf</v>
      </c>
      <c r="E1433">
        <f t="shared" ca="1" si="115"/>
        <v>398</v>
      </c>
      <c r="F1433" t="str">
        <f t="shared" ca="1" si="113"/>
        <v>sf398</v>
      </c>
      <c r="G1433">
        <f t="shared" ca="1" si="114"/>
        <v>50362</v>
      </c>
    </row>
    <row r="1434" spans="1:7" x14ac:dyDescent="0.3">
      <c r="A1434" t="s">
        <v>0</v>
      </c>
      <c r="B1434" s="1">
        <v>1434</v>
      </c>
      <c r="C1434" s="1" t="str">
        <f t="shared" si="111"/>
        <v>firstsoju01434</v>
      </c>
      <c r="D1434" t="str">
        <f t="shared" ca="1" si="112"/>
        <v>dx</v>
      </c>
      <c r="E1434">
        <f t="shared" ca="1" si="115"/>
        <v>422</v>
      </c>
      <c r="F1434" t="str">
        <f t="shared" ca="1" si="113"/>
        <v>dx422</v>
      </c>
      <c r="G1434">
        <f t="shared" ca="1" si="114"/>
        <v>23043</v>
      </c>
    </row>
    <row r="1435" spans="1:7" x14ac:dyDescent="0.3">
      <c r="A1435" t="s">
        <v>0</v>
      </c>
      <c r="B1435" s="1">
        <v>1435</v>
      </c>
      <c r="C1435" s="1" t="str">
        <f t="shared" si="111"/>
        <v>firstsoju01435</v>
      </c>
      <c r="D1435" t="str">
        <f t="shared" ca="1" si="112"/>
        <v>xq</v>
      </c>
      <c r="E1435">
        <f t="shared" ca="1" si="115"/>
        <v>153</v>
      </c>
      <c r="F1435" t="str">
        <f t="shared" ca="1" si="113"/>
        <v>xq153</v>
      </c>
      <c r="G1435">
        <f t="shared" ca="1" si="114"/>
        <v>31296</v>
      </c>
    </row>
    <row r="1436" spans="1:7" x14ac:dyDescent="0.3">
      <c r="A1436" t="s">
        <v>0</v>
      </c>
      <c r="B1436" s="1">
        <v>1436</v>
      </c>
      <c r="C1436" s="1" t="str">
        <f t="shared" si="111"/>
        <v>firstsoju01436</v>
      </c>
      <c r="D1436" t="str">
        <f t="shared" ca="1" si="112"/>
        <v>ww</v>
      </c>
      <c r="E1436">
        <f t="shared" ca="1" si="115"/>
        <v>635</v>
      </c>
      <c r="F1436" t="str">
        <f t="shared" ca="1" si="113"/>
        <v>ww635</v>
      </c>
      <c r="G1436">
        <f t="shared" ca="1" si="114"/>
        <v>56424</v>
      </c>
    </row>
    <row r="1437" spans="1:7" x14ac:dyDescent="0.3">
      <c r="A1437" t="s">
        <v>0</v>
      </c>
      <c r="B1437" s="1">
        <v>1437</v>
      </c>
      <c r="C1437" s="1" t="str">
        <f t="shared" si="111"/>
        <v>firstsoju01437</v>
      </c>
      <c r="D1437" t="str">
        <f t="shared" ca="1" si="112"/>
        <v>tm</v>
      </c>
      <c r="E1437">
        <f t="shared" ca="1" si="115"/>
        <v>746</v>
      </c>
      <c r="F1437" t="str">
        <f t="shared" ca="1" si="113"/>
        <v>tm746</v>
      </c>
      <c r="G1437">
        <f t="shared" ca="1" si="114"/>
        <v>28577</v>
      </c>
    </row>
    <row r="1438" spans="1:7" x14ac:dyDescent="0.3">
      <c r="A1438" t="s">
        <v>0</v>
      </c>
      <c r="B1438" s="1">
        <v>1438</v>
      </c>
      <c r="C1438" s="1" t="str">
        <f t="shared" si="111"/>
        <v>firstsoju01438</v>
      </c>
      <c r="D1438" t="str">
        <f t="shared" ca="1" si="112"/>
        <v>xu</v>
      </c>
      <c r="E1438">
        <f t="shared" ca="1" si="115"/>
        <v>794</v>
      </c>
      <c r="F1438" t="str">
        <f t="shared" ca="1" si="113"/>
        <v>xu794</v>
      </c>
      <c r="G1438">
        <f t="shared" ca="1" si="114"/>
        <v>47057</v>
      </c>
    </row>
    <row r="1439" spans="1:7" x14ac:dyDescent="0.3">
      <c r="A1439" t="s">
        <v>0</v>
      </c>
      <c r="B1439" s="1">
        <v>1439</v>
      </c>
      <c r="C1439" s="1" t="str">
        <f t="shared" si="111"/>
        <v>firstsoju01439</v>
      </c>
      <c r="D1439" t="str">
        <f t="shared" ca="1" si="112"/>
        <v>at</v>
      </c>
      <c r="E1439">
        <f t="shared" ca="1" si="115"/>
        <v>190</v>
      </c>
      <c r="F1439" t="str">
        <f t="shared" ca="1" si="113"/>
        <v>at190</v>
      </c>
      <c r="G1439">
        <f t="shared" ca="1" si="114"/>
        <v>21511</v>
      </c>
    </row>
    <row r="1440" spans="1:7" x14ac:dyDescent="0.3">
      <c r="A1440" t="s">
        <v>0</v>
      </c>
      <c r="B1440" s="1">
        <v>1440</v>
      </c>
      <c r="C1440" s="1" t="str">
        <f t="shared" si="111"/>
        <v>firstsoju01440</v>
      </c>
      <c r="D1440" t="str">
        <f t="shared" ca="1" si="112"/>
        <v>ak</v>
      </c>
      <c r="E1440">
        <f t="shared" ca="1" si="115"/>
        <v>128</v>
      </c>
      <c r="F1440" t="str">
        <f t="shared" ca="1" si="113"/>
        <v>ak128</v>
      </c>
      <c r="G1440">
        <f t="shared" ca="1" si="114"/>
        <v>30883</v>
      </c>
    </row>
    <row r="1441" spans="1:7" x14ac:dyDescent="0.3">
      <c r="A1441" t="s">
        <v>0</v>
      </c>
      <c r="B1441" s="1">
        <v>1441</v>
      </c>
      <c r="C1441" s="1" t="str">
        <f t="shared" si="111"/>
        <v>firstsoju01441</v>
      </c>
      <c r="D1441" t="str">
        <f t="shared" ca="1" si="112"/>
        <v>rm</v>
      </c>
      <c r="E1441">
        <f t="shared" ca="1" si="115"/>
        <v>918</v>
      </c>
      <c r="F1441" t="str">
        <f t="shared" ca="1" si="113"/>
        <v>rm918</v>
      </c>
      <c r="G1441">
        <f t="shared" ca="1" si="114"/>
        <v>60006</v>
      </c>
    </row>
    <row r="1442" spans="1:7" x14ac:dyDescent="0.3">
      <c r="A1442" t="s">
        <v>0</v>
      </c>
      <c r="B1442" s="1">
        <v>1442</v>
      </c>
      <c r="C1442" s="1" t="str">
        <f t="shared" si="111"/>
        <v>firstsoju01442</v>
      </c>
      <c r="D1442" t="str">
        <f t="shared" ca="1" si="112"/>
        <v>mg</v>
      </c>
      <c r="E1442">
        <f t="shared" ca="1" si="115"/>
        <v>185</v>
      </c>
      <c r="F1442" t="str">
        <f t="shared" ca="1" si="113"/>
        <v>mg185</v>
      </c>
      <c r="G1442">
        <f t="shared" ca="1" si="114"/>
        <v>47593</v>
      </c>
    </row>
    <row r="1443" spans="1:7" x14ac:dyDescent="0.3">
      <c r="A1443" t="s">
        <v>0</v>
      </c>
      <c r="B1443" s="1">
        <v>1443</v>
      </c>
      <c r="C1443" s="1" t="str">
        <f t="shared" si="111"/>
        <v>firstsoju01443</v>
      </c>
      <c r="D1443" t="str">
        <f t="shared" ca="1" si="112"/>
        <v>rv</v>
      </c>
      <c r="E1443">
        <f t="shared" ca="1" si="115"/>
        <v>278</v>
      </c>
      <c r="F1443" t="str">
        <f t="shared" ca="1" si="113"/>
        <v>rv278</v>
      </c>
      <c r="G1443">
        <f t="shared" ca="1" si="114"/>
        <v>99172</v>
      </c>
    </row>
    <row r="1444" spans="1:7" x14ac:dyDescent="0.3">
      <c r="A1444" t="s">
        <v>0</v>
      </c>
      <c r="B1444" s="1">
        <v>1444</v>
      </c>
      <c r="C1444" s="1" t="str">
        <f t="shared" si="111"/>
        <v>firstsoju01444</v>
      </c>
      <c r="D1444" t="str">
        <f t="shared" ca="1" si="112"/>
        <v>vx</v>
      </c>
      <c r="E1444">
        <f t="shared" ca="1" si="115"/>
        <v>805</v>
      </c>
      <c r="F1444" t="str">
        <f t="shared" ca="1" si="113"/>
        <v>vx805</v>
      </c>
      <c r="G1444">
        <f t="shared" ca="1" si="114"/>
        <v>40986</v>
      </c>
    </row>
    <row r="1445" spans="1:7" x14ac:dyDescent="0.3">
      <c r="A1445" t="s">
        <v>0</v>
      </c>
      <c r="B1445" s="1">
        <v>1445</v>
      </c>
      <c r="C1445" s="1" t="str">
        <f t="shared" si="111"/>
        <v>firstsoju01445</v>
      </c>
      <c r="D1445" t="str">
        <f t="shared" ca="1" si="112"/>
        <v>ji</v>
      </c>
      <c r="E1445">
        <f t="shared" ca="1" si="115"/>
        <v>183</v>
      </c>
      <c r="F1445" t="str">
        <f t="shared" ca="1" si="113"/>
        <v>ji183</v>
      </c>
      <c r="G1445">
        <f t="shared" ca="1" si="114"/>
        <v>32735</v>
      </c>
    </row>
    <row r="1446" spans="1:7" x14ac:dyDescent="0.3">
      <c r="A1446" t="s">
        <v>0</v>
      </c>
      <c r="B1446" s="1">
        <v>1446</v>
      </c>
      <c r="C1446" s="1" t="str">
        <f t="shared" si="111"/>
        <v>firstsoju01446</v>
      </c>
      <c r="D1446" t="str">
        <f t="shared" ca="1" si="112"/>
        <v>fi</v>
      </c>
      <c r="E1446">
        <f t="shared" ca="1" si="115"/>
        <v>743</v>
      </c>
      <c r="F1446" t="str">
        <f t="shared" ca="1" si="113"/>
        <v>fi743</v>
      </c>
      <c r="G1446">
        <f t="shared" ca="1" si="114"/>
        <v>85115</v>
      </c>
    </row>
    <row r="1447" spans="1:7" x14ac:dyDescent="0.3">
      <c r="A1447" t="s">
        <v>0</v>
      </c>
      <c r="B1447" s="1">
        <v>1447</v>
      </c>
      <c r="C1447" s="1" t="str">
        <f t="shared" si="111"/>
        <v>firstsoju01447</v>
      </c>
      <c r="D1447" t="str">
        <f t="shared" ca="1" si="112"/>
        <v>im</v>
      </c>
      <c r="E1447">
        <f t="shared" ca="1" si="115"/>
        <v>565</v>
      </c>
      <c r="F1447" t="str">
        <f t="shared" ca="1" si="113"/>
        <v>im565</v>
      </c>
      <c r="G1447">
        <f t="shared" ca="1" si="114"/>
        <v>36235</v>
      </c>
    </row>
    <row r="1448" spans="1:7" x14ac:dyDescent="0.3">
      <c r="A1448" t="s">
        <v>0</v>
      </c>
      <c r="B1448" s="1">
        <v>1448</v>
      </c>
      <c r="C1448" s="1" t="str">
        <f t="shared" si="111"/>
        <v>firstsoju01448</v>
      </c>
      <c r="D1448" t="str">
        <f t="shared" ca="1" si="112"/>
        <v>pc</v>
      </c>
      <c r="E1448">
        <f t="shared" ca="1" si="115"/>
        <v>543</v>
      </c>
      <c r="F1448" t="str">
        <f t="shared" ca="1" si="113"/>
        <v>pc543</v>
      </c>
      <c r="G1448">
        <f t="shared" ca="1" si="114"/>
        <v>56993</v>
      </c>
    </row>
    <row r="1449" spans="1:7" x14ac:dyDescent="0.3">
      <c r="A1449" t="s">
        <v>0</v>
      </c>
      <c r="B1449" s="1">
        <v>1449</v>
      </c>
      <c r="C1449" s="1" t="str">
        <f t="shared" si="111"/>
        <v>firstsoju01449</v>
      </c>
      <c r="D1449" t="str">
        <f t="shared" ca="1" si="112"/>
        <v>uo</v>
      </c>
      <c r="E1449">
        <f t="shared" ca="1" si="115"/>
        <v>121</v>
      </c>
      <c r="F1449" t="str">
        <f t="shared" ca="1" si="113"/>
        <v>uo121</v>
      </c>
      <c r="G1449">
        <f t="shared" ca="1" si="114"/>
        <v>94851</v>
      </c>
    </row>
    <row r="1450" spans="1:7" x14ac:dyDescent="0.3">
      <c r="A1450" t="s">
        <v>0</v>
      </c>
      <c r="B1450" s="1">
        <v>1450</v>
      </c>
      <c r="C1450" s="1" t="str">
        <f t="shared" si="111"/>
        <v>firstsoju01450</v>
      </c>
      <c r="D1450" t="str">
        <f t="shared" ca="1" si="112"/>
        <v>xr</v>
      </c>
      <c r="E1450">
        <f t="shared" ca="1" si="115"/>
        <v>466</v>
      </c>
      <c r="F1450" t="str">
        <f t="shared" ca="1" si="113"/>
        <v>xr466</v>
      </c>
      <c r="G1450">
        <f t="shared" ca="1" si="114"/>
        <v>87604</v>
      </c>
    </row>
    <row r="1451" spans="1:7" x14ac:dyDescent="0.3">
      <c r="A1451" t="s">
        <v>0</v>
      </c>
      <c r="B1451" s="1">
        <v>1451</v>
      </c>
      <c r="C1451" s="1" t="str">
        <f t="shared" si="111"/>
        <v>firstsoju01451</v>
      </c>
      <c r="D1451" t="str">
        <f t="shared" ca="1" si="112"/>
        <v>qe</v>
      </c>
      <c r="E1451">
        <f t="shared" ca="1" si="115"/>
        <v>237</v>
      </c>
      <c r="F1451" t="str">
        <f t="shared" ca="1" si="113"/>
        <v>qe237</v>
      </c>
      <c r="G1451">
        <f t="shared" ca="1" si="114"/>
        <v>80268</v>
      </c>
    </row>
    <row r="1452" spans="1:7" x14ac:dyDescent="0.3">
      <c r="A1452" t="s">
        <v>0</v>
      </c>
      <c r="B1452" s="1">
        <v>1452</v>
      </c>
      <c r="C1452" s="1" t="str">
        <f t="shared" si="111"/>
        <v>firstsoju01452</v>
      </c>
      <c r="D1452" t="str">
        <f t="shared" ca="1" si="112"/>
        <v>fb</v>
      </c>
      <c r="E1452">
        <f t="shared" ca="1" si="115"/>
        <v>461</v>
      </c>
      <c r="F1452" t="str">
        <f t="shared" ca="1" si="113"/>
        <v>fb461</v>
      </c>
      <c r="G1452">
        <f t="shared" ca="1" si="114"/>
        <v>82849</v>
      </c>
    </row>
    <row r="1453" spans="1:7" x14ac:dyDescent="0.3">
      <c r="A1453" t="s">
        <v>0</v>
      </c>
      <c r="B1453" s="1">
        <v>1453</v>
      </c>
      <c r="C1453" s="1" t="str">
        <f t="shared" si="111"/>
        <v>firstsoju01453</v>
      </c>
      <c r="D1453" t="str">
        <f t="shared" ca="1" si="112"/>
        <v>lf</v>
      </c>
      <c r="E1453">
        <f t="shared" ca="1" si="115"/>
        <v>276</v>
      </c>
      <c r="F1453" t="str">
        <f t="shared" ca="1" si="113"/>
        <v>lf276</v>
      </c>
      <c r="G1453">
        <f t="shared" ca="1" si="114"/>
        <v>91877</v>
      </c>
    </row>
    <row r="1454" spans="1:7" x14ac:dyDescent="0.3">
      <c r="A1454" t="s">
        <v>0</v>
      </c>
      <c r="B1454" s="1">
        <v>1454</v>
      </c>
      <c r="C1454" s="1" t="str">
        <f t="shared" si="111"/>
        <v>firstsoju01454</v>
      </c>
      <c r="D1454" t="str">
        <f t="shared" ca="1" si="112"/>
        <v>mi</v>
      </c>
      <c r="E1454">
        <f t="shared" ca="1" si="115"/>
        <v>391</v>
      </c>
      <c r="F1454" t="str">
        <f t="shared" ca="1" si="113"/>
        <v>mi391</v>
      </c>
      <c r="G1454">
        <f t="shared" ca="1" si="114"/>
        <v>22915</v>
      </c>
    </row>
    <row r="1455" spans="1:7" x14ac:dyDescent="0.3">
      <c r="A1455" t="s">
        <v>0</v>
      </c>
      <c r="B1455" s="1">
        <v>1455</v>
      </c>
      <c r="C1455" s="1" t="str">
        <f t="shared" si="111"/>
        <v>firstsoju01455</v>
      </c>
      <c r="D1455" t="str">
        <f t="shared" ca="1" si="112"/>
        <v>dp</v>
      </c>
      <c r="E1455">
        <f t="shared" ca="1" si="115"/>
        <v>681</v>
      </c>
      <c r="F1455" t="str">
        <f t="shared" ca="1" si="113"/>
        <v>dp681</v>
      </c>
      <c r="G1455">
        <f t="shared" ca="1" si="114"/>
        <v>97873</v>
      </c>
    </row>
    <row r="1456" spans="1:7" x14ac:dyDescent="0.3">
      <c r="A1456" t="s">
        <v>0</v>
      </c>
      <c r="B1456" s="1">
        <v>1456</v>
      </c>
      <c r="C1456" s="1" t="str">
        <f t="shared" si="111"/>
        <v>firstsoju01456</v>
      </c>
      <c r="D1456" t="str">
        <f t="shared" ca="1" si="112"/>
        <v>gl</v>
      </c>
      <c r="E1456">
        <f t="shared" ca="1" si="115"/>
        <v>792</v>
      </c>
      <c r="F1456" t="str">
        <f t="shared" ca="1" si="113"/>
        <v>gl792</v>
      </c>
      <c r="G1456">
        <f t="shared" ca="1" si="114"/>
        <v>97269</v>
      </c>
    </row>
    <row r="1457" spans="1:7" x14ac:dyDescent="0.3">
      <c r="A1457" t="s">
        <v>0</v>
      </c>
      <c r="B1457" s="1">
        <v>1457</v>
      </c>
      <c r="C1457" s="1" t="str">
        <f t="shared" si="111"/>
        <v>firstsoju01457</v>
      </c>
      <c r="D1457" t="str">
        <f t="shared" ca="1" si="112"/>
        <v>si</v>
      </c>
      <c r="E1457">
        <f t="shared" ca="1" si="115"/>
        <v>506</v>
      </c>
      <c r="F1457" t="str">
        <f t="shared" ca="1" si="113"/>
        <v>si506</v>
      </c>
      <c r="G1457">
        <f t="shared" ca="1" si="114"/>
        <v>20601</v>
      </c>
    </row>
    <row r="1458" spans="1:7" x14ac:dyDescent="0.3">
      <c r="A1458" t="s">
        <v>0</v>
      </c>
      <c r="B1458" s="1">
        <v>1458</v>
      </c>
      <c r="C1458" s="1" t="str">
        <f t="shared" si="111"/>
        <v>firstsoju01458</v>
      </c>
      <c r="D1458" t="str">
        <f t="shared" ca="1" si="112"/>
        <v>sg</v>
      </c>
      <c r="E1458">
        <f t="shared" ca="1" si="115"/>
        <v>115</v>
      </c>
      <c r="F1458" t="str">
        <f t="shared" ca="1" si="113"/>
        <v>sg115</v>
      </c>
      <c r="G1458">
        <f t="shared" ca="1" si="114"/>
        <v>73008</v>
      </c>
    </row>
    <row r="1459" spans="1:7" x14ac:dyDescent="0.3">
      <c r="A1459" t="s">
        <v>0</v>
      </c>
      <c r="B1459" s="1">
        <v>1459</v>
      </c>
      <c r="C1459" s="1" t="str">
        <f t="shared" si="111"/>
        <v>firstsoju01459</v>
      </c>
      <c r="D1459" t="str">
        <f t="shared" ca="1" si="112"/>
        <v>ti</v>
      </c>
      <c r="E1459">
        <f t="shared" ca="1" si="115"/>
        <v>664</v>
      </c>
      <c r="F1459" t="str">
        <f t="shared" ca="1" si="113"/>
        <v>ti664</v>
      </c>
      <c r="G1459">
        <f t="shared" ca="1" si="114"/>
        <v>98318</v>
      </c>
    </row>
    <row r="1460" spans="1:7" x14ac:dyDescent="0.3">
      <c r="A1460" t="s">
        <v>0</v>
      </c>
      <c r="B1460" s="1">
        <v>1460</v>
      </c>
      <c r="C1460" s="1" t="str">
        <f t="shared" si="111"/>
        <v>firstsoju01460</v>
      </c>
      <c r="D1460" t="str">
        <f t="shared" ca="1" si="112"/>
        <v>nv</v>
      </c>
      <c r="E1460">
        <f t="shared" ca="1" si="115"/>
        <v>177</v>
      </c>
      <c r="F1460" t="str">
        <f t="shared" ca="1" si="113"/>
        <v>nv177</v>
      </c>
      <c r="G1460">
        <f t="shared" ca="1" si="114"/>
        <v>56188</v>
      </c>
    </row>
    <row r="1461" spans="1:7" x14ac:dyDescent="0.3">
      <c r="A1461" t="s">
        <v>0</v>
      </c>
      <c r="B1461" s="1">
        <v>1461</v>
      </c>
      <c r="C1461" s="1" t="str">
        <f t="shared" si="111"/>
        <v>firstsoju01461</v>
      </c>
      <c r="D1461" t="str">
        <f t="shared" ca="1" si="112"/>
        <v>ju</v>
      </c>
      <c r="E1461">
        <f t="shared" ca="1" si="115"/>
        <v>523</v>
      </c>
      <c r="F1461" t="str">
        <f t="shared" ca="1" si="113"/>
        <v>ju523</v>
      </c>
      <c r="G1461">
        <f t="shared" ca="1" si="114"/>
        <v>33921</v>
      </c>
    </row>
    <row r="1462" spans="1:7" x14ac:dyDescent="0.3">
      <c r="A1462" t="s">
        <v>0</v>
      </c>
      <c r="B1462" s="1">
        <v>1462</v>
      </c>
      <c r="C1462" s="1" t="str">
        <f t="shared" si="111"/>
        <v>firstsoju01462</v>
      </c>
      <c r="D1462" t="str">
        <f t="shared" ca="1" si="112"/>
        <v>ur</v>
      </c>
      <c r="E1462">
        <f t="shared" ca="1" si="115"/>
        <v>298</v>
      </c>
      <c r="F1462" t="str">
        <f t="shared" ca="1" si="113"/>
        <v>ur298</v>
      </c>
      <c r="G1462">
        <f t="shared" ca="1" si="114"/>
        <v>70839</v>
      </c>
    </row>
    <row r="1463" spans="1:7" x14ac:dyDescent="0.3">
      <c r="A1463" t="s">
        <v>0</v>
      </c>
      <c r="B1463" s="1">
        <v>1463</v>
      </c>
      <c r="C1463" s="1" t="str">
        <f t="shared" si="111"/>
        <v>firstsoju01463</v>
      </c>
      <c r="D1463" t="str">
        <f t="shared" ca="1" si="112"/>
        <v>rz</v>
      </c>
      <c r="E1463">
        <f t="shared" ca="1" si="115"/>
        <v>781</v>
      </c>
      <c r="F1463" t="str">
        <f t="shared" ca="1" si="113"/>
        <v>rz781</v>
      </c>
      <c r="G1463">
        <f t="shared" ca="1" si="114"/>
        <v>45542</v>
      </c>
    </row>
    <row r="1464" spans="1:7" x14ac:dyDescent="0.3">
      <c r="A1464" t="s">
        <v>0</v>
      </c>
      <c r="B1464" s="1">
        <v>1464</v>
      </c>
      <c r="C1464" s="1" t="str">
        <f t="shared" si="111"/>
        <v>firstsoju01464</v>
      </c>
      <c r="D1464" t="str">
        <f t="shared" ca="1" si="112"/>
        <v>uv</v>
      </c>
      <c r="E1464">
        <f t="shared" ca="1" si="115"/>
        <v>424</v>
      </c>
      <c r="F1464" t="str">
        <f t="shared" ca="1" si="113"/>
        <v>uv424</v>
      </c>
      <c r="G1464">
        <f t="shared" ca="1" si="114"/>
        <v>86798</v>
      </c>
    </row>
    <row r="1465" spans="1:7" x14ac:dyDescent="0.3">
      <c r="A1465" t="s">
        <v>0</v>
      </c>
      <c r="B1465" s="1">
        <v>1465</v>
      </c>
      <c r="C1465" s="1" t="str">
        <f t="shared" si="111"/>
        <v>firstsoju01465</v>
      </c>
      <c r="D1465" t="str">
        <f t="shared" ca="1" si="112"/>
        <v>ac</v>
      </c>
      <c r="E1465">
        <f t="shared" ca="1" si="115"/>
        <v>330</v>
      </c>
      <c r="F1465" t="str">
        <f t="shared" ca="1" si="113"/>
        <v>ac330</v>
      </c>
      <c r="G1465">
        <f t="shared" ca="1" si="114"/>
        <v>82570</v>
      </c>
    </row>
    <row r="1466" spans="1:7" x14ac:dyDescent="0.3">
      <c r="A1466" t="s">
        <v>0</v>
      </c>
      <c r="B1466" s="1">
        <v>1466</v>
      </c>
      <c r="C1466" s="1" t="str">
        <f t="shared" si="111"/>
        <v>firstsoju01466</v>
      </c>
      <c r="D1466" t="str">
        <f t="shared" ca="1" si="112"/>
        <v>bf</v>
      </c>
      <c r="E1466">
        <f t="shared" ca="1" si="115"/>
        <v>767</v>
      </c>
      <c r="F1466" t="str">
        <f t="shared" ca="1" si="113"/>
        <v>bf767</v>
      </c>
      <c r="G1466">
        <f t="shared" ca="1" si="114"/>
        <v>67215</v>
      </c>
    </row>
    <row r="1467" spans="1:7" x14ac:dyDescent="0.3">
      <c r="A1467" t="s">
        <v>0</v>
      </c>
      <c r="B1467" s="1">
        <v>1467</v>
      </c>
      <c r="C1467" s="1" t="str">
        <f t="shared" si="111"/>
        <v>firstsoju01467</v>
      </c>
      <c r="D1467" t="str">
        <f t="shared" ca="1" si="112"/>
        <v>tx</v>
      </c>
      <c r="E1467">
        <f t="shared" ca="1" si="115"/>
        <v>590</v>
      </c>
      <c r="F1467" t="str">
        <f t="shared" ca="1" si="113"/>
        <v>tx590</v>
      </c>
      <c r="G1467">
        <f t="shared" ca="1" si="114"/>
        <v>89569</v>
      </c>
    </row>
    <row r="1468" spans="1:7" x14ac:dyDescent="0.3">
      <c r="A1468" t="s">
        <v>0</v>
      </c>
      <c r="B1468" s="1">
        <v>1468</v>
      </c>
      <c r="C1468" s="1" t="str">
        <f t="shared" si="111"/>
        <v>firstsoju01468</v>
      </c>
      <c r="D1468" t="str">
        <f t="shared" ca="1" si="112"/>
        <v>vc</v>
      </c>
      <c r="E1468">
        <f t="shared" ca="1" si="115"/>
        <v>363</v>
      </c>
      <c r="F1468" t="str">
        <f t="shared" ca="1" si="113"/>
        <v>vc363</v>
      </c>
      <c r="G1468">
        <f t="shared" ca="1" si="114"/>
        <v>55619</v>
      </c>
    </row>
    <row r="1469" spans="1:7" x14ac:dyDescent="0.3">
      <c r="A1469" t="s">
        <v>0</v>
      </c>
      <c r="B1469" s="1">
        <v>1469</v>
      </c>
      <c r="C1469" s="1" t="str">
        <f t="shared" si="111"/>
        <v>firstsoju01469</v>
      </c>
      <c r="D1469" t="str">
        <f t="shared" ca="1" si="112"/>
        <v>hs</v>
      </c>
      <c r="E1469">
        <f t="shared" ca="1" si="115"/>
        <v>156</v>
      </c>
      <c r="F1469" t="str">
        <f t="shared" ca="1" si="113"/>
        <v>hs156</v>
      </c>
      <c r="G1469">
        <f t="shared" ca="1" si="114"/>
        <v>14826</v>
      </c>
    </row>
    <row r="1470" spans="1:7" x14ac:dyDescent="0.3">
      <c r="A1470" t="s">
        <v>0</v>
      </c>
      <c r="B1470" s="1">
        <v>1470</v>
      </c>
      <c r="C1470" s="1" t="str">
        <f t="shared" si="111"/>
        <v>firstsoju01470</v>
      </c>
      <c r="D1470" t="str">
        <f t="shared" ca="1" si="112"/>
        <v>tz</v>
      </c>
      <c r="E1470">
        <f t="shared" ca="1" si="115"/>
        <v>911</v>
      </c>
      <c r="F1470" t="str">
        <f t="shared" ca="1" si="113"/>
        <v>tz911</v>
      </c>
      <c r="G1470">
        <f t="shared" ca="1" si="114"/>
        <v>89966</v>
      </c>
    </row>
    <row r="1471" spans="1:7" x14ac:dyDescent="0.3">
      <c r="A1471" t="s">
        <v>0</v>
      </c>
      <c r="B1471" s="1">
        <v>1471</v>
      </c>
      <c r="C1471" s="1" t="str">
        <f t="shared" si="111"/>
        <v>firstsoju01471</v>
      </c>
      <c r="D1471" t="str">
        <f t="shared" ca="1" si="112"/>
        <v>yk</v>
      </c>
      <c r="E1471">
        <f t="shared" ca="1" si="115"/>
        <v>846</v>
      </c>
      <c r="F1471" t="str">
        <f t="shared" ca="1" si="113"/>
        <v>yk846</v>
      </c>
      <c r="G1471">
        <f t="shared" ca="1" si="114"/>
        <v>21155</v>
      </c>
    </row>
    <row r="1472" spans="1:7" x14ac:dyDescent="0.3">
      <c r="A1472" t="s">
        <v>0</v>
      </c>
      <c r="B1472" s="1">
        <v>1472</v>
      </c>
      <c r="C1472" s="1" t="str">
        <f t="shared" si="111"/>
        <v>firstsoju01472</v>
      </c>
      <c r="D1472" t="str">
        <f t="shared" ca="1" si="112"/>
        <v>yo</v>
      </c>
      <c r="E1472">
        <f t="shared" ca="1" si="115"/>
        <v>726</v>
      </c>
      <c r="F1472" t="str">
        <f t="shared" ca="1" si="113"/>
        <v>yo726</v>
      </c>
      <c r="G1472">
        <f t="shared" ca="1" si="114"/>
        <v>12480</v>
      </c>
    </row>
    <row r="1473" spans="1:7" x14ac:dyDescent="0.3">
      <c r="A1473" t="s">
        <v>0</v>
      </c>
      <c r="B1473" s="1">
        <v>1473</v>
      </c>
      <c r="C1473" s="1" t="str">
        <f t="shared" si="111"/>
        <v>firstsoju01473</v>
      </c>
      <c r="D1473" t="str">
        <f t="shared" ca="1" si="112"/>
        <v>xl</v>
      </c>
      <c r="E1473">
        <f t="shared" ca="1" si="115"/>
        <v>456</v>
      </c>
      <c r="F1473" t="str">
        <f t="shared" ca="1" si="113"/>
        <v>xl456</v>
      </c>
      <c r="G1473">
        <f t="shared" ca="1" si="114"/>
        <v>27629</v>
      </c>
    </row>
    <row r="1474" spans="1:7" x14ac:dyDescent="0.3">
      <c r="A1474" t="s">
        <v>0</v>
      </c>
      <c r="B1474" s="1">
        <v>1474</v>
      </c>
      <c r="C1474" s="1" t="str">
        <f t="shared" ref="C1474:C1537" si="116">A1474&amp; TEXT(B1474,"00000")</f>
        <v>firstsoju01474</v>
      </c>
      <c r="D1474" t="str">
        <f t="shared" ref="D1474:D1537" ca="1" si="117">CHAR(RANDBETWEEN(97,122)) &amp; CHAR(RANDBETWEEN(97,122))</f>
        <v>tb</v>
      </c>
      <c r="E1474">
        <f t="shared" ca="1" si="115"/>
        <v>384</v>
      </c>
      <c r="F1474" t="str">
        <f t="shared" ref="F1474:F1537" ca="1" si="118">D1474&amp;E1474</f>
        <v>tb384</v>
      </c>
      <c r="G1474">
        <f t="shared" ref="G1474:G1537" ca="1" si="119">RANDBETWEEN(10000,99999)</f>
        <v>95829</v>
      </c>
    </row>
    <row r="1475" spans="1:7" x14ac:dyDescent="0.3">
      <c r="A1475" t="s">
        <v>0</v>
      </c>
      <c r="B1475" s="1">
        <v>1475</v>
      </c>
      <c r="C1475" s="1" t="str">
        <f t="shared" si="116"/>
        <v>firstsoju01475</v>
      </c>
      <c r="D1475" t="str">
        <f t="shared" ca="1" si="117"/>
        <v>ag</v>
      </c>
      <c r="E1475">
        <f t="shared" ca="1" si="115"/>
        <v>856</v>
      </c>
      <c r="F1475" t="str">
        <f t="shared" ca="1" si="118"/>
        <v>ag856</v>
      </c>
      <c r="G1475">
        <f t="shared" ca="1" si="119"/>
        <v>39600</v>
      </c>
    </row>
    <row r="1476" spans="1:7" x14ac:dyDescent="0.3">
      <c r="A1476" t="s">
        <v>0</v>
      </c>
      <c r="B1476" s="1">
        <v>1476</v>
      </c>
      <c r="C1476" s="1" t="str">
        <f t="shared" si="116"/>
        <v>firstsoju01476</v>
      </c>
      <c r="D1476" t="str">
        <f t="shared" ca="1" si="117"/>
        <v>pr</v>
      </c>
      <c r="E1476">
        <f t="shared" ca="1" si="115"/>
        <v>610</v>
      </c>
      <c r="F1476" t="str">
        <f t="shared" ca="1" si="118"/>
        <v>pr610</v>
      </c>
      <c r="G1476">
        <f t="shared" ca="1" si="119"/>
        <v>63769</v>
      </c>
    </row>
    <row r="1477" spans="1:7" x14ac:dyDescent="0.3">
      <c r="A1477" t="s">
        <v>0</v>
      </c>
      <c r="B1477" s="1">
        <v>1477</v>
      </c>
      <c r="C1477" s="1" t="str">
        <f t="shared" si="116"/>
        <v>firstsoju01477</v>
      </c>
      <c r="D1477" t="str">
        <f t="shared" ca="1" si="117"/>
        <v>xi</v>
      </c>
      <c r="E1477">
        <f t="shared" ca="1" si="115"/>
        <v>526</v>
      </c>
      <c r="F1477" t="str">
        <f t="shared" ca="1" si="118"/>
        <v>xi526</v>
      </c>
      <c r="G1477">
        <f t="shared" ca="1" si="119"/>
        <v>88947</v>
      </c>
    </row>
    <row r="1478" spans="1:7" x14ac:dyDescent="0.3">
      <c r="A1478" t="s">
        <v>0</v>
      </c>
      <c r="B1478" s="1">
        <v>1478</v>
      </c>
      <c r="C1478" s="1" t="str">
        <f t="shared" si="116"/>
        <v>firstsoju01478</v>
      </c>
      <c r="D1478" t="str">
        <f t="shared" ca="1" si="117"/>
        <v>dp</v>
      </c>
      <c r="E1478">
        <f t="shared" ca="1" si="115"/>
        <v>877</v>
      </c>
      <c r="F1478" t="str">
        <f t="shared" ca="1" si="118"/>
        <v>dp877</v>
      </c>
      <c r="G1478">
        <f t="shared" ca="1" si="119"/>
        <v>41030</v>
      </c>
    </row>
    <row r="1479" spans="1:7" x14ac:dyDescent="0.3">
      <c r="A1479" t="s">
        <v>0</v>
      </c>
      <c r="B1479" s="1">
        <v>1479</v>
      </c>
      <c r="C1479" s="1" t="str">
        <f t="shared" si="116"/>
        <v>firstsoju01479</v>
      </c>
      <c r="D1479" t="str">
        <f t="shared" ca="1" si="117"/>
        <v>cu</v>
      </c>
      <c r="E1479">
        <f t="shared" ca="1" si="115"/>
        <v>283</v>
      </c>
      <c r="F1479" t="str">
        <f t="shared" ca="1" si="118"/>
        <v>cu283</v>
      </c>
      <c r="G1479">
        <f t="shared" ca="1" si="119"/>
        <v>54028</v>
      </c>
    </row>
    <row r="1480" spans="1:7" x14ac:dyDescent="0.3">
      <c r="A1480" t="s">
        <v>0</v>
      </c>
      <c r="B1480" s="1">
        <v>1480</v>
      </c>
      <c r="C1480" s="1" t="str">
        <f t="shared" si="116"/>
        <v>firstsoju01480</v>
      </c>
      <c r="D1480" t="str">
        <f t="shared" ca="1" si="117"/>
        <v>mb</v>
      </c>
      <c r="E1480">
        <f t="shared" ca="1" si="115"/>
        <v>723</v>
      </c>
      <c r="F1480" t="str">
        <f t="shared" ca="1" si="118"/>
        <v>mb723</v>
      </c>
      <c r="G1480">
        <f t="shared" ca="1" si="119"/>
        <v>25830</v>
      </c>
    </row>
    <row r="1481" spans="1:7" x14ac:dyDescent="0.3">
      <c r="A1481" t="s">
        <v>0</v>
      </c>
      <c r="B1481" s="1">
        <v>1481</v>
      </c>
      <c r="C1481" s="1" t="str">
        <f t="shared" si="116"/>
        <v>firstsoju01481</v>
      </c>
      <c r="D1481" t="str">
        <f t="shared" ca="1" si="117"/>
        <v>vw</v>
      </c>
      <c r="E1481">
        <f t="shared" ca="1" si="115"/>
        <v>974</v>
      </c>
      <c r="F1481" t="str">
        <f t="shared" ca="1" si="118"/>
        <v>vw974</v>
      </c>
      <c r="G1481">
        <f t="shared" ca="1" si="119"/>
        <v>14696</v>
      </c>
    </row>
    <row r="1482" spans="1:7" x14ac:dyDescent="0.3">
      <c r="A1482" t="s">
        <v>0</v>
      </c>
      <c r="B1482" s="1">
        <v>1482</v>
      </c>
      <c r="C1482" s="1" t="str">
        <f t="shared" si="116"/>
        <v>firstsoju01482</v>
      </c>
      <c r="D1482" t="str">
        <f t="shared" ca="1" si="117"/>
        <v>ru</v>
      </c>
      <c r="E1482">
        <f t="shared" ca="1" si="115"/>
        <v>535</v>
      </c>
      <c r="F1482" t="str">
        <f t="shared" ca="1" si="118"/>
        <v>ru535</v>
      </c>
      <c r="G1482">
        <f t="shared" ca="1" si="119"/>
        <v>45293</v>
      </c>
    </row>
    <row r="1483" spans="1:7" x14ac:dyDescent="0.3">
      <c r="A1483" t="s">
        <v>0</v>
      </c>
      <c r="B1483" s="1">
        <v>1483</v>
      </c>
      <c r="C1483" s="1" t="str">
        <f t="shared" si="116"/>
        <v>firstsoju01483</v>
      </c>
      <c r="D1483" t="str">
        <f t="shared" ca="1" si="117"/>
        <v>hu</v>
      </c>
      <c r="E1483">
        <f t="shared" ca="1" si="115"/>
        <v>641</v>
      </c>
      <c r="F1483" t="str">
        <f t="shared" ca="1" si="118"/>
        <v>hu641</v>
      </c>
      <c r="G1483">
        <f t="shared" ca="1" si="119"/>
        <v>60674</v>
      </c>
    </row>
    <row r="1484" spans="1:7" x14ac:dyDescent="0.3">
      <c r="A1484" t="s">
        <v>0</v>
      </c>
      <c r="B1484" s="1">
        <v>1484</v>
      </c>
      <c r="C1484" s="1" t="str">
        <f t="shared" si="116"/>
        <v>firstsoju01484</v>
      </c>
      <c r="D1484" t="str">
        <f t="shared" ca="1" si="117"/>
        <v>lz</v>
      </c>
      <c r="E1484">
        <f t="shared" ca="1" si="115"/>
        <v>442</v>
      </c>
      <c r="F1484" t="str">
        <f t="shared" ca="1" si="118"/>
        <v>lz442</v>
      </c>
      <c r="G1484">
        <f t="shared" ca="1" si="119"/>
        <v>95598</v>
      </c>
    </row>
    <row r="1485" spans="1:7" x14ac:dyDescent="0.3">
      <c r="A1485" t="s">
        <v>0</v>
      </c>
      <c r="B1485" s="1">
        <v>1485</v>
      </c>
      <c r="C1485" s="1" t="str">
        <f t="shared" si="116"/>
        <v>firstsoju01485</v>
      </c>
      <c r="D1485" t="str">
        <f t="shared" ca="1" si="117"/>
        <v>iw</v>
      </c>
      <c r="E1485">
        <f t="shared" ca="1" si="115"/>
        <v>992</v>
      </c>
      <c r="F1485" t="str">
        <f t="shared" ca="1" si="118"/>
        <v>iw992</v>
      </c>
      <c r="G1485">
        <f t="shared" ca="1" si="119"/>
        <v>73387</v>
      </c>
    </row>
    <row r="1486" spans="1:7" x14ac:dyDescent="0.3">
      <c r="A1486" t="s">
        <v>0</v>
      </c>
      <c r="B1486" s="1">
        <v>1486</v>
      </c>
      <c r="C1486" s="1" t="str">
        <f t="shared" si="116"/>
        <v>firstsoju01486</v>
      </c>
      <c r="D1486" t="str">
        <f t="shared" ca="1" si="117"/>
        <v>pu</v>
      </c>
      <c r="E1486">
        <f t="shared" ca="1" si="115"/>
        <v>596</v>
      </c>
      <c r="F1486" t="str">
        <f t="shared" ca="1" si="118"/>
        <v>pu596</v>
      </c>
      <c r="G1486">
        <f t="shared" ca="1" si="119"/>
        <v>22300</v>
      </c>
    </row>
    <row r="1487" spans="1:7" x14ac:dyDescent="0.3">
      <c r="A1487" t="s">
        <v>0</v>
      </c>
      <c r="B1487" s="1">
        <v>1487</v>
      </c>
      <c r="C1487" s="1" t="str">
        <f t="shared" si="116"/>
        <v>firstsoju01487</v>
      </c>
      <c r="D1487" t="str">
        <f t="shared" ca="1" si="117"/>
        <v>ma</v>
      </c>
      <c r="E1487">
        <f t="shared" ca="1" si="115"/>
        <v>782</v>
      </c>
      <c r="F1487" t="str">
        <f t="shared" ca="1" si="118"/>
        <v>ma782</v>
      </c>
      <c r="G1487">
        <f t="shared" ca="1" si="119"/>
        <v>87065</v>
      </c>
    </row>
    <row r="1488" spans="1:7" x14ac:dyDescent="0.3">
      <c r="A1488" t="s">
        <v>0</v>
      </c>
      <c r="B1488" s="1">
        <v>1488</v>
      </c>
      <c r="C1488" s="1" t="str">
        <f t="shared" si="116"/>
        <v>firstsoju01488</v>
      </c>
      <c r="D1488" t="str">
        <f t="shared" ca="1" si="117"/>
        <v>ea</v>
      </c>
      <c r="E1488">
        <f t="shared" ca="1" si="115"/>
        <v>577</v>
      </c>
      <c r="F1488" t="str">
        <f t="shared" ca="1" si="118"/>
        <v>ea577</v>
      </c>
      <c r="G1488">
        <f t="shared" ca="1" si="119"/>
        <v>75236</v>
      </c>
    </row>
    <row r="1489" spans="1:7" x14ac:dyDescent="0.3">
      <c r="A1489" t="s">
        <v>0</v>
      </c>
      <c r="B1489" s="1">
        <v>1489</v>
      </c>
      <c r="C1489" s="1" t="str">
        <f t="shared" si="116"/>
        <v>firstsoju01489</v>
      </c>
      <c r="D1489" t="str">
        <f t="shared" ca="1" si="117"/>
        <v>oj</v>
      </c>
      <c r="E1489">
        <f t="shared" ca="1" si="115"/>
        <v>512</v>
      </c>
      <c r="F1489" t="str">
        <f t="shared" ca="1" si="118"/>
        <v>oj512</v>
      </c>
      <c r="G1489">
        <f t="shared" ca="1" si="119"/>
        <v>85551</v>
      </c>
    </row>
    <row r="1490" spans="1:7" x14ac:dyDescent="0.3">
      <c r="A1490" t="s">
        <v>0</v>
      </c>
      <c r="B1490" s="1">
        <v>1490</v>
      </c>
      <c r="C1490" s="1" t="str">
        <f t="shared" si="116"/>
        <v>firstsoju01490</v>
      </c>
      <c r="D1490" t="str">
        <f t="shared" ca="1" si="117"/>
        <v>tv</v>
      </c>
      <c r="E1490">
        <f t="shared" ref="E1490:E1553" ca="1" si="120">RANDBETWEEN(100,999)</f>
        <v>736</v>
      </c>
      <c r="F1490" t="str">
        <f t="shared" ca="1" si="118"/>
        <v>tv736</v>
      </c>
      <c r="G1490">
        <f t="shared" ca="1" si="119"/>
        <v>55287</v>
      </c>
    </row>
    <row r="1491" spans="1:7" x14ac:dyDescent="0.3">
      <c r="A1491" t="s">
        <v>0</v>
      </c>
      <c r="B1491" s="1">
        <v>1491</v>
      </c>
      <c r="C1491" s="1" t="str">
        <f t="shared" si="116"/>
        <v>firstsoju01491</v>
      </c>
      <c r="D1491" t="str">
        <f t="shared" ca="1" si="117"/>
        <v>eq</v>
      </c>
      <c r="E1491">
        <f t="shared" ca="1" si="120"/>
        <v>361</v>
      </c>
      <c r="F1491" t="str">
        <f t="shared" ca="1" si="118"/>
        <v>eq361</v>
      </c>
      <c r="G1491">
        <f t="shared" ca="1" si="119"/>
        <v>33105</v>
      </c>
    </row>
    <row r="1492" spans="1:7" x14ac:dyDescent="0.3">
      <c r="A1492" t="s">
        <v>0</v>
      </c>
      <c r="B1492" s="1">
        <v>1492</v>
      </c>
      <c r="C1492" s="1" t="str">
        <f t="shared" si="116"/>
        <v>firstsoju01492</v>
      </c>
      <c r="D1492" t="str">
        <f t="shared" ca="1" si="117"/>
        <v>qx</v>
      </c>
      <c r="E1492">
        <f t="shared" ca="1" si="120"/>
        <v>831</v>
      </c>
      <c r="F1492" t="str">
        <f t="shared" ca="1" si="118"/>
        <v>qx831</v>
      </c>
      <c r="G1492">
        <f t="shared" ca="1" si="119"/>
        <v>66835</v>
      </c>
    </row>
    <row r="1493" spans="1:7" x14ac:dyDescent="0.3">
      <c r="A1493" t="s">
        <v>0</v>
      </c>
      <c r="B1493" s="1">
        <v>1493</v>
      </c>
      <c r="C1493" s="1" t="str">
        <f t="shared" si="116"/>
        <v>firstsoju01493</v>
      </c>
      <c r="D1493" t="str">
        <f t="shared" ca="1" si="117"/>
        <v>gc</v>
      </c>
      <c r="E1493">
        <f t="shared" ca="1" si="120"/>
        <v>849</v>
      </c>
      <c r="F1493" t="str">
        <f t="shared" ca="1" si="118"/>
        <v>gc849</v>
      </c>
      <c r="G1493">
        <f t="shared" ca="1" si="119"/>
        <v>14338</v>
      </c>
    </row>
    <row r="1494" spans="1:7" x14ac:dyDescent="0.3">
      <c r="A1494" t="s">
        <v>0</v>
      </c>
      <c r="B1494" s="1">
        <v>1494</v>
      </c>
      <c r="C1494" s="1" t="str">
        <f t="shared" si="116"/>
        <v>firstsoju01494</v>
      </c>
      <c r="D1494" t="str">
        <f t="shared" ca="1" si="117"/>
        <v>md</v>
      </c>
      <c r="E1494">
        <f t="shared" ca="1" si="120"/>
        <v>614</v>
      </c>
      <c r="F1494" t="str">
        <f t="shared" ca="1" si="118"/>
        <v>md614</v>
      </c>
      <c r="G1494">
        <f t="shared" ca="1" si="119"/>
        <v>87991</v>
      </c>
    </row>
    <row r="1495" spans="1:7" x14ac:dyDescent="0.3">
      <c r="A1495" t="s">
        <v>0</v>
      </c>
      <c r="B1495" s="1">
        <v>1495</v>
      </c>
      <c r="C1495" s="1" t="str">
        <f t="shared" si="116"/>
        <v>firstsoju01495</v>
      </c>
      <c r="D1495" t="str">
        <f t="shared" ca="1" si="117"/>
        <v>wi</v>
      </c>
      <c r="E1495">
        <f t="shared" ca="1" si="120"/>
        <v>776</v>
      </c>
      <c r="F1495" t="str">
        <f t="shared" ca="1" si="118"/>
        <v>wi776</v>
      </c>
      <c r="G1495">
        <f t="shared" ca="1" si="119"/>
        <v>57315</v>
      </c>
    </row>
    <row r="1496" spans="1:7" x14ac:dyDescent="0.3">
      <c r="A1496" t="s">
        <v>0</v>
      </c>
      <c r="B1496" s="1">
        <v>1496</v>
      </c>
      <c r="C1496" s="1" t="str">
        <f t="shared" si="116"/>
        <v>firstsoju01496</v>
      </c>
      <c r="D1496" t="str">
        <f t="shared" ca="1" si="117"/>
        <v>my</v>
      </c>
      <c r="E1496">
        <f t="shared" ca="1" si="120"/>
        <v>515</v>
      </c>
      <c r="F1496" t="str">
        <f t="shared" ca="1" si="118"/>
        <v>my515</v>
      </c>
      <c r="G1496">
        <f t="shared" ca="1" si="119"/>
        <v>74338</v>
      </c>
    </row>
    <row r="1497" spans="1:7" x14ac:dyDescent="0.3">
      <c r="A1497" t="s">
        <v>0</v>
      </c>
      <c r="B1497" s="1">
        <v>1497</v>
      </c>
      <c r="C1497" s="1" t="str">
        <f t="shared" si="116"/>
        <v>firstsoju01497</v>
      </c>
      <c r="D1497" t="str">
        <f t="shared" ca="1" si="117"/>
        <v>pf</v>
      </c>
      <c r="E1497">
        <f t="shared" ca="1" si="120"/>
        <v>116</v>
      </c>
      <c r="F1497" t="str">
        <f t="shared" ca="1" si="118"/>
        <v>pf116</v>
      </c>
      <c r="G1497">
        <f t="shared" ca="1" si="119"/>
        <v>73027</v>
      </c>
    </row>
    <row r="1498" spans="1:7" x14ac:dyDescent="0.3">
      <c r="A1498" t="s">
        <v>0</v>
      </c>
      <c r="B1498" s="1">
        <v>1498</v>
      </c>
      <c r="C1498" s="1" t="str">
        <f t="shared" si="116"/>
        <v>firstsoju01498</v>
      </c>
      <c r="D1498" t="str">
        <f t="shared" ca="1" si="117"/>
        <v>so</v>
      </c>
      <c r="E1498">
        <f t="shared" ca="1" si="120"/>
        <v>673</v>
      </c>
      <c r="F1498" t="str">
        <f t="shared" ca="1" si="118"/>
        <v>so673</v>
      </c>
      <c r="G1498">
        <f t="shared" ca="1" si="119"/>
        <v>62418</v>
      </c>
    </row>
    <row r="1499" spans="1:7" x14ac:dyDescent="0.3">
      <c r="A1499" t="s">
        <v>0</v>
      </c>
      <c r="B1499" s="1">
        <v>1499</v>
      </c>
      <c r="C1499" s="1" t="str">
        <f t="shared" si="116"/>
        <v>firstsoju01499</v>
      </c>
      <c r="D1499" t="str">
        <f t="shared" ca="1" si="117"/>
        <v>nv</v>
      </c>
      <c r="E1499">
        <f t="shared" ca="1" si="120"/>
        <v>942</v>
      </c>
      <c r="F1499" t="str">
        <f t="shared" ca="1" si="118"/>
        <v>nv942</v>
      </c>
      <c r="G1499">
        <f t="shared" ca="1" si="119"/>
        <v>25304</v>
      </c>
    </row>
    <row r="1500" spans="1:7" x14ac:dyDescent="0.3">
      <c r="A1500" t="s">
        <v>0</v>
      </c>
      <c r="B1500" s="1">
        <v>1500</v>
      </c>
      <c r="C1500" s="1" t="str">
        <f t="shared" si="116"/>
        <v>firstsoju01500</v>
      </c>
      <c r="D1500" t="str">
        <f t="shared" ca="1" si="117"/>
        <v>qp</v>
      </c>
      <c r="E1500">
        <f t="shared" ca="1" si="120"/>
        <v>832</v>
      </c>
      <c r="F1500" t="str">
        <f t="shared" ca="1" si="118"/>
        <v>qp832</v>
      </c>
      <c r="G1500">
        <f t="shared" ca="1" si="119"/>
        <v>26012</v>
      </c>
    </row>
    <row r="1501" spans="1:7" x14ac:dyDescent="0.3">
      <c r="A1501" t="s">
        <v>0</v>
      </c>
      <c r="B1501" s="1">
        <v>1501</v>
      </c>
      <c r="C1501" s="1" t="str">
        <f t="shared" si="116"/>
        <v>firstsoju01501</v>
      </c>
      <c r="D1501" t="str">
        <f t="shared" ca="1" si="117"/>
        <v>rk</v>
      </c>
      <c r="E1501">
        <f t="shared" ca="1" si="120"/>
        <v>888</v>
      </c>
      <c r="F1501" t="str">
        <f t="shared" ca="1" si="118"/>
        <v>rk888</v>
      </c>
      <c r="G1501">
        <f t="shared" ca="1" si="119"/>
        <v>13707</v>
      </c>
    </row>
    <row r="1502" spans="1:7" x14ac:dyDescent="0.3">
      <c r="A1502" t="s">
        <v>0</v>
      </c>
      <c r="B1502" s="1">
        <v>1502</v>
      </c>
      <c r="C1502" s="1" t="str">
        <f t="shared" si="116"/>
        <v>firstsoju01502</v>
      </c>
      <c r="D1502" t="str">
        <f t="shared" ca="1" si="117"/>
        <v>hq</v>
      </c>
      <c r="E1502">
        <f t="shared" ca="1" si="120"/>
        <v>420</v>
      </c>
      <c r="F1502" t="str">
        <f t="shared" ca="1" si="118"/>
        <v>hq420</v>
      </c>
      <c r="G1502">
        <f t="shared" ca="1" si="119"/>
        <v>70187</v>
      </c>
    </row>
    <row r="1503" spans="1:7" x14ac:dyDescent="0.3">
      <c r="A1503" t="s">
        <v>0</v>
      </c>
      <c r="B1503" s="1">
        <v>1503</v>
      </c>
      <c r="C1503" s="1" t="str">
        <f t="shared" si="116"/>
        <v>firstsoju01503</v>
      </c>
      <c r="D1503" t="str">
        <f t="shared" ca="1" si="117"/>
        <v>wf</v>
      </c>
      <c r="E1503">
        <f t="shared" ca="1" si="120"/>
        <v>766</v>
      </c>
      <c r="F1503" t="str">
        <f t="shared" ca="1" si="118"/>
        <v>wf766</v>
      </c>
      <c r="G1503">
        <f t="shared" ca="1" si="119"/>
        <v>24129</v>
      </c>
    </row>
    <row r="1504" spans="1:7" x14ac:dyDescent="0.3">
      <c r="A1504" t="s">
        <v>0</v>
      </c>
      <c r="B1504" s="1">
        <v>1504</v>
      </c>
      <c r="C1504" s="1" t="str">
        <f t="shared" si="116"/>
        <v>firstsoju01504</v>
      </c>
      <c r="D1504" t="str">
        <f t="shared" ca="1" si="117"/>
        <v>km</v>
      </c>
      <c r="E1504">
        <f t="shared" ca="1" si="120"/>
        <v>175</v>
      </c>
      <c r="F1504" t="str">
        <f t="shared" ca="1" si="118"/>
        <v>km175</v>
      </c>
      <c r="G1504">
        <f t="shared" ca="1" si="119"/>
        <v>12112</v>
      </c>
    </row>
    <row r="1505" spans="1:7" x14ac:dyDescent="0.3">
      <c r="A1505" t="s">
        <v>0</v>
      </c>
      <c r="B1505" s="1">
        <v>1505</v>
      </c>
      <c r="C1505" s="1" t="str">
        <f t="shared" si="116"/>
        <v>firstsoju01505</v>
      </c>
      <c r="D1505" t="str">
        <f t="shared" ca="1" si="117"/>
        <v>ra</v>
      </c>
      <c r="E1505">
        <f t="shared" ca="1" si="120"/>
        <v>582</v>
      </c>
      <c r="F1505" t="str">
        <f t="shared" ca="1" si="118"/>
        <v>ra582</v>
      </c>
      <c r="G1505">
        <f t="shared" ca="1" si="119"/>
        <v>81825</v>
      </c>
    </row>
    <row r="1506" spans="1:7" x14ac:dyDescent="0.3">
      <c r="A1506" t="s">
        <v>0</v>
      </c>
      <c r="B1506" s="1">
        <v>1506</v>
      </c>
      <c r="C1506" s="1" t="str">
        <f t="shared" si="116"/>
        <v>firstsoju01506</v>
      </c>
      <c r="D1506" t="str">
        <f t="shared" ca="1" si="117"/>
        <v>tv</v>
      </c>
      <c r="E1506">
        <f t="shared" ca="1" si="120"/>
        <v>700</v>
      </c>
      <c r="F1506" t="str">
        <f t="shared" ca="1" si="118"/>
        <v>tv700</v>
      </c>
      <c r="G1506">
        <f t="shared" ca="1" si="119"/>
        <v>80487</v>
      </c>
    </row>
    <row r="1507" spans="1:7" x14ac:dyDescent="0.3">
      <c r="A1507" t="s">
        <v>0</v>
      </c>
      <c r="B1507" s="1">
        <v>1507</v>
      </c>
      <c r="C1507" s="1" t="str">
        <f t="shared" si="116"/>
        <v>firstsoju01507</v>
      </c>
      <c r="D1507" t="str">
        <f t="shared" ca="1" si="117"/>
        <v>eu</v>
      </c>
      <c r="E1507">
        <f t="shared" ca="1" si="120"/>
        <v>543</v>
      </c>
      <c r="F1507" t="str">
        <f t="shared" ca="1" si="118"/>
        <v>eu543</v>
      </c>
      <c r="G1507">
        <f t="shared" ca="1" si="119"/>
        <v>94185</v>
      </c>
    </row>
    <row r="1508" spans="1:7" x14ac:dyDescent="0.3">
      <c r="A1508" t="s">
        <v>0</v>
      </c>
      <c r="B1508" s="1">
        <v>1508</v>
      </c>
      <c r="C1508" s="1" t="str">
        <f t="shared" si="116"/>
        <v>firstsoju01508</v>
      </c>
      <c r="D1508" t="str">
        <f t="shared" ca="1" si="117"/>
        <v>ki</v>
      </c>
      <c r="E1508">
        <f t="shared" ca="1" si="120"/>
        <v>535</v>
      </c>
      <c r="F1508" t="str">
        <f t="shared" ca="1" si="118"/>
        <v>ki535</v>
      </c>
      <c r="G1508">
        <f t="shared" ca="1" si="119"/>
        <v>88684</v>
      </c>
    </row>
    <row r="1509" spans="1:7" x14ac:dyDescent="0.3">
      <c r="A1509" t="s">
        <v>0</v>
      </c>
      <c r="B1509" s="1">
        <v>1509</v>
      </c>
      <c r="C1509" s="1" t="str">
        <f t="shared" si="116"/>
        <v>firstsoju01509</v>
      </c>
      <c r="D1509" t="str">
        <f t="shared" ca="1" si="117"/>
        <v>xy</v>
      </c>
      <c r="E1509">
        <f t="shared" ca="1" si="120"/>
        <v>757</v>
      </c>
      <c r="F1509" t="str">
        <f t="shared" ca="1" si="118"/>
        <v>xy757</v>
      </c>
      <c r="G1509">
        <f t="shared" ca="1" si="119"/>
        <v>90076</v>
      </c>
    </row>
    <row r="1510" spans="1:7" x14ac:dyDescent="0.3">
      <c r="A1510" t="s">
        <v>0</v>
      </c>
      <c r="B1510" s="1">
        <v>1510</v>
      </c>
      <c r="C1510" s="1" t="str">
        <f t="shared" si="116"/>
        <v>firstsoju01510</v>
      </c>
      <c r="D1510" t="str">
        <f t="shared" ca="1" si="117"/>
        <v>om</v>
      </c>
      <c r="E1510">
        <f t="shared" ca="1" si="120"/>
        <v>291</v>
      </c>
      <c r="F1510" t="str">
        <f t="shared" ca="1" si="118"/>
        <v>om291</v>
      </c>
      <c r="G1510">
        <f t="shared" ca="1" si="119"/>
        <v>24089</v>
      </c>
    </row>
    <row r="1511" spans="1:7" x14ac:dyDescent="0.3">
      <c r="A1511" t="s">
        <v>0</v>
      </c>
      <c r="B1511" s="1">
        <v>1511</v>
      </c>
      <c r="C1511" s="1" t="str">
        <f t="shared" si="116"/>
        <v>firstsoju01511</v>
      </c>
      <c r="D1511" t="str">
        <f t="shared" ca="1" si="117"/>
        <v>ji</v>
      </c>
      <c r="E1511">
        <f t="shared" ca="1" si="120"/>
        <v>431</v>
      </c>
      <c r="F1511" t="str">
        <f t="shared" ca="1" si="118"/>
        <v>ji431</v>
      </c>
      <c r="G1511">
        <f t="shared" ca="1" si="119"/>
        <v>74503</v>
      </c>
    </row>
    <row r="1512" spans="1:7" x14ac:dyDescent="0.3">
      <c r="A1512" t="s">
        <v>0</v>
      </c>
      <c r="B1512" s="1">
        <v>1512</v>
      </c>
      <c r="C1512" s="1" t="str">
        <f t="shared" si="116"/>
        <v>firstsoju01512</v>
      </c>
      <c r="D1512" t="str">
        <f t="shared" ca="1" si="117"/>
        <v>bn</v>
      </c>
      <c r="E1512">
        <f t="shared" ca="1" si="120"/>
        <v>100</v>
      </c>
      <c r="F1512" t="str">
        <f t="shared" ca="1" si="118"/>
        <v>bn100</v>
      </c>
      <c r="G1512">
        <f t="shared" ca="1" si="119"/>
        <v>78266</v>
      </c>
    </row>
    <row r="1513" spans="1:7" x14ac:dyDescent="0.3">
      <c r="A1513" t="s">
        <v>0</v>
      </c>
      <c r="B1513" s="1">
        <v>1513</v>
      </c>
      <c r="C1513" s="1" t="str">
        <f t="shared" si="116"/>
        <v>firstsoju01513</v>
      </c>
      <c r="D1513" t="str">
        <f t="shared" ca="1" si="117"/>
        <v>zy</v>
      </c>
      <c r="E1513">
        <f t="shared" ca="1" si="120"/>
        <v>269</v>
      </c>
      <c r="F1513" t="str">
        <f t="shared" ca="1" si="118"/>
        <v>zy269</v>
      </c>
      <c r="G1513">
        <f t="shared" ca="1" si="119"/>
        <v>10388</v>
      </c>
    </row>
    <row r="1514" spans="1:7" x14ac:dyDescent="0.3">
      <c r="A1514" t="s">
        <v>0</v>
      </c>
      <c r="B1514" s="1">
        <v>1514</v>
      </c>
      <c r="C1514" s="1" t="str">
        <f t="shared" si="116"/>
        <v>firstsoju01514</v>
      </c>
      <c r="D1514" t="str">
        <f t="shared" ca="1" si="117"/>
        <v>wt</v>
      </c>
      <c r="E1514">
        <f t="shared" ca="1" si="120"/>
        <v>524</v>
      </c>
      <c r="F1514" t="str">
        <f t="shared" ca="1" si="118"/>
        <v>wt524</v>
      </c>
      <c r="G1514">
        <f t="shared" ca="1" si="119"/>
        <v>69517</v>
      </c>
    </row>
    <row r="1515" spans="1:7" x14ac:dyDescent="0.3">
      <c r="A1515" t="s">
        <v>0</v>
      </c>
      <c r="B1515" s="1">
        <v>1515</v>
      </c>
      <c r="C1515" s="1" t="str">
        <f t="shared" si="116"/>
        <v>firstsoju01515</v>
      </c>
      <c r="D1515" t="str">
        <f t="shared" ca="1" si="117"/>
        <v>vd</v>
      </c>
      <c r="E1515">
        <f t="shared" ca="1" si="120"/>
        <v>351</v>
      </c>
      <c r="F1515" t="str">
        <f t="shared" ca="1" si="118"/>
        <v>vd351</v>
      </c>
      <c r="G1515">
        <f t="shared" ca="1" si="119"/>
        <v>35860</v>
      </c>
    </row>
    <row r="1516" spans="1:7" x14ac:dyDescent="0.3">
      <c r="A1516" t="s">
        <v>0</v>
      </c>
      <c r="B1516" s="1">
        <v>1516</v>
      </c>
      <c r="C1516" s="1" t="str">
        <f t="shared" si="116"/>
        <v>firstsoju01516</v>
      </c>
      <c r="D1516" t="str">
        <f t="shared" ca="1" si="117"/>
        <v>pv</v>
      </c>
      <c r="E1516">
        <f t="shared" ca="1" si="120"/>
        <v>989</v>
      </c>
      <c r="F1516" t="str">
        <f t="shared" ca="1" si="118"/>
        <v>pv989</v>
      </c>
      <c r="G1516">
        <f t="shared" ca="1" si="119"/>
        <v>43216</v>
      </c>
    </row>
    <row r="1517" spans="1:7" x14ac:dyDescent="0.3">
      <c r="A1517" t="s">
        <v>0</v>
      </c>
      <c r="B1517" s="1">
        <v>1517</v>
      </c>
      <c r="C1517" s="1" t="str">
        <f t="shared" si="116"/>
        <v>firstsoju01517</v>
      </c>
      <c r="D1517" t="str">
        <f t="shared" ca="1" si="117"/>
        <v>yv</v>
      </c>
      <c r="E1517">
        <f t="shared" ca="1" si="120"/>
        <v>253</v>
      </c>
      <c r="F1517" t="str">
        <f t="shared" ca="1" si="118"/>
        <v>yv253</v>
      </c>
      <c r="G1517">
        <f t="shared" ca="1" si="119"/>
        <v>93585</v>
      </c>
    </row>
    <row r="1518" spans="1:7" x14ac:dyDescent="0.3">
      <c r="A1518" t="s">
        <v>0</v>
      </c>
      <c r="B1518" s="1">
        <v>1518</v>
      </c>
      <c r="C1518" s="1" t="str">
        <f t="shared" si="116"/>
        <v>firstsoju01518</v>
      </c>
      <c r="D1518" t="str">
        <f t="shared" ca="1" si="117"/>
        <v>yc</v>
      </c>
      <c r="E1518">
        <f t="shared" ca="1" si="120"/>
        <v>247</v>
      </c>
      <c r="F1518" t="str">
        <f t="shared" ca="1" si="118"/>
        <v>yc247</v>
      </c>
      <c r="G1518">
        <f t="shared" ca="1" si="119"/>
        <v>91165</v>
      </c>
    </row>
    <row r="1519" spans="1:7" x14ac:dyDescent="0.3">
      <c r="A1519" t="s">
        <v>0</v>
      </c>
      <c r="B1519" s="1">
        <v>1519</v>
      </c>
      <c r="C1519" s="1" t="str">
        <f t="shared" si="116"/>
        <v>firstsoju01519</v>
      </c>
      <c r="D1519" t="str">
        <f t="shared" ca="1" si="117"/>
        <v>kq</v>
      </c>
      <c r="E1519">
        <f t="shared" ca="1" si="120"/>
        <v>178</v>
      </c>
      <c r="F1519" t="str">
        <f t="shared" ca="1" si="118"/>
        <v>kq178</v>
      </c>
      <c r="G1519">
        <f t="shared" ca="1" si="119"/>
        <v>70543</v>
      </c>
    </row>
    <row r="1520" spans="1:7" x14ac:dyDescent="0.3">
      <c r="A1520" t="s">
        <v>0</v>
      </c>
      <c r="B1520" s="1">
        <v>1520</v>
      </c>
      <c r="C1520" s="1" t="str">
        <f t="shared" si="116"/>
        <v>firstsoju01520</v>
      </c>
      <c r="D1520" t="str">
        <f t="shared" ca="1" si="117"/>
        <v>zq</v>
      </c>
      <c r="E1520">
        <f t="shared" ca="1" si="120"/>
        <v>835</v>
      </c>
      <c r="F1520" t="str">
        <f t="shared" ca="1" si="118"/>
        <v>zq835</v>
      </c>
      <c r="G1520">
        <f t="shared" ca="1" si="119"/>
        <v>14797</v>
      </c>
    </row>
    <row r="1521" spans="1:7" x14ac:dyDescent="0.3">
      <c r="A1521" t="s">
        <v>0</v>
      </c>
      <c r="B1521" s="1">
        <v>1521</v>
      </c>
      <c r="C1521" s="1" t="str">
        <f t="shared" si="116"/>
        <v>firstsoju01521</v>
      </c>
      <c r="D1521" t="str">
        <f t="shared" ca="1" si="117"/>
        <v>fo</v>
      </c>
      <c r="E1521">
        <f t="shared" ca="1" si="120"/>
        <v>457</v>
      </c>
      <c r="F1521" t="str">
        <f t="shared" ca="1" si="118"/>
        <v>fo457</v>
      </c>
      <c r="G1521">
        <f t="shared" ca="1" si="119"/>
        <v>18285</v>
      </c>
    </row>
    <row r="1522" spans="1:7" x14ac:dyDescent="0.3">
      <c r="A1522" t="s">
        <v>0</v>
      </c>
      <c r="B1522" s="1">
        <v>1522</v>
      </c>
      <c r="C1522" s="1" t="str">
        <f t="shared" si="116"/>
        <v>firstsoju01522</v>
      </c>
      <c r="D1522" t="str">
        <f t="shared" ca="1" si="117"/>
        <v>xv</v>
      </c>
      <c r="E1522">
        <f t="shared" ca="1" si="120"/>
        <v>514</v>
      </c>
      <c r="F1522" t="str">
        <f t="shared" ca="1" si="118"/>
        <v>xv514</v>
      </c>
      <c r="G1522">
        <f t="shared" ca="1" si="119"/>
        <v>21188</v>
      </c>
    </row>
    <row r="1523" spans="1:7" x14ac:dyDescent="0.3">
      <c r="A1523" t="s">
        <v>0</v>
      </c>
      <c r="B1523" s="1">
        <v>1523</v>
      </c>
      <c r="C1523" s="1" t="str">
        <f t="shared" si="116"/>
        <v>firstsoju01523</v>
      </c>
      <c r="D1523" t="str">
        <f t="shared" ca="1" si="117"/>
        <v>za</v>
      </c>
      <c r="E1523">
        <f t="shared" ca="1" si="120"/>
        <v>222</v>
      </c>
      <c r="F1523" t="str">
        <f t="shared" ca="1" si="118"/>
        <v>za222</v>
      </c>
      <c r="G1523">
        <f t="shared" ca="1" si="119"/>
        <v>29639</v>
      </c>
    </row>
    <row r="1524" spans="1:7" x14ac:dyDescent="0.3">
      <c r="A1524" t="s">
        <v>0</v>
      </c>
      <c r="B1524" s="1">
        <v>1524</v>
      </c>
      <c r="C1524" s="1" t="str">
        <f t="shared" si="116"/>
        <v>firstsoju01524</v>
      </c>
      <c r="D1524" t="str">
        <f t="shared" ca="1" si="117"/>
        <v>ow</v>
      </c>
      <c r="E1524">
        <f t="shared" ca="1" si="120"/>
        <v>269</v>
      </c>
      <c r="F1524" t="str">
        <f t="shared" ca="1" si="118"/>
        <v>ow269</v>
      </c>
      <c r="G1524">
        <f t="shared" ca="1" si="119"/>
        <v>45964</v>
      </c>
    </row>
    <row r="1525" spans="1:7" x14ac:dyDescent="0.3">
      <c r="A1525" t="s">
        <v>0</v>
      </c>
      <c r="B1525" s="1">
        <v>1525</v>
      </c>
      <c r="C1525" s="1" t="str">
        <f t="shared" si="116"/>
        <v>firstsoju01525</v>
      </c>
      <c r="D1525" t="str">
        <f t="shared" ca="1" si="117"/>
        <v>tm</v>
      </c>
      <c r="E1525">
        <f t="shared" ca="1" si="120"/>
        <v>208</v>
      </c>
      <c r="F1525" t="str">
        <f t="shared" ca="1" si="118"/>
        <v>tm208</v>
      </c>
      <c r="G1525">
        <f t="shared" ca="1" si="119"/>
        <v>74989</v>
      </c>
    </row>
    <row r="1526" spans="1:7" x14ac:dyDescent="0.3">
      <c r="A1526" t="s">
        <v>0</v>
      </c>
      <c r="B1526" s="1">
        <v>1526</v>
      </c>
      <c r="C1526" s="1" t="str">
        <f t="shared" si="116"/>
        <v>firstsoju01526</v>
      </c>
      <c r="D1526" t="str">
        <f t="shared" ca="1" si="117"/>
        <v>gi</v>
      </c>
      <c r="E1526">
        <f t="shared" ca="1" si="120"/>
        <v>714</v>
      </c>
      <c r="F1526" t="str">
        <f t="shared" ca="1" si="118"/>
        <v>gi714</v>
      </c>
      <c r="G1526">
        <f t="shared" ca="1" si="119"/>
        <v>38790</v>
      </c>
    </row>
    <row r="1527" spans="1:7" x14ac:dyDescent="0.3">
      <c r="A1527" t="s">
        <v>0</v>
      </c>
      <c r="B1527" s="1">
        <v>1527</v>
      </c>
      <c r="C1527" s="1" t="str">
        <f t="shared" si="116"/>
        <v>firstsoju01527</v>
      </c>
      <c r="D1527" t="str">
        <f t="shared" ca="1" si="117"/>
        <v>ct</v>
      </c>
      <c r="E1527">
        <f t="shared" ca="1" si="120"/>
        <v>213</v>
      </c>
      <c r="F1527" t="str">
        <f t="shared" ca="1" si="118"/>
        <v>ct213</v>
      </c>
      <c r="G1527">
        <f t="shared" ca="1" si="119"/>
        <v>30068</v>
      </c>
    </row>
    <row r="1528" spans="1:7" x14ac:dyDescent="0.3">
      <c r="A1528" t="s">
        <v>0</v>
      </c>
      <c r="B1528" s="1">
        <v>1528</v>
      </c>
      <c r="C1528" s="1" t="str">
        <f t="shared" si="116"/>
        <v>firstsoju01528</v>
      </c>
      <c r="D1528" t="str">
        <f t="shared" ca="1" si="117"/>
        <v>rt</v>
      </c>
      <c r="E1528">
        <f t="shared" ca="1" si="120"/>
        <v>388</v>
      </c>
      <c r="F1528" t="str">
        <f t="shared" ca="1" si="118"/>
        <v>rt388</v>
      </c>
      <c r="G1528">
        <f t="shared" ca="1" si="119"/>
        <v>13065</v>
      </c>
    </row>
    <row r="1529" spans="1:7" x14ac:dyDescent="0.3">
      <c r="A1529" t="s">
        <v>0</v>
      </c>
      <c r="B1529" s="1">
        <v>1529</v>
      </c>
      <c r="C1529" s="1" t="str">
        <f t="shared" si="116"/>
        <v>firstsoju01529</v>
      </c>
      <c r="D1529" t="str">
        <f t="shared" ca="1" si="117"/>
        <v>dt</v>
      </c>
      <c r="E1529">
        <f t="shared" ca="1" si="120"/>
        <v>383</v>
      </c>
      <c r="F1529" t="str">
        <f t="shared" ca="1" si="118"/>
        <v>dt383</v>
      </c>
      <c r="G1529">
        <f t="shared" ca="1" si="119"/>
        <v>93338</v>
      </c>
    </row>
    <row r="1530" spans="1:7" x14ac:dyDescent="0.3">
      <c r="A1530" t="s">
        <v>0</v>
      </c>
      <c r="B1530" s="1">
        <v>1530</v>
      </c>
      <c r="C1530" s="1" t="str">
        <f t="shared" si="116"/>
        <v>firstsoju01530</v>
      </c>
      <c r="D1530" t="str">
        <f t="shared" ca="1" si="117"/>
        <v>mz</v>
      </c>
      <c r="E1530">
        <f t="shared" ca="1" si="120"/>
        <v>396</v>
      </c>
      <c r="F1530" t="str">
        <f t="shared" ca="1" si="118"/>
        <v>mz396</v>
      </c>
      <c r="G1530">
        <f t="shared" ca="1" si="119"/>
        <v>82694</v>
      </c>
    </row>
    <row r="1531" spans="1:7" x14ac:dyDescent="0.3">
      <c r="A1531" t="s">
        <v>0</v>
      </c>
      <c r="B1531" s="1">
        <v>1531</v>
      </c>
      <c r="C1531" s="1" t="str">
        <f t="shared" si="116"/>
        <v>firstsoju01531</v>
      </c>
      <c r="D1531" t="str">
        <f t="shared" ca="1" si="117"/>
        <v>lw</v>
      </c>
      <c r="E1531">
        <f t="shared" ca="1" si="120"/>
        <v>696</v>
      </c>
      <c r="F1531" t="str">
        <f t="shared" ca="1" si="118"/>
        <v>lw696</v>
      </c>
      <c r="G1531">
        <f t="shared" ca="1" si="119"/>
        <v>89507</v>
      </c>
    </row>
    <row r="1532" spans="1:7" x14ac:dyDescent="0.3">
      <c r="A1532" t="s">
        <v>0</v>
      </c>
      <c r="B1532" s="1">
        <v>1532</v>
      </c>
      <c r="C1532" s="1" t="str">
        <f t="shared" si="116"/>
        <v>firstsoju01532</v>
      </c>
      <c r="D1532" t="str">
        <f t="shared" ca="1" si="117"/>
        <v>bi</v>
      </c>
      <c r="E1532">
        <f t="shared" ca="1" si="120"/>
        <v>329</v>
      </c>
      <c r="F1532" t="str">
        <f t="shared" ca="1" si="118"/>
        <v>bi329</v>
      </c>
      <c r="G1532">
        <f t="shared" ca="1" si="119"/>
        <v>54062</v>
      </c>
    </row>
    <row r="1533" spans="1:7" x14ac:dyDescent="0.3">
      <c r="A1533" t="s">
        <v>0</v>
      </c>
      <c r="B1533" s="1">
        <v>1533</v>
      </c>
      <c r="C1533" s="1" t="str">
        <f t="shared" si="116"/>
        <v>firstsoju01533</v>
      </c>
      <c r="D1533" t="str">
        <f t="shared" ca="1" si="117"/>
        <v>gq</v>
      </c>
      <c r="E1533">
        <f t="shared" ca="1" si="120"/>
        <v>601</v>
      </c>
      <c r="F1533" t="str">
        <f t="shared" ca="1" si="118"/>
        <v>gq601</v>
      </c>
      <c r="G1533">
        <f t="shared" ca="1" si="119"/>
        <v>34283</v>
      </c>
    </row>
    <row r="1534" spans="1:7" x14ac:dyDescent="0.3">
      <c r="A1534" t="s">
        <v>0</v>
      </c>
      <c r="B1534" s="1">
        <v>1534</v>
      </c>
      <c r="C1534" s="1" t="str">
        <f t="shared" si="116"/>
        <v>firstsoju01534</v>
      </c>
      <c r="D1534" t="str">
        <f t="shared" ca="1" si="117"/>
        <v>ke</v>
      </c>
      <c r="E1534">
        <f t="shared" ca="1" si="120"/>
        <v>670</v>
      </c>
      <c r="F1534" t="str">
        <f t="shared" ca="1" si="118"/>
        <v>ke670</v>
      </c>
      <c r="G1534">
        <f t="shared" ca="1" si="119"/>
        <v>61471</v>
      </c>
    </row>
    <row r="1535" spans="1:7" x14ac:dyDescent="0.3">
      <c r="A1535" t="s">
        <v>0</v>
      </c>
      <c r="B1535" s="1">
        <v>1535</v>
      </c>
      <c r="C1535" s="1" t="str">
        <f t="shared" si="116"/>
        <v>firstsoju01535</v>
      </c>
      <c r="D1535" t="str">
        <f t="shared" ca="1" si="117"/>
        <v>bz</v>
      </c>
      <c r="E1535">
        <f t="shared" ca="1" si="120"/>
        <v>793</v>
      </c>
      <c r="F1535" t="str">
        <f t="shared" ca="1" si="118"/>
        <v>bz793</v>
      </c>
      <c r="G1535">
        <f t="shared" ca="1" si="119"/>
        <v>52895</v>
      </c>
    </row>
    <row r="1536" spans="1:7" x14ac:dyDescent="0.3">
      <c r="A1536" t="s">
        <v>0</v>
      </c>
      <c r="B1536" s="1">
        <v>1536</v>
      </c>
      <c r="C1536" s="1" t="str">
        <f t="shared" si="116"/>
        <v>firstsoju01536</v>
      </c>
      <c r="D1536" t="str">
        <f t="shared" ca="1" si="117"/>
        <v>ba</v>
      </c>
      <c r="E1536">
        <f t="shared" ca="1" si="120"/>
        <v>620</v>
      </c>
      <c r="F1536" t="str">
        <f t="shared" ca="1" si="118"/>
        <v>ba620</v>
      </c>
      <c r="G1536">
        <f t="shared" ca="1" si="119"/>
        <v>50448</v>
      </c>
    </row>
    <row r="1537" spans="1:7" x14ac:dyDescent="0.3">
      <c r="A1537" t="s">
        <v>0</v>
      </c>
      <c r="B1537" s="1">
        <v>1537</v>
      </c>
      <c r="C1537" s="1" t="str">
        <f t="shared" si="116"/>
        <v>firstsoju01537</v>
      </c>
      <c r="D1537" t="str">
        <f t="shared" ca="1" si="117"/>
        <v>cm</v>
      </c>
      <c r="E1537">
        <f t="shared" ca="1" si="120"/>
        <v>138</v>
      </c>
      <c r="F1537" t="str">
        <f t="shared" ca="1" si="118"/>
        <v>cm138</v>
      </c>
      <c r="G1537">
        <f t="shared" ca="1" si="119"/>
        <v>70056</v>
      </c>
    </row>
    <row r="1538" spans="1:7" x14ac:dyDescent="0.3">
      <c r="A1538" t="s">
        <v>0</v>
      </c>
      <c r="B1538" s="1">
        <v>1538</v>
      </c>
      <c r="C1538" s="1" t="str">
        <f t="shared" ref="C1538:C1601" si="121">A1538&amp; TEXT(B1538,"00000")</f>
        <v>firstsoju01538</v>
      </c>
      <c r="D1538" t="str">
        <f t="shared" ref="D1538:D1601" ca="1" si="122">CHAR(RANDBETWEEN(97,122)) &amp; CHAR(RANDBETWEEN(97,122))</f>
        <v>pq</v>
      </c>
      <c r="E1538">
        <f t="shared" ca="1" si="120"/>
        <v>927</v>
      </c>
      <c r="F1538" t="str">
        <f t="shared" ref="F1538:F1601" ca="1" si="123">D1538&amp;E1538</f>
        <v>pq927</v>
      </c>
      <c r="G1538">
        <f t="shared" ref="G1538:G1601" ca="1" si="124">RANDBETWEEN(10000,99999)</f>
        <v>83240</v>
      </c>
    </row>
    <row r="1539" spans="1:7" x14ac:dyDescent="0.3">
      <c r="A1539" t="s">
        <v>0</v>
      </c>
      <c r="B1539" s="1">
        <v>1539</v>
      </c>
      <c r="C1539" s="1" t="str">
        <f t="shared" si="121"/>
        <v>firstsoju01539</v>
      </c>
      <c r="D1539" t="str">
        <f t="shared" ca="1" si="122"/>
        <v>vj</v>
      </c>
      <c r="E1539">
        <f t="shared" ca="1" si="120"/>
        <v>936</v>
      </c>
      <c r="F1539" t="str">
        <f t="shared" ca="1" si="123"/>
        <v>vj936</v>
      </c>
      <c r="G1539">
        <f t="shared" ca="1" si="124"/>
        <v>23403</v>
      </c>
    </row>
    <row r="1540" spans="1:7" x14ac:dyDescent="0.3">
      <c r="A1540" t="s">
        <v>0</v>
      </c>
      <c r="B1540" s="1">
        <v>1540</v>
      </c>
      <c r="C1540" s="1" t="str">
        <f t="shared" si="121"/>
        <v>firstsoju01540</v>
      </c>
      <c r="D1540" t="str">
        <f t="shared" ca="1" si="122"/>
        <v>lw</v>
      </c>
      <c r="E1540">
        <f t="shared" ca="1" si="120"/>
        <v>478</v>
      </c>
      <c r="F1540" t="str">
        <f t="shared" ca="1" si="123"/>
        <v>lw478</v>
      </c>
      <c r="G1540">
        <f t="shared" ca="1" si="124"/>
        <v>56455</v>
      </c>
    </row>
    <row r="1541" spans="1:7" x14ac:dyDescent="0.3">
      <c r="A1541" t="s">
        <v>0</v>
      </c>
      <c r="B1541" s="1">
        <v>1541</v>
      </c>
      <c r="C1541" s="1" t="str">
        <f t="shared" si="121"/>
        <v>firstsoju01541</v>
      </c>
      <c r="D1541" t="str">
        <f t="shared" ca="1" si="122"/>
        <v>aa</v>
      </c>
      <c r="E1541">
        <f t="shared" ca="1" si="120"/>
        <v>953</v>
      </c>
      <c r="F1541" t="str">
        <f t="shared" ca="1" si="123"/>
        <v>aa953</v>
      </c>
      <c r="G1541">
        <f t="shared" ca="1" si="124"/>
        <v>13275</v>
      </c>
    </row>
    <row r="1542" spans="1:7" x14ac:dyDescent="0.3">
      <c r="A1542" t="s">
        <v>0</v>
      </c>
      <c r="B1542" s="1">
        <v>1542</v>
      </c>
      <c r="C1542" s="1" t="str">
        <f t="shared" si="121"/>
        <v>firstsoju01542</v>
      </c>
      <c r="D1542" t="str">
        <f t="shared" ca="1" si="122"/>
        <v>sz</v>
      </c>
      <c r="E1542">
        <f t="shared" ca="1" si="120"/>
        <v>479</v>
      </c>
      <c r="F1542" t="str">
        <f t="shared" ca="1" si="123"/>
        <v>sz479</v>
      </c>
      <c r="G1542">
        <f t="shared" ca="1" si="124"/>
        <v>25018</v>
      </c>
    </row>
    <row r="1543" spans="1:7" x14ac:dyDescent="0.3">
      <c r="A1543" t="s">
        <v>0</v>
      </c>
      <c r="B1543" s="1">
        <v>1543</v>
      </c>
      <c r="C1543" s="1" t="str">
        <f t="shared" si="121"/>
        <v>firstsoju01543</v>
      </c>
      <c r="D1543" t="str">
        <f t="shared" ca="1" si="122"/>
        <v>fr</v>
      </c>
      <c r="E1543">
        <f t="shared" ca="1" si="120"/>
        <v>356</v>
      </c>
      <c r="F1543" t="str">
        <f t="shared" ca="1" si="123"/>
        <v>fr356</v>
      </c>
      <c r="G1543">
        <f t="shared" ca="1" si="124"/>
        <v>34571</v>
      </c>
    </row>
    <row r="1544" spans="1:7" x14ac:dyDescent="0.3">
      <c r="A1544" t="s">
        <v>0</v>
      </c>
      <c r="B1544" s="1">
        <v>1544</v>
      </c>
      <c r="C1544" s="1" t="str">
        <f t="shared" si="121"/>
        <v>firstsoju01544</v>
      </c>
      <c r="D1544" t="str">
        <f t="shared" ca="1" si="122"/>
        <v>dr</v>
      </c>
      <c r="E1544">
        <f t="shared" ca="1" si="120"/>
        <v>264</v>
      </c>
      <c r="F1544" t="str">
        <f t="shared" ca="1" si="123"/>
        <v>dr264</v>
      </c>
      <c r="G1544">
        <f t="shared" ca="1" si="124"/>
        <v>85866</v>
      </c>
    </row>
    <row r="1545" spans="1:7" x14ac:dyDescent="0.3">
      <c r="A1545" t="s">
        <v>0</v>
      </c>
      <c r="B1545" s="1">
        <v>1545</v>
      </c>
      <c r="C1545" s="1" t="str">
        <f t="shared" si="121"/>
        <v>firstsoju01545</v>
      </c>
      <c r="D1545" t="str">
        <f t="shared" ca="1" si="122"/>
        <v>gi</v>
      </c>
      <c r="E1545">
        <f t="shared" ca="1" si="120"/>
        <v>666</v>
      </c>
      <c r="F1545" t="str">
        <f t="shared" ca="1" si="123"/>
        <v>gi666</v>
      </c>
      <c r="G1545">
        <f t="shared" ca="1" si="124"/>
        <v>41268</v>
      </c>
    </row>
    <row r="1546" spans="1:7" x14ac:dyDescent="0.3">
      <c r="A1546" t="s">
        <v>0</v>
      </c>
      <c r="B1546" s="1">
        <v>1546</v>
      </c>
      <c r="C1546" s="1" t="str">
        <f t="shared" si="121"/>
        <v>firstsoju01546</v>
      </c>
      <c r="D1546" t="str">
        <f t="shared" ca="1" si="122"/>
        <v>xl</v>
      </c>
      <c r="E1546">
        <f t="shared" ca="1" si="120"/>
        <v>565</v>
      </c>
      <c r="F1546" t="str">
        <f t="shared" ca="1" si="123"/>
        <v>xl565</v>
      </c>
      <c r="G1546">
        <f t="shared" ca="1" si="124"/>
        <v>34620</v>
      </c>
    </row>
    <row r="1547" spans="1:7" x14ac:dyDescent="0.3">
      <c r="A1547" t="s">
        <v>0</v>
      </c>
      <c r="B1547" s="1">
        <v>1547</v>
      </c>
      <c r="C1547" s="1" t="str">
        <f t="shared" si="121"/>
        <v>firstsoju01547</v>
      </c>
      <c r="D1547" t="str">
        <f t="shared" ca="1" si="122"/>
        <v>vo</v>
      </c>
      <c r="E1547">
        <f t="shared" ca="1" si="120"/>
        <v>247</v>
      </c>
      <c r="F1547" t="str">
        <f t="shared" ca="1" si="123"/>
        <v>vo247</v>
      </c>
      <c r="G1547">
        <f t="shared" ca="1" si="124"/>
        <v>31072</v>
      </c>
    </row>
    <row r="1548" spans="1:7" x14ac:dyDescent="0.3">
      <c r="A1548" t="s">
        <v>0</v>
      </c>
      <c r="B1548" s="1">
        <v>1548</v>
      </c>
      <c r="C1548" s="1" t="str">
        <f t="shared" si="121"/>
        <v>firstsoju01548</v>
      </c>
      <c r="D1548" t="str">
        <f t="shared" ca="1" si="122"/>
        <v>bl</v>
      </c>
      <c r="E1548">
        <f t="shared" ca="1" si="120"/>
        <v>275</v>
      </c>
      <c r="F1548" t="str">
        <f t="shared" ca="1" si="123"/>
        <v>bl275</v>
      </c>
      <c r="G1548">
        <f t="shared" ca="1" si="124"/>
        <v>93372</v>
      </c>
    </row>
    <row r="1549" spans="1:7" x14ac:dyDescent="0.3">
      <c r="A1549" t="s">
        <v>0</v>
      </c>
      <c r="B1549" s="1">
        <v>1549</v>
      </c>
      <c r="C1549" s="1" t="str">
        <f t="shared" si="121"/>
        <v>firstsoju01549</v>
      </c>
      <c r="D1549" t="str">
        <f t="shared" ca="1" si="122"/>
        <v>aj</v>
      </c>
      <c r="E1549">
        <f t="shared" ca="1" si="120"/>
        <v>260</v>
      </c>
      <c r="F1549" t="str">
        <f t="shared" ca="1" si="123"/>
        <v>aj260</v>
      </c>
      <c r="G1549">
        <f t="shared" ca="1" si="124"/>
        <v>51000</v>
      </c>
    </row>
    <row r="1550" spans="1:7" x14ac:dyDescent="0.3">
      <c r="A1550" t="s">
        <v>0</v>
      </c>
      <c r="B1550" s="1">
        <v>1550</v>
      </c>
      <c r="C1550" s="1" t="str">
        <f t="shared" si="121"/>
        <v>firstsoju01550</v>
      </c>
      <c r="D1550" t="str">
        <f t="shared" ca="1" si="122"/>
        <v>fm</v>
      </c>
      <c r="E1550">
        <f t="shared" ca="1" si="120"/>
        <v>100</v>
      </c>
      <c r="F1550" t="str">
        <f t="shared" ca="1" si="123"/>
        <v>fm100</v>
      </c>
      <c r="G1550">
        <f t="shared" ca="1" si="124"/>
        <v>23720</v>
      </c>
    </row>
    <row r="1551" spans="1:7" x14ac:dyDescent="0.3">
      <c r="A1551" t="s">
        <v>0</v>
      </c>
      <c r="B1551" s="1">
        <v>1551</v>
      </c>
      <c r="C1551" s="1" t="str">
        <f t="shared" si="121"/>
        <v>firstsoju01551</v>
      </c>
      <c r="D1551" t="str">
        <f t="shared" ca="1" si="122"/>
        <v>mr</v>
      </c>
      <c r="E1551">
        <f t="shared" ca="1" si="120"/>
        <v>867</v>
      </c>
      <c r="F1551" t="str">
        <f t="shared" ca="1" si="123"/>
        <v>mr867</v>
      </c>
      <c r="G1551">
        <f t="shared" ca="1" si="124"/>
        <v>56777</v>
      </c>
    </row>
    <row r="1552" spans="1:7" x14ac:dyDescent="0.3">
      <c r="A1552" t="s">
        <v>0</v>
      </c>
      <c r="B1552" s="1">
        <v>1552</v>
      </c>
      <c r="C1552" s="1" t="str">
        <f t="shared" si="121"/>
        <v>firstsoju01552</v>
      </c>
      <c r="D1552" t="str">
        <f t="shared" ca="1" si="122"/>
        <v>zo</v>
      </c>
      <c r="E1552">
        <f t="shared" ca="1" si="120"/>
        <v>556</v>
      </c>
      <c r="F1552" t="str">
        <f t="shared" ca="1" si="123"/>
        <v>zo556</v>
      </c>
      <c r="G1552">
        <f t="shared" ca="1" si="124"/>
        <v>72820</v>
      </c>
    </row>
    <row r="1553" spans="1:7" x14ac:dyDescent="0.3">
      <c r="A1553" t="s">
        <v>0</v>
      </c>
      <c r="B1553" s="1">
        <v>1553</v>
      </c>
      <c r="C1553" s="1" t="str">
        <f t="shared" si="121"/>
        <v>firstsoju01553</v>
      </c>
      <c r="D1553" t="str">
        <f t="shared" ca="1" si="122"/>
        <v>gn</v>
      </c>
      <c r="E1553">
        <f t="shared" ca="1" si="120"/>
        <v>514</v>
      </c>
      <c r="F1553" t="str">
        <f t="shared" ca="1" si="123"/>
        <v>gn514</v>
      </c>
      <c r="G1553">
        <f t="shared" ca="1" si="124"/>
        <v>40498</v>
      </c>
    </row>
    <row r="1554" spans="1:7" x14ac:dyDescent="0.3">
      <c r="A1554" t="s">
        <v>0</v>
      </c>
      <c r="B1554" s="1">
        <v>1554</v>
      </c>
      <c r="C1554" s="1" t="str">
        <f t="shared" si="121"/>
        <v>firstsoju01554</v>
      </c>
      <c r="D1554" t="str">
        <f t="shared" ca="1" si="122"/>
        <v>ft</v>
      </c>
      <c r="E1554">
        <f t="shared" ref="E1554:E1617" ca="1" si="125">RANDBETWEEN(100,999)</f>
        <v>323</v>
      </c>
      <c r="F1554" t="str">
        <f t="shared" ca="1" si="123"/>
        <v>ft323</v>
      </c>
      <c r="G1554">
        <f t="shared" ca="1" si="124"/>
        <v>56007</v>
      </c>
    </row>
    <row r="1555" spans="1:7" x14ac:dyDescent="0.3">
      <c r="A1555" t="s">
        <v>0</v>
      </c>
      <c r="B1555" s="1">
        <v>1555</v>
      </c>
      <c r="C1555" s="1" t="str">
        <f t="shared" si="121"/>
        <v>firstsoju01555</v>
      </c>
      <c r="D1555" t="str">
        <f t="shared" ca="1" si="122"/>
        <v>gb</v>
      </c>
      <c r="E1555">
        <f t="shared" ca="1" si="125"/>
        <v>829</v>
      </c>
      <c r="F1555" t="str">
        <f t="shared" ca="1" si="123"/>
        <v>gb829</v>
      </c>
      <c r="G1555">
        <f t="shared" ca="1" si="124"/>
        <v>37029</v>
      </c>
    </row>
    <row r="1556" spans="1:7" x14ac:dyDescent="0.3">
      <c r="A1556" t="s">
        <v>0</v>
      </c>
      <c r="B1556" s="1">
        <v>1556</v>
      </c>
      <c r="C1556" s="1" t="str">
        <f t="shared" si="121"/>
        <v>firstsoju01556</v>
      </c>
      <c r="D1556" t="str">
        <f t="shared" ca="1" si="122"/>
        <v>vx</v>
      </c>
      <c r="E1556">
        <f t="shared" ca="1" si="125"/>
        <v>894</v>
      </c>
      <c r="F1556" t="str">
        <f t="shared" ca="1" si="123"/>
        <v>vx894</v>
      </c>
      <c r="G1556">
        <f t="shared" ca="1" si="124"/>
        <v>78568</v>
      </c>
    </row>
    <row r="1557" spans="1:7" x14ac:dyDescent="0.3">
      <c r="A1557" t="s">
        <v>0</v>
      </c>
      <c r="B1557" s="1">
        <v>1557</v>
      </c>
      <c r="C1557" s="1" t="str">
        <f t="shared" si="121"/>
        <v>firstsoju01557</v>
      </c>
      <c r="D1557" t="str">
        <f t="shared" ca="1" si="122"/>
        <v>yc</v>
      </c>
      <c r="E1557">
        <f t="shared" ca="1" si="125"/>
        <v>803</v>
      </c>
      <c r="F1557" t="str">
        <f t="shared" ca="1" si="123"/>
        <v>yc803</v>
      </c>
      <c r="G1557">
        <f t="shared" ca="1" si="124"/>
        <v>21710</v>
      </c>
    </row>
    <row r="1558" spans="1:7" x14ac:dyDescent="0.3">
      <c r="A1558" t="s">
        <v>0</v>
      </c>
      <c r="B1558" s="1">
        <v>1558</v>
      </c>
      <c r="C1558" s="1" t="str">
        <f t="shared" si="121"/>
        <v>firstsoju01558</v>
      </c>
      <c r="D1558" t="str">
        <f t="shared" ca="1" si="122"/>
        <v>jq</v>
      </c>
      <c r="E1558">
        <f t="shared" ca="1" si="125"/>
        <v>708</v>
      </c>
      <c r="F1558" t="str">
        <f t="shared" ca="1" si="123"/>
        <v>jq708</v>
      </c>
      <c r="G1558">
        <f t="shared" ca="1" si="124"/>
        <v>34546</v>
      </c>
    </row>
    <row r="1559" spans="1:7" x14ac:dyDescent="0.3">
      <c r="A1559" t="s">
        <v>0</v>
      </c>
      <c r="B1559" s="1">
        <v>1559</v>
      </c>
      <c r="C1559" s="1" t="str">
        <f t="shared" si="121"/>
        <v>firstsoju01559</v>
      </c>
      <c r="D1559" t="str">
        <f t="shared" ca="1" si="122"/>
        <v>rn</v>
      </c>
      <c r="E1559">
        <f t="shared" ca="1" si="125"/>
        <v>334</v>
      </c>
      <c r="F1559" t="str">
        <f t="shared" ca="1" si="123"/>
        <v>rn334</v>
      </c>
      <c r="G1559">
        <f t="shared" ca="1" si="124"/>
        <v>29981</v>
      </c>
    </row>
    <row r="1560" spans="1:7" x14ac:dyDescent="0.3">
      <c r="A1560" t="s">
        <v>0</v>
      </c>
      <c r="B1560" s="1">
        <v>1560</v>
      </c>
      <c r="C1560" s="1" t="str">
        <f t="shared" si="121"/>
        <v>firstsoju01560</v>
      </c>
      <c r="D1560" t="str">
        <f t="shared" ca="1" si="122"/>
        <v>mp</v>
      </c>
      <c r="E1560">
        <f t="shared" ca="1" si="125"/>
        <v>239</v>
      </c>
      <c r="F1560" t="str">
        <f t="shared" ca="1" si="123"/>
        <v>mp239</v>
      </c>
      <c r="G1560">
        <f t="shared" ca="1" si="124"/>
        <v>43548</v>
      </c>
    </row>
    <row r="1561" spans="1:7" x14ac:dyDescent="0.3">
      <c r="A1561" t="s">
        <v>0</v>
      </c>
      <c r="B1561" s="1">
        <v>1561</v>
      </c>
      <c r="C1561" s="1" t="str">
        <f t="shared" si="121"/>
        <v>firstsoju01561</v>
      </c>
      <c r="D1561" t="str">
        <f t="shared" ca="1" si="122"/>
        <v>gw</v>
      </c>
      <c r="E1561">
        <f t="shared" ca="1" si="125"/>
        <v>109</v>
      </c>
      <c r="F1561" t="str">
        <f t="shared" ca="1" si="123"/>
        <v>gw109</v>
      </c>
      <c r="G1561">
        <f t="shared" ca="1" si="124"/>
        <v>23100</v>
      </c>
    </row>
    <row r="1562" spans="1:7" x14ac:dyDescent="0.3">
      <c r="A1562" t="s">
        <v>0</v>
      </c>
      <c r="B1562" s="1">
        <v>1562</v>
      </c>
      <c r="C1562" s="1" t="str">
        <f t="shared" si="121"/>
        <v>firstsoju01562</v>
      </c>
      <c r="D1562" t="str">
        <f t="shared" ca="1" si="122"/>
        <v>oz</v>
      </c>
      <c r="E1562">
        <f t="shared" ca="1" si="125"/>
        <v>495</v>
      </c>
      <c r="F1562" t="str">
        <f t="shared" ca="1" si="123"/>
        <v>oz495</v>
      </c>
      <c r="G1562">
        <f t="shared" ca="1" si="124"/>
        <v>59877</v>
      </c>
    </row>
    <row r="1563" spans="1:7" x14ac:dyDescent="0.3">
      <c r="A1563" t="s">
        <v>0</v>
      </c>
      <c r="B1563" s="1">
        <v>1563</v>
      </c>
      <c r="C1563" s="1" t="str">
        <f t="shared" si="121"/>
        <v>firstsoju01563</v>
      </c>
      <c r="D1563" t="str">
        <f t="shared" ca="1" si="122"/>
        <v>yw</v>
      </c>
      <c r="E1563">
        <f t="shared" ca="1" si="125"/>
        <v>242</v>
      </c>
      <c r="F1563" t="str">
        <f t="shared" ca="1" si="123"/>
        <v>yw242</v>
      </c>
      <c r="G1563">
        <f t="shared" ca="1" si="124"/>
        <v>29056</v>
      </c>
    </row>
    <row r="1564" spans="1:7" x14ac:dyDescent="0.3">
      <c r="A1564" t="s">
        <v>0</v>
      </c>
      <c r="B1564" s="1">
        <v>1564</v>
      </c>
      <c r="C1564" s="1" t="str">
        <f t="shared" si="121"/>
        <v>firstsoju01564</v>
      </c>
      <c r="D1564" t="str">
        <f t="shared" ca="1" si="122"/>
        <v>lg</v>
      </c>
      <c r="E1564">
        <f t="shared" ca="1" si="125"/>
        <v>744</v>
      </c>
      <c r="F1564" t="str">
        <f t="shared" ca="1" si="123"/>
        <v>lg744</v>
      </c>
      <c r="G1564">
        <f t="shared" ca="1" si="124"/>
        <v>78434</v>
      </c>
    </row>
    <row r="1565" spans="1:7" x14ac:dyDescent="0.3">
      <c r="A1565" t="s">
        <v>0</v>
      </c>
      <c r="B1565" s="1">
        <v>1565</v>
      </c>
      <c r="C1565" s="1" t="str">
        <f t="shared" si="121"/>
        <v>firstsoju01565</v>
      </c>
      <c r="D1565" t="str">
        <f t="shared" ca="1" si="122"/>
        <v>id</v>
      </c>
      <c r="E1565">
        <f t="shared" ca="1" si="125"/>
        <v>851</v>
      </c>
      <c r="F1565" t="str">
        <f t="shared" ca="1" si="123"/>
        <v>id851</v>
      </c>
      <c r="G1565">
        <f t="shared" ca="1" si="124"/>
        <v>91208</v>
      </c>
    </row>
    <row r="1566" spans="1:7" x14ac:dyDescent="0.3">
      <c r="A1566" t="s">
        <v>0</v>
      </c>
      <c r="B1566" s="1">
        <v>1566</v>
      </c>
      <c r="C1566" s="1" t="str">
        <f t="shared" si="121"/>
        <v>firstsoju01566</v>
      </c>
      <c r="D1566" t="str">
        <f t="shared" ca="1" si="122"/>
        <v>sp</v>
      </c>
      <c r="E1566">
        <f t="shared" ca="1" si="125"/>
        <v>922</v>
      </c>
      <c r="F1566" t="str">
        <f t="shared" ca="1" si="123"/>
        <v>sp922</v>
      </c>
      <c r="G1566">
        <f t="shared" ca="1" si="124"/>
        <v>27620</v>
      </c>
    </row>
    <row r="1567" spans="1:7" x14ac:dyDescent="0.3">
      <c r="A1567" t="s">
        <v>0</v>
      </c>
      <c r="B1567" s="1">
        <v>1567</v>
      </c>
      <c r="C1567" s="1" t="str">
        <f t="shared" si="121"/>
        <v>firstsoju01567</v>
      </c>
      <c r="D1567" t="str">
        <f t="shared" ca="1" si="122"/>
        <v>ff</v>
      </c>
      <c r="E1567">
        <f t="shared" ca="1" si="125"/>
        <v>514</v>
      </c>
      <c r="F1567" t="str">
        <f t="shared" ca="1" si="123"/>
        <v>ff514</v>
      </c>
      <c r="G1567">
        <f t="shared" ca="1" si="124"/>
        <v>98978</v>
      </c>
    </row>
    <row r="1568" spans="1:7" x14ac:dyDescent="0.3">
      <c r="A1568" t="s">
        <v>0</v>
      </c>
      <c r="B1568" s="1">
        <v>1568</v>
      </c>
      <c r="C1568" s="1" t="str">
        <f t="shared" si="121"/>
        <v>firstsoju01568</v>
      </c>
      <c r="D1568" t="str">
        <f t="shared" ca="1" si="122"/>
        <v>me</v>
      </c>
      <c r="E1568">
        <f t="shared" ca="1" si="125"/>
        <v>389</v>
      </c>
      <c r="F1568" t="str">
        <f t="shared" ca="1" si="123"/>
        <v>me389</v>
      </c>
      <c r="G1568">
        <f t="shared" ca="1" si="124"/>
        <v>85058</v>
      </c>
    </row>
    <row r="1569" spans="1:7" x14ac:dyDescent="0.3">
      <c r="A1569" t="s">
        <v>0</v>
      </c>
      <c r="B1569" s="1">
        <v>1569</v>
      </c>
      <c r="C1569" s="1" t="str">
        <f t="shared" si="121"/>
        <v>firstsoju01569</v>
      </c>
      <c r="D1569" t="str">
        <f t="shared" ca="1" si="122"/>
        <v>qf</v>
      </c>
      <c r="E1569">
        <f t="shared" ca="1" si="125"/>
        <v>956</v>
      </c>
      <c r="F1569" t="str">
        <f t="shared" ca="1" si="123"/>
        <v>qf956</v>
      </c>
      <c r="G1569">
        <f t="shared" ca="1" si="124"/>
        <v>84073</v>
      </c>
    </row>
    <row r="1570" spans="1:7" x14ac:dyDescent="0.3">
      <c r="A1570" t="s">
        <v>0</v>
      </c>
      <c r="B1570" s="1">
        <v>1570</v>
      </c>
      <c r="C1570" s="1" t="str">
        <f t="shared" si="121"/>
        <v>firstsoju01570</v>
      </c>
      <c r="D1570" t="str">
        <f t="shared" ca="1" si="122"/>
        <v>ao</v>
      </c>
      <c r="E1570">
        <f t="shared" ca="1" si="125"/>
        <v>257</v>
      </c>
      <c r="F1570" t="str">
        <f t="shared" ca="1" si="123"/>
        <v>ao257</v>
      </c>
      <c r="G1570">
        <f t="shared" ca="1" si="124"/>
        <v>45320</v>
      </c>
    </row>
    <row r="1571" spans="1:7" x14ac:dyDescent="0.3">
      <c r="A1571" t="s">
        <v>0</v>
      </c>
      <c r="B1571" s="1">
        <v>1571</v>
      </c>
      <c r="C1571" s="1" t="str">
        <f t="shared" si="121"/>
        <v>firstsoju01571</v>
      </c>
      <c r="D1571" t="str">
        <f t="shared" ca="1" si="122"/>
        <v>dm</v>
      </c>
      <c r="E1571">
        <f t="shared" ca="1" si="125"/>
        <v>344</v>
      </c>
      <c r="F1571" t="str">
        <f t="shared" ca="1" si="123"/>
        <v>dm344</v>
      </c>
      <c r="G1571">
        <f t="shared" ca="1" si="124"/>
        <v>66978</v>
      </c>
    </row>
    <row r="1572" spans="1:7" x14ac:dyDescent="0.3">
      <c r="A1572" t="s">
        <v>0</v>
      </c>
      <c r="B1572" s="1">
        <v>1572</v>
      </c>
      <c r="C1572" s="1" t="str">
        <f t="shared" si="121"/>
        <v>firstsoju01572</v>
      </c>
      <c r="D1572" t="str">
        <f t="shared" ca="1" si="122"/>
        <v>zl</v>
      </c>
      <c r="E1572">
        <f t="shared" ca="1" si="125"/>
        <v>325</v>
      </c>
      <c r="F1572" t="str">
        <f t="shared" ca="1" si="123"/>
        <v>zl325</v>
      </c>
      <c r="G1572">
        <f t="shared" ca="1" si="124"/>
        <v>68962</v>
      </c>
    </row>
    <row r="1573" spans="1:7" x14ac:dyDescent="0.3">
      <c r="A1573" t="s">
        <v>0</v>
      </c>
      <c r="B1573" s="1">
        <v>1573</v>
      </c>
      <c r="C1573" s="1" t="str">
        <f t="shared" si="121"/>
        <v>firstsoju01573</v>
      </c>
      <c r="D1573" t="str">
        <f t="shared" ca="1" si="122"/>
        <v>ad</v>
      </c>
      <c r="E1573">
        <f t="shared" ca="1" si="125"/>
        <v>797</v>
      </c>
      <c r="F1573" t="str">
        <f t="shared" ca="1" si="123"/>
        <v>ad797</v>
      </c>
      <c r="G1573">
        <f t="shared" ca="1" si="124"/>
        <v>63815</v>
      </c>
    </row>
    <row r="1574" spans="1:7" x14ac:dyDescent="0.3">
      <c r="A1574" t="s">
        <v>0</v>
      </c>
      <c r="B1574" s="1">
        <v>1574</v>
      </c>
      <c r="C1574" s="1" t="str">
        <f t="shared" si="121"/>
        <v>firstsoju01574</v>
      </c>
      <c r="D1574" t="str">
        <f t="shared" ca="1" si="122"/>
        <v>ls</v>
      </c>
      <c r="E1574">
        <f t="shared" ca="1" si="125"/>
        <v>889</v>
      </c>
      <c r="F1574" t="str">
        <f t="shared" ca="1" si="123"/>
        <v>ls889</v>
      </c>
      <c r="G1574">
        <f t="shared" ca="1" si="124"/>
        <v>53452</v>
      </c>
    </row>
    <row r="1575" spans="1:7" x14ac:dyDescent="0.3">
      <c r="A1575" t="s">
        <v>0</v>
      </c>
      <c r="B1575" s="1">
        <v>1575</v>
      </c>
      <c r="C1575" s="1" t="str">
        <f t="shared" si="121"/>
        <v>firstsoju01575</v>
      </c>
      <c r="D1575" t="str">
        <f t="shared" ca="1" si="122"/>
        <v>cs</v>
      </c>
      <c r="E1575">
        <f t="shared" ca="1" si="125"/>
        <v>674</v>
      </c>
      <c r="F1575" t="str">
        <f t="shared" ca="1" si="123"/>
        <v>cs674</v>
      </c>
      <c r="G1575">
        <f t="shared" ca="1" si="124"/>
        <v>57550</v>
      </c>
    </row>
    <row r="1576" spans="1:7" x14ac:dyDescent="0.3">
      <c r="A1576" t="s">
        <v>0</v>
      </c>
      <c r="B1576" s="1">
        <v>1576</v>
      </c>
      <c r="C1576" s="1" t="str">
        <f t="shared" si="121"/>
        <v>firstsoju01576</v>
      </c>
      <c r="D1576" t="str">
        <f t="shared" ca="1" si="122"/>
        <v>fd</v>
      </c>
      <c r="E1576">
        <f t="shared" ca="1" si="125"/>
        <v>460</v>
      </c>
      <c r="F1576" t="str">
        <f t="shared" ca="1" si="123"/>
        <v>fd460</v>
      </c>
      <c r="G1576">
        <f t="shared" ca="1" si="124"/>
        <v>40819</v>
      </c>
    </row>
    <row r="1577" spans="1:7" x14ac:dyDescent="0.3">
      <c r="A1577" t="s">
        <v>0</v>
      </c>
      <c r="B1577" s="1">
        <v>1577</v>
      </c>
      <c r="C1577" s="1" t="str">
        <f t="shared" si="121"/>
        <v>firstsoju01577</v>
      </c>
      <c r="D1577" t="str">
        <f t="shared" ca="1" si="122"/>
        <v>mb</v>
      </c>
      <c r="E1577">
        <f t="shared" ca="1" si="125"/>
        <v>291</v>
      </c>
      <c r="F1577" t="str">
        <f t="shared" ca="1" si="123"/>
        <v>mb291</v>
      </c>
      <c r="G1577">
        <f t="shared" ca="1" si="124"/>
        <v>11958</v>
      </c>
    </row>
    <row r="1578" spans="1:7" x14ac:dyDescent="0.3">
      <c r="A1578" t="s">
        <v>0</v>
      </c>
      <c r="B1578" s="1">
        <v>1578</v>
      </c>
      <c r="C1578" s="1" t="str">
        <f t="shared" si="121"/>
        <v>firstsoju01578</v>
      </c>
      <c r="D1578" t="str">
        <f t="shared" ca="1" si="122"/>
        <v>em</v>
      </c>
      <c r="E1578">
        <f t="shared" ca="1" si="125"/>
        <v>355</v>
      </c>
      <c r="F1578" t="str">
        <f t="shared" ca="1" si="123"/>
        <v>em355</v>
      </c>
      <c r="G1578">
        <f t="shared" ca="1" si="124"/>
        <v>15085</v>
      </c>
    </row>
    <row r="1579" spans="1:7" x14ac:dyDescent="0.3">
      <c r="A1579" t="s">
        <v>0</v>
      </c>
      <c r="B1579" s="1">
        <v>1579</v>
      </c>
      <c r="C1579" s="1" t="str">
        <f t="shared" si="121"/>
        <v>firstsoju01579</v>
      </c>
      <c r="D1579" t="str">
        <f t="shared" ca="1" si="122"/>
        <v>wk</v>
      </c>
      <c r="E1579">
        <f t="shared" ca="1" si="125"/>
        <v>635</v>
      </c>
      <c r="F1579" t="str">
        <f t="shared" ca="1" si="123"/>
        <v>wk635</v>
      </c>
      <c r="G1579">
        <f t="shared" ca="1" si="124"/>
        <v>47239</v>
      </c>
    </row>
    <row r="1580" spans="1:7" x14ac:dyDescent="0.3">
      <c r="A1580" t="s">
        <v>0</v>
      </c>
      <c r="B1580" s="1">
        <v>1580</v>
      </c>
      <c r="C1580" s="1" t="str">
        <f t="shared" si="121"/>
        <v>firstsoju01580</v>
      </c>
      <c r="D1580" t="str">
        <f t="shared" ca="1" si="122"/>
        <v>xa</v>
      </c>
      <c r="E1580">
        <f t="shared" ca="1" si="125"/>
        <v>769</v>
      </c>
      <c r="F1580" t="str">
        <f t="shared" ca="1" si="123"/>
        <v>xa769</v>
      </c>
      <c r="G1580">
        <f t="shared" ca="1" si="124"/>
        <v>97843</v>
      </c>
    </row>
    <row r="1581" spans="1:7" x14ac:dyDescent="0.3">
      <c r="A1581" t="s">
        <v>0</v>
      </c>
      <c r="B1581" s="1">
        <v>1581</v>
      </c>
      <c r="C1581" s="1" t="str">
        <f t="shared" si="121"/>
        <v>firstsoju01581</v>
      </c>
      <c r="D1581" t="str">
        <f t="shared" ca="1" si="122"/>
        <v>ed</v>
      </c>
      <c r="E1581">
        <f t="shared" ca="1" si="125"/>
        <v>798</v>
      </c>
      <c r="F1581" t="str">
        <f t="shared" ca="1" si="123"/>
        <v>ed798</v>
      </c>
      <c r="G1581">
        <f t="shared" ca="1" si="124"/>
        <v>94346</v>
      </c>
    </row>
    <row r="1582" spans="1:7" x14ac:dyDescent="0.3">
      <c r="A1582" t="s">
        <v>0</v>
      </c>
      <c r="B1582" s="1">
        <v>1582</v>
      </c>
      <c r="C1582" s="1" t="str">
        <f t="shared" si="121"/>
        <v>firstsoju01582</v>
      </c>
      <c r="D1582" t="str">
        <f t="shared" ca="1" si="122"/>
        <v>wl</v>
      </c>
      <c r="E1582">
        <f t="shared" ca="1" si="125"/>
        <v>797</v>
      </c>
      <c r="F1582" t="str">
        <f t="shared" ca="1" si="123"/>
        <v>wl797</v>
      </c>
      <c r="G1582">
        <f t="shared" ca="1" si="124"/>
        <v>75301</v>
      </c>
    </row>
    <row r="1583" spans="1:7" x14ac:dyDescent="0.3">
      <c r="A1583" t="s">
        <v>0</v>
      </c>
      <c r="B1583" s="1">
        <v>1583</v>
      </c>
      <c r="C1583" s="1" t="str">
        <f t="shared" si="121"/>
        <v>firstsoju01583</v>
      </c>
      <c r="D1583" t="str">
        <f t="shared" ca="1" si="122"/>
        <v>vu</v>
      </c>
      <c r="E1583">
        <f t="shared" ca="1" si="125"/>
        <v>174</v>
      </c>
      <c r="F1583" t="str">
        <f t="shared" ca="1" si="123"/>
        <v>vu174</v>
      </c>
      <c r="G1583">
        <f t="shared" ca="1" si="124"/>
        <v>79825</v>
      </c>
    </row>
    <row r="1584" spans="1:7" x14ac:dyDescent="0.3">
      <c r="A1584" t="s">
        <v>0</v>
      </c>
      <c r="B1584" s="1">
        <v>1584</v>
      </c>
      <c r="C1584" s="1" t="str">
        <f t="shared" si="121"/>
        <v>firstsoju01584</v>
      </c>
      <c r="D1584" t="str">
        <f t="shared" ca="1" si="122"/>
        <v>pg</v>
      </c>
      <c r="E1584">
        <f t="shared" ca="1" si="125"/>
        <v>848</v>
      </c>
      <c r="F1584" t="str">
        <f t="shared" ca="1" si="123"/>
        <v>pg848</v>
      </c>
      <c r="G1584">
        <f t="shared" ca="1" si="124"/>
        <v>83985</v>
      </c>
    </row>
    <row r="1585" spans="1:7" x14ac:dyDescent="0.3">
      <c r="A1585" t="s">
        <v>0</v>
      </c>
      <c r="B1585" s="1">
        <v>1585</v>
      </c>
      <c r="C1585" s="1" t="str">
        <f t="shared" si="121"/>
        <v>firstsoju01585</v>
      </c>
      <c r="D1585" t="str">
        <f t="shared" ca="1" si="122"/>
        <v>ty</v>
      </c>
      <c r="E1585">
        <f t="shared" ca="1" si="125"/>
        <v>271</v>
      </c>
      <c r="F1585" t="str">
        <f t="shared" ca="1" si="123"/>
        <v>ty271</v>
      </c>
      <c r="G1585">
        <f t="shared" ca="1" si="124"/>
        <v>67189</v>
      </c>
    </row>
    <row r="1586" spans="1:7" x14ac:dyDescent="0.3">
      <c r="A1586" t="s">
        <v>0</v>
      </c>
      <c r="B1586" s="1">
        <v>1586</v>
      </c>
      <c r="C1586" s="1" t="str">
        <f t="shared" si="121"/>
        <v>firstsoju01586</v>
      </c>
      <c r="D1586" t="str">
        <f t="shared" ca="1" si="122"/>
        <v>lj</v>
      </c>
      <c r="E1586">
        <f t="shared" ca="1" si="125"/>
        <v>718</v>
      </c>
      <c r="F1586" t="str">
        <f t="shared" ca="1" si="123"/>
        <v>lj718</v>
      </c>
      <c r="G1586">
        <f t="shared" ca="1" si="124"/>
        <v>76236</v>
      </c>
    </row>
    <row r="1587" spans="1:7" x14ac:dyDescent="0.3">
      <c r="A1587" t="s">
        <v>0</v>
      </c>
      <c r="B1587" s="1">
        <v>1587</v>
      </c>
      <c r="C1587" s="1" t="str">
        <f t="shared" si="121"/>
        <v>firstsoju01587</v>
      </c>
      <c r="D1587" t="str">
        <f t="shared" ca="1" si="122"/>
        <v>pa</v>
      </c>
      <c r="E1587">
        <f t="shared" ca="1" si="125"/>
        <v>987</v>
      </c>
      <c r="F1587" t="str">
        <f t="shared" ca="1" si="123"/>
        <v>pa987</v>
      </c>
      <c r="G1587">
        <f t="shared" ca="1" si="124"/>
        <v>69218</v>
      </c>
    </row>
    <row r="1588" spans="1:7" x14ac:dyDescent="0.3">
      <c r="A1588" t="s">
        <v>0</v>
      </c>
      <c r="B1588" s="1">
        <v>1588</v>
      </c>
      <c r="C1588" s="1" t="str">
        <f t="shared" si="121"/>
        <v>firstsoju01588</v>
      </c>
      <c r="D1588" t="str">
        <f t="shared" ca="1" si="122"/>
        <v>pl</v>
      </c>
      <c r="E1588">
        <f t="shared" ca="1" si="125"/>
        <v>183</v>
      </c>
      <c r="F1588" t="str">
        <f t="shared" ca="1" si="123"/>
        <v>pl183</v>
      </c>
      <c r="G1588">
        <f t="shared" ca="1" si="124"/>
        <v>84602</v>
      </c>
    </row>
    <row r="1589" spans="1:7" x14ac:dyDescent="0.3">
      <c r="A1589" t="s">
        <v>0</v>
      </c>
      <c r="B1589" s="1">
        <v>1589</v>
      </c>
      <c r="C1589" s="1" t="str">
        <f t="shared" si="121"/>
        <v>firstsoju01589</v>
      </c>
      <c r="D1589" t="str">
        <f t="shared" ca="1" si="122"/>
        <v>mu</v>
      </c>
      <c r="E1589">
        <f t="shared" ca="1" si="125"/>
        <v>845</v>
      </c>
      <c r="F1589" t="str">
        <f t="shared" ca="1" si="123"/>
        <v>mu845</v>
      </c>
      <c r="G1589">
        <f t="shared" ca="1" si="124"/>
        <v>98710</v>
      </c>
    </row>
    <row r="1590" spans="1:7" x14ac:dyDescent="0.3">
      <c r="A1590" t="s">
        <v>0</v>
      </c>
      <c r="B1590" s="1">
        <v>1590</v>
      </c>
      <c r="C1590" s="1" t="str">
        <f t="shared" si="121"/>
        <v>firstsoju01590</v>
      </c>
      <c r="D1590" t="str">
        <f t="shared" ca="1" si="122"/>
        <v>sm</v>
      </c>
      <c r="E1590">
        <f t="shared" ca="1" si="125"/>
        <v>806</v>
      </c>
      <c r="F1590" t="str">
        <f t="shared" ca="1" si="123"/>
        <v>sm806</v>
      </c>
      <c r="G1590">
        <f t="shared" ca="1" si="124"/>
        <v>42602</v>
      </c>
    </row>
    <row r="1591" spans="1:7" x14ac:dyDescent="0.3">
      <c r="A1591" t="s">
        <v>0</v>
      </c>
      <c r="B1591" s="1">
        <v>1591</v>
      </c>
      <c r="C1591" s="1" t="str">
        <f t="shared" si="121"/>
        <v>firstsoju01591</v>
      </c>
      <c r="D1591" t="str">
        <f t="shared" ca="1" si="122"/>
        <v>dn</v>
      </c>
      <c r="E1591">
        <f t="shared" ca="1" si="125"/>
        <v>742</v>
      </c>
      <c r="F1591" t="str">
        <f t="shared" ca="1" si="123"/>
        <v>dn742</v>
      </c>
      <c r="G1591">
        <f t="shared" ca="1" si="124"/>
        <v>90191</v>
      </c>
    </row>
    <row r="1592" spans="1:7" x14ac:dyDescent="0.3">
      <c r="A1592" t="s">
        <v>0</v>
      </c>
      <c r="B1592" s="1">
        <v>1592</v>
      </c>
      <c r="C1592" s="1" t="str">
        <f t="shared" si="121"/>
        <v>firstsoju01592</v>
      </c>
      <c r="D1592" t="str">
        <f t="shared" ca="1" si="122"/>
        <v>nx</v>
      </c>
      <c r="E1592">
        <f t="shared" ca="1" si="125"/>
        <v>673</v>
      </c>
      <c r="F1592" t="str">
        <f t="shared" ca="1" si="123"/>
        <v>nx673</v>
      </c>
      <c r="G1592">
        <f t="shared" ca="1" si="124"/>
        <v>64355</v>
      </c>
    </row>
    <row r="1593" spans="1:7" x14ac:dyDescent="0.3">
      <c r="A1593" t="s">
        <v>0</v>
      </c>
      <c r="B1593" s="1">
        <v>1593</v>
      </c>
      <c r="C1593" s="1" t="str">
        <f t="shared" si="121"/>
        <v>firstsoju01593</v>
      </c>
      <c r="D1593" t="str">
        <f t="shared" ca="1" si="122"/>
        <v>ju</v>
      </c>
      <c r="E1593">
        <f t="shared" ca="1" si="125"/>
        <v>881</v>
      </c>
      <c r="F1593" t="str">
        <f t="shared" ca="1" si="123"/>
        <v>ju881</v>
      </c>
      <c r="G1593">
        <f t="shared" ca="1" si="124"/>
        <v>25181</v>
      </c>
    </row>
    <row r="1594" spans="1:7" x14ac:dyDescent="0.3">
      <c r="A1594" t="s">
        <v>0</v>
      </c>
      <c r="B1594" s="1">
        <v>1594</v>
      </c>
      <c r="C1594" s="1" t="str">
        <f t="shared" si="121"/>
        <v>firstsoju01594</v>
      </c>
      <c r="D1594" t="str">
        <f t="shared" ca="1" si="122"/>
        <v>hv</v>
      </c>
      <c r="E1594">
        <f t="shared" ca="1" si="125"/>
        <v>659</v>
      </c>
      <c r="F1594" t="str">
        <f t="shared" ca="1" si="123"/>
        <v>hv659</v>
      </c>
      <c r="G1594">
        <f t="shared" ca="1" si="124"/>
        <v>65467</v>
      </c>
    </row>
    <row r="1595" spans="1:7" x14ac:dyDescent="0.3">
      <c r="A1595" t="s">
        <v>0</v>
      </c>
      <c r="B1595" s="1">
        <v>1595</v>
      </c>
      <c r="C1595" s="1" t="str">
        <f t="shared" si="121"/>
        <v>firstsoju01595</v>
      </c>
      <c r="D1595" t="str">
        <f t="shared" ca="1" si="122"/>
        <v>ni</v>
      </c>
      <c r="E1595">
        <f t="shared" ca="1" si="125"/>
        <v>548</v>
      </c>
      <c r="F1595" t="str">
        <f t="shared" ca="1" si="123"/>
        <v>ni548</v>
      </c>
      <c r="G1595">
        <f t="shared" ca="1" si="124"/>
        <v>57468</v>
      </c>
    </row>
    <row r="1596" spans="1:7" x14ac:dyDescent="0.3">
      <c r="A1596" t="s">
        <v>0</v>
      </c>
      <c r="B1596" s="1">
        <v>1596</v>
      </c>
      <c r="C1596" s="1" t="str">
        <f t="shared" si="121"/>
        <v>firstsoju01596</v>
      </c>
      <c r="D1596" t="str">
        <f t="shared" ca="1" si="122"/>
        <v>zz</v>
      </c>
      <c r="E1596">
        <f t="shared" ca="1" si="125"/>
        <v>830</v>
      </c>
      <c r="F1596" t="str">
        <f t="shared" ca="1" si="123"/>
        <v>zz830</v>
      </c>
      <c r="G1596">
        <f t="shared" ca="1" si="124"/>
        <v>72705</v>
      </c>
    </row>
    <row r="1597" spans="1:7" x14ac:dyDescent="0.3">
      <c r="A1597" t="s">
        <v>0</v>
      </c>
      <c r="B1597" s="1">
        <v>1597</v>
      </c>
      <c r="C1597" s="1" t="str">
        <f t="shared" si="121"/>
        <v>firstsoju01597</v>
      </c>
      <c r="D1597" t="str">
        <f t="shared" ca="1" si="122"/>
        <v>qh</v>
      </c>
      <c r="E1597">
        <f t="shared" ca="1" si="125"/>
        <v>138</v>
      </c>
      <c r="F1597" t="str">
        <f t="shared" ca="1" si="123"/>
        <v>qh138</v>
      </c>
      <c r="G1597">
        <f t="shared" ca="1" si="124"/>
        <v>61133</v>
      </c>
    </row>
    <row r="1598" spans="1:7" x14ac:dyDescent="0.3">
      <c r="A1598" t="s">
        <v>0</v>
      </c>
      <c r="B1598" s="1">
        <v>1598</v>
      </c>
      <c r="C1598" s="1" t="str">
        <f t="shared" si="121"/>
        <v>firstsoju01598</v>
      </c>
      <c r="D1598" t="str">
        <f t="shared" ca="1" si="122"/>
        <v>ju</v>
      </c>
      <c r="E1598">
        <f t="shared" ca="1" si="125"/>
        <v>974</v>
      </c>
      <c r="F1598" t="str">
        <f t="shared" ca="1" si="123"/>
        <v>ju974</v>
      </c>
      <c r="G1598">
        <f t="shared" ca="1" si="124"/>
        <v>50067</v>
      </c>
    </row>
    <row r="1599" spans="1:7" x14ac:dyDescent="0.3">
      <c r="A1599" t="s">
        <v>0</v>
      </c>
      <c r="B1599" s="1">
        <v>1599</v>
      </c>
      <c r="C1599" s="1" t="str">
        <f t="shared" si="121"/>
        <v>firstsoju01599</v>
      </c>
      <c r="D1599" t="str">
        <f t="shared" ca="1" si="122"/>
        <v>yv</v>
      </c>
      <c r="E1599">
        <f t="shared" ca="1" si="125"/>
        <v>252</v>
      </c>
      <c r="F1599" t="str">
        <f t="shared" ca="1" si="123"/>
        <v>yv252</v>
      </c>
      <c r="G1599">
        <f t="shared" ca="1" si="124"/>
        <v>84881</v>
      </c>
    </row>
    <row r="1600" spans="1:7" x14ac:dyDescent="0.3">
      <c r="A1600" t="s">
        <v>0</v>
      </c>
      <c r="B1600" s="1">
        <v>1600</v>
      </c>
      <c r="C1600" s="1" t="str">
        <f t="shared" si="121"/>
        <v>firstsoju01600</v>
      </c>
      <c r="D1600" t="str">
        <f t="shared" ca="1" si="122"/>
        <v>ql</v>
      </c>
      <c r="E1600">
        <f t="shared" ca="1" si="125"/>
        <v>704</v>
      </c>
      <c r="F1600" t="str">
        <f t="shared" ca="1" si="123"/>
        <v>ql704</v>
      </c>
      <c r="G1600">
        <f t="shared" ca="1" si="124"/>
        <v>11317</v>
      </c>
    </row>
    <row r="1601" spans="1:7" x14ac:dyDescent="0.3">
      <c r="A1601" t="s">
        <v>0</v>
      </c>
      <c r="B1601" s="1">
        <v>1601</v>
      </c>
      <c r="C1601" s="1" t="str">
        <f t="shared" si="121"/>
        <v>firstsoju01601</v>
      </c>
      <c r="D1601" t="str">
        <f t="shared" ca="1" si="122"/>
        <v>hw</v>
      </c>
      <c r="E1601">
        <f t="shared" ca="1" si="125"/>
        <v>187</v>
      </c>
      <c r="F1601" t="str">
        <f t="shared" ca="1" si="123"/>
        <v>hw187</v>
      </c>
      <c r="G1601">
        <f t="shared" ca="1" si="124"/>
        <v>81086</v>
      </c>
    </row>
    <row r="1602" spans="1:7" x14ac:dyDescent="0.3">
      <c r="A1602" t="s">
        <v>0</v>
      </c>
      <c r="B1602" s="1">
        <v>1602</v>
      </c>
      <c r="C1602" s="1" t="str">
        <f t="shared" ref="C1602:C1665" si="126">A1602&amp; TEXT(B1602,"00000")</f>
        <v>firstsoju01602</v>
      </c>
      <c r="D1602" t="str">
        <f t="shared" ref="D1602:D1665" ca="1" si="127">CHAR(RANDBETWEEN(97,122)) &amp; CHAR(RANDBETWEEN(97,122))</f>
        <v>fm</v>
      </c>
      <c r="E1602">
        <f t="shared" ca="1" si="125"/>
        <v>514</v>
      </c>
      <c r="F1602" t="str">
        <f t="shared" ref="F1602:F1665" ca="1" si="128">D1602&amp;E1602</f>
        <v>fm514</v>
      </c>
      <c r="G1602">
        <f t="shared" ref="G1602:G1665" ca="1" si="129">RANDBETWEEN(10000,99999)</f>
        <v>70854</v>
      </c>
    </row>
    <row r="1603" spans="1:7" x14ac:dyDescent="0.3">
      <c r="A1603" t="s">
        <v>0</v>
      </c>
      <c r="B1603" s="1">
        <v>1603</v>
      </c>
      <c r="C1603" s="1" t="str">
        <f t="shared" si="126"/>
        <v>firstsoju01603</v>
      </c>
      <c r="D1603" t="str">
        <f t="shared" ca="1" si="127"/>
        <v>ag</v>
      </c>
      <c r="E1603">
        <f t="shared" ca="1" si="125"/>
        <v>292</v>
      </c>
      <c r="F1603" t="str">
        <f t="shared" ca="1" si="128"/>
        <v>ag292</v>
      </c>
      <c r="G1603">
        <f t="shared" ca="1" si="129"/>
        <v>46890</v>
      </c>
    </row>
    <row r="1604" spans="1:7" x14ac:dyDescent="0.3">
      <c r="A1604" t="s">
        <v>0</v>
      </c>
      <c r="B1604" s="1">
        <v>1604</v>
      </c>
      <c r="C1604" s="1" t="str">
        <f t="shared" si="126"/>
        <v>firstsoju01604</v>
      </c>
      <c r="D1604" t="str">
        <f t="shared" ca="1" si="127"/>
        <v>ti</v>
      </c>
      <c r="E1604">
        <f t="shared" ca="1" si="125"/>
        <v>189</v>
      </c>
      <c r="F1604" t="str">
        <f t="shared" ca="1" si="128"/>
        <v>ti189</v>
      </c>
      <c r="G1604">
        <f t="shared" ca="1" si="129"/>
        <v>70781</v>
      </c>
    </row>
    <row r="1605" spans="1:7" x14ac:dyDescent="0.3">
      <c r="A1605" t="s">
        <v>0</v>
      </c>
      <c r="B1605" s="1">
        <v>1605</v>
      </c>
      <c r="C1605" s="1" t="str">
        <f t="shared" si="126"/>
        <v>firstsoju01605</v>
      </c>
      <c r="D1605" t="str">
        <f t="shared" ca="1" si="127"/>
        <v>kj</v>
      </c>
      <c r="E1605">
        <f t="shared" ca="1" si="125"/>
        <v>663</v>
      </c>
      <c r="F1605" t="str">
        <f t="shared" ca="1" si="128"/>
        <v>kj663</v>
      </c>
      <c r="G1605">
        <f t="shared" ca="1" si="129"/>
        <v>77546</v>
      </c>
    </row>
    <row r="1606" spans="1:7" x14ac:dyDescent="0.3">
      <c r="A1606" t="s">
        <v>0</v>
      </c>
      <c r="B1606" s="1">
        <v>1606</v>
      </c>
      <c r="C1606" s="1" t="str">
        <f t="shared" si="126"/>
        <v>firstsoju01606</v>
      </c>
      <c r="D1606" t="str">
        <f t="shared" ca="1" si="127"/>
        <v>qx</v>
      </c>
      <c r="E1606">
        <f t="shared" ca="1" si="125"/>
        <v>765</v>
      </c>
      <c r="F1606" t="str">
        <f t="shared" ca="1" si="128"/>
        <v>qx765</v>
      </c>
      <c r="G1606">
        <f t="shared" ca="1" si="129"/>
        <v>50235</v>
      </c>
    </row>
    <row r="1607" spans="1:7" x14ac:dyDescent="0.3">
      <c r="A1607" t="s">
        <v>0</v>
      </c>
      <c r="B1607" s="1">
        <v>1607</v>
      </c>
      <c r="C1607" s="1" t="str">
        <f t="shared" si="126"/>
        <v>firstsoju01607</v>
      </c>
      <c r="D1607" t="str">
        <f t="shared" ca="1" si="127"/>
        <v>vx</v>
      </c>
      <c r="E1607">
        <f t="shared" ca="1" si="125"/>
        <v>633</v>
      </c>
      <c r="F1607" t="str">
        <f t="shared" ca="1" si="128"/>
        <v>vx633</v>
      </c>
      <c r="G1607">
        <f t="shared" ca="1" si="129"/>
        <v>61688</v>
      </c>
    </row>
    <row r="1608" spans="1:7" x14ac:dyDescent="0.3">
      <c r="A1608" t="s">
        <v>0</v>
      </c>
      <c r="B1608" s="1">
        <v>1608</v>
      </c>
      <c r="C1608" s="1" t="str">
        <f t="shared" si="126"/>
        <v>firstsoju01608</v>
      </c>
      <c r="D1608" t="str">
        <f t="shared" ca="1" si="127"/>
        <v>nc</v>
      </c>
      <c r="E1608">
        <f t="shared" ca="1" si="125"/>
        <v>207</v>
      </c>
      <c r="F1608" t="str">
        <f t="shared" ca="1" si="128"/>
        <v>nc207</v>
      </c>
      <c r="G1608">
        <f t="shared" ca="1" si="129"/>
        <v>71627</v>
      </c>
    </row>
    <row r="1609" spans="1:7" x14ac:dyDescent="0.3">
      <c r="A1609" t="s">
        <v>0</v>
      </c>
      <c r="B1609" s="1">
        <v>1609</v>
      </c>
      <c r="C1609" s="1" t="str">
        <f t="shared" si="126"/>
        <v>firstsoju01609</v>
      </c>
      <c r="D1609" t="str">
        <f t="shared" ca="1" si="127"/>
        <v>zd</v>
      </c>
      <c r="E1609">
        <f t="shared" ca="1" si="125"/>
        <v>644</v>
      </c>
      <c r="F1609" t="str">
        <f t="shared" ca="1" si="128"/>
        <v>zd644</v>
      </c>
      <c r="G1609">
        <f t="shared" ca="1" si="129"/>
        <v>80964</v>
      </c>
    </row>
    <row r="1610" spans="1:7" x14ac:dyDescent="0.3">
      <c r="A1610" t="s">
        <v>0</v>
      </c>
      <c r="B1610" s="1">
        <v>1610</v>
      </c>
      <c r="C1610" s="1" t="str">
        <f t="shared" si="126"/>
        <v>firstsoju01610</v>
      </c>
      <c r="D1610" t="str">
        <f t="shared" ca="1" si="127"/>
        <v>re</v>
      </c>
      <c r="E1610">
        <f t="shared" ca="1" si="125"/>
        <v>605</v>
      </c>
      <c r="F1610" t="str">
        <f t="shared" ca="1" si="128"/>
        <v>re605</v>
      </c>
      <c r="G1610">
        <f t="shared" ca="1" si="129"/>
        <v>95981</v>
      </c>
    </row>
    <row r="1611" spans="1:7" x14ac:dyDescent="0.3">
      <c r="A1611" t="s">
        <v>0</v>
      </c>
      <c r="B1611" s="1">
        <v>1611</v>
      </c>
      <c r="C1611" s="1" t="str">
        <f t="shared" si="126"/>
        <v>firstsoju01611</v>
      </c>
      <c r="D1611" t="str">
        <f t="shared" ca="1" si="127"/>
        <v>ph</v>
      </c>
      <c r="E1611">
        <f t="shared" ca="1" si="125"/>
        <v>141</v>
      </c>
      <c r="F1611" t="str">
        <f t="shared" ca="1" si="128"/>
        <v>ph141</v>
      </c>
      <c r="G1611">
        <f t="shared" ca="1" si="129"/>
        <v>79534</v>
      </c>
    </row>
    <row r="1612" spans="1:7" x14ac:dyDescent="0.3">
      <c r="A1612" t="s">
        <v>0</v>
      </c>
      <c r="B1612" s="1">
        <v>1612</v>
      </c>
      <c r="C1612" s="1" t="str">
        <f t="shared" si="126"/>
        <v>firstsoju01612</v>
      </c>
      <c r="D1612" t="str">
        <f t="shared" ca="1" si="127"/>
        <v>qv</v>
      </c>
      <c r="E1612">
        <f t="shared" ca="1" si="125"/>
        <v>404</v>
      </c>
      <c r="F1612" t="str">
        <f t="shared" ca="1" si="128"/>
        <v>qv404</v>
      </c>
      <c r="G1612">
        <f t="shared" ca="1" si="129"/>
        <v>12381</v>
      </c>
    </row>
    <row r="1613" spans="1:7" x14ac:dyDescent="0.3">
      <c r="A1613" t="s">
        <v>0</v>
      </c>
      <c r="B1613" s="1">
        <v>1613</v>
      </c>
      <c r="C1613" s="1" t="str">
        <f t="shared" si="126"/>
        <v>firstsoju01613</v>
      </c>
      <c r="D1613" t="str">
        <f t="shared" ca="1" si="127"/>
        <v>zd</v>
      </c>
      <c r="E1613">
        <f t="shared" ca="1" si="125"/>
        <v>558</v>
      </c>
      <c r="F1613" t="str">
        <f t="shared" ca="1" si="128"/>
        <v>zd558</v>
      </c>
      <c r="G1613">
        <f t="shared" ca="1" si="129"/>
        <v>99265</v>
      </c>
    </row>
    <row r="1614" spans="1:7" x14ac:dyDescent="0.3">
      <c r="A1614" t="s">
        <v>0</v>
      </c>
      <c r="B1614" s="1">
        <v>1614</v>
      </c>
      <c r="C1614" s="1" t="str">
        <f t="shared" si="126"/>
        <v>firstsoju01614</v>
      </c>
      <c r="D1614" t="str">
        <f t="shared" ca="1" si="127"/>
        <v>yx</v>
      </c>
      <c r="E1614">
        <f t="shared" ca="1" si="125"/>
        <v>417</v>
      </c>
      <c r="F1614" t="str">
        <f t="shared" ca="1" si="128"/>
        <v>yx417</v>
      </c>
      <c r="G1614">
        <f t="shared" ca="1" si="129"/>
        <v>95766</v>
      </c>
    </row>
    <row r="1615" spans="1:7" x14ac:dyDescent="0.3">
      <c r="A1615" t="s">
        <v>0</v>
      </c>
      <c r="B1615" s="1">
        <v>1615</v>
      </c>
      <c r="C1615" s="1" t="str">
        <f t="shared" si="126"/>
        <v>firstsoju01615</v>
      </c>
      <c r="D1615" t="str">
        <f t="shared" ca="1" si="127"/>
        <v>ds</v>
      </c>
      <c r="E1615">
        <f t="shared" ca="1" si="125"/>
        <v>902</v>
      </c>
      <c r="F1615" t="str">
        <f t="shared" ca="1" si="128"/>
        <v>ds902</v>
      </c>
      <c r="G1615">
        <f t="shared" ca="1" si="129"/>
        <v>77387</v>
      </c>
    </row>
    <row r="1616" spans="1:7" x14ac:dyDescent="0.3">
      <c r="A1616" t="s">
        <v>0</v>
      </c>
      <c r="B1616" s="1">
        <v>1616</v>
      </c>
      <c r="C1616" s="1" t="str">
        <f t="shared" si="126"/>
        <v>firstsoju01616</v>
      </c>
      <c r="D1616" t="str">
        <f t="shared" ca="1" si="127"/>
        <v>ks</v>
      </c>
      <c r="E1616">
        <f t="shared" ca="1" si="125"/>
        <v>607</v>
      </c>
      <c r="F1616" t="str">
        <f t="shared" ca="1" si="128"/>
        <v>ks607</v>
      </c>
      <c r="G1616">
        <f t="shared" ca="1" si="129"/>
        <v>49326</v>
      </c>
    </row>
    <row r="1617" spans="1:7" x14ac:dyDescent="0.3">
      <c r="A1617" t="s">
        <v>0</v>
      </c>
      <c r="B1617" s="1">
        <v>1617</v>
      </c>
      <c r="C1617" s="1" t="str">
        <f t="shared" si="126"/>
        <v>firstsoju01617</v>
      </c>
      <c r="D1617" t="str">
        <f t="shared" ca="1" si="127"/>
        <v>zt</v>
      </c>
      <c r="E1617">
        <f t="shared" ca="1" si="125"/>
        <v>232</v>
      </c>
      <c r="F1617" t="str">
        <f t="shared" ca="1" si="128"/>
        <v>zt232</v>
      </c>
      <c r="G1617">
        <f t="shared" ca="1" si="129"/>
        <v>45692</v>
      </c>
    </row>
    <row r="1618" spans="1:7" x14ac:dyDescent="0.3">
      <c r="A1618" t="s">
        <v>0</v>
      </c>
      <c r="B1618" s="1">
        <v>1618</v>
      </c>
      <c r="C1618" s="1" t="str">
        <f t="shared" si="126"/>
        <v>firstsoju01618</v>
      </c>
      <c r="D1618" t="str">
        <f t="shared" ca="1" si="127"/>
        <v>mv</v>
      </c>
      <c r="E1618">
        <f t="shared" ref="E1618:E1681" ca="1" si="130">RANDBETWEEN(100,999)</f>
        <v>240</v>
      </c>
      <c r="F1618" t="str">
        <f t="shared" ca="1" si="128"/>
        <v>mv240</v>
      </c>
      <c r="G1618">
        <f t="shared" ca="1" si="129"/>
        <v>11788</v>
      </c>
    </row>
    <row r="1619" spans="1:7" x14ac:dyDescent="0.3">
      <c r="A1619" t="s">
        <v>0</v>
      </c>
      <c r="B1619" s="1">
        <v>1619</v>
      </c>
      <c r="C1619" s="1" t="str">
        <f t="shared" si="126"/>
        <v>firstsoju01619</v>
      </c>
      <c r="D1619" t="str">
        <f t="shared" ca="1" si="127"/>
        <v>hy</v>
      </c>
      <c r="E1619">
        <f t="shared" ca="1" si="130"/>
        <v>888</v>
      </c>
      <c r="F1619" t="str">
        <f t="shared" ca="1" si="128"/>
        <v>hy888</v>
      </c>
      <c r="G1619">
        <f t="shared" ca="1" si="129"/>
        <v>21114</v>
      </c>
    </row>
    <row r="1620" spans="1:7" x14ac:dyDescent="0.3">
      <c r="A1620" t="s">
        <v>0</v>
      </c>
      <c r="B1620" s="1">
        <v>1620</v>
      </c>
      <c r="C1620" s="1" t="str">
        <f t="shared" si="126"/>
        <v>firstsoju01620</v>
      </c>
      <c r="D1620" t="str">
        <f t="shared" ca="1" si="127"/>
        <v>wm</v>
      </c>
      <c r="E1620">
        <f t="shared" ca="1" si="130"/>
        <v>206</v>
      </c>
      <c r="F1620" t="str">
        <f t="shared" ca="1" si="128"/>
        <v>wm206</v>
      </c>
      <c r="G1620">
        <f t="shared" ca="1" si="129"/>
        <v>71438</v>
      </c>
    </row>
    <row r="1621" spans="1:7" x14ac:dyDescent="0.3">
      <c r="A1621" t="s">
        <v>0</v>
      </c>
      <c r="B1621" s="1">
        <v>1621</v>
      </c>
      <c r="C1621" s="1" t="str">
        <f t="shared" si="126"/>
        <v>firstsoju01621</v>
      </c>
      <c r="D1621" t="str">
        <f t="shared" ca="1" si="127"/>
        <v>kd</v>
      </c>
      <c r="E1621">
        <f t="shared" ca="1" si="130"/>
        <v>826</v>
      </c>
      <c r="F1621" t="str">
        <f t="shared" ca="1" si="128"/>
        <v>kd826</v>
      </c>
      <c r="G1621">
        <f t="shared" ca="1" si="129"/>
        <v>71176</v>
      </c>
    </row>
    <row r="1622" spans="1:7" x14ac:dyDescent="0.3">
      <c r="A1622" t="s">
        <v>0</v>
      </c>
      <c r="B1622" s="1">
        <v>1622</v>
      </c>
      <c r="C1622" s="1" t="str">
        <f t="shared" si="126"/>
        <v>firstsoju01622</v>
      </c>
      <c r="D1622" t="str">
        <f t="shared" ca="1" si="127"/>
        <v>bd</v>
      </c>
      <c r="E1622">
        <f t="shared" ca="1" si="130"/>
        <v>844</v>
      </c>
      <c r="F1622" t="str">
        <f t="shared" ca="1" si="128"/>
        <v>bd844</v>
      </c>
      <c r="G1622">
        <f t="shared" ca="1" si="129"/>
        <v>87452</v>
      </c>
    </row>
    <row r="1623" spans="1:7" x14ac:dyDescent="0.3">
      <c r="A1623" t="s">
        <v>0</v>
      </c>
      <c r="B1623" s="1">
        <v>1623</v>
      </c>
      <c r="C1623" s="1" t="str">
        <f t="shared" si="126"/>
        <v>firstsoju01623</v>
      </c>
      <c r="D1623" t="str">
        <f t="shared" ca="1" si="127"/>
        <v>gy</v>
      </c>
      <c r="E1623">
        <f t="shared" ca="1" si="130"/>
        <v>330</v>
      </c>
      <c r="F1623" t="str">
        <f t="shared" ca="1" si="128"/>
        <v>gy330</v>
      </c>
      <c r="G1623">
        <f t="shared" ca="1" si="129"/>
        <v>55140</v>
      </c>
    </row>
    <row r="1624" spans="1:7" x14ac:dyDescent="0.3">
      <c r="A1624" t="s">
        <v>0</v>
      </c>
      <c r="B1624" s="1">
        <v>1624</v>
      </c>
      <c r="C1624" s="1" t="str">
        <f t="shared" si="126"/>
        <v>firstsoju01624</v>
      </c>
      <c r="D1624" t="str">
        <f t="shared" ca="1" si="127"/>
        <v>bh</v>
      </c>
      <c r="E1624">
        <f t="shared" ca="1" si="130"/>
        <v>576</v>
      </c>
      <c r="F1624" t="str">
        <f t="shared" ca="1" si="128"/>
        <v>bh576</v>
      </c>
      <c r="G1624">
        <f t="shared" ca="1" si="129"/>
        <v>43299</v>
      </c>
    </row>
    <row r="1625" spans="1:7" x14ac:dyDescent="0.3">
      <c r="A1625" t="s">
        <v>0</v>
      </c>
      <c r="B1625" s="1">
        <v>1625</v>
      </c>
      <c r="C1625" s="1" t="str">
        <f t="shared" si="126"/>
        <v>firstsoju01625</v>
      </c>
      <c r="D1625" t="str">
        <f t="shared" ca="1" si="127"/>
        <v>sf</v>
      </c>
      <c r="E1625">
        <f t="shared" ca="1" si="130"/>
        <v>520</v>
      </c>
      <c r="F1625" t="str">
        <f t="shared" ca="1" si="128"/>
        <v>sf520</v>
      </c>
      <c r="G1625">
        <f t="shared" ca="1" si="129"/>
        <v>17948</v>
      </c>
    </row>
    <row r="1626" spans="1:7" x14ac:dyDescent="0.3">
      <c r="A1626" t="s">
        <v>0</v>
      </c>
      <c r="B1626" s="1">
        <v>1626</v>
      </c>
      <c r="C1626" s="1" t="str">
        <f t="shared" si="126"/>
        <v>firstsoju01626</v>
      </c>
      <c r="D1626" t="str">
        <f t="shared" ca="1" si="127"/>
        <v>fr</v>
      </c>
      <c r="E1626">
        <f t="shared" ca="1" si="130"/>
        <v>775</v>
      </c>
      <c r="F1626" t="str">
        <f t="shared" ca="1" si="128"/>
        <v>fr775</v>
      </c>
      <c r="G1626">
        <f t="shared" ca="1" si="129"/>
        <v>80579</v>
      </c>
    </row>
    <row r="1627" spans="1:7" x14ac:dyDescent="0.3">
      <c r="A1627" t="s">
        <v>0</v>
      </c>
      <c r="B1627" s="1">
        <v>1627</v>
      </c>
      <c r="C1627" s="1" t="str">
        <f t="shared" si="126"/>
        <v>firstsoju01627</v>
      </c>
      <c r="D1627" t="str">
        <f t="shared" ca="1" si="127"/>
        <v>zu</v>
      </c>
      <c r="E1627">
        <f t="shared" ca="1" si="130"/>
        <v>316</v>
      </c>
      <c r="F1627" t="str">
        <f t="shared" ca="1" si="128"/>
        <v>zu316</v>
      </c>
      <c r="G1627">
        <f t="shared" ca="1" si="129"/>
        <v>41149</v>
      </c>
    </row>
    <row r="1628" spans="1:7" x14ac:dyDescent="0.3">
      <c r="A1628" t="s">
        <v>0</v>
      </c>
      <c r="B1628" s="1">
        <v>1628</v>
      </c>
      <c r="C1628" s="1" t="str">
        <f t="shared" si="126"/>
        <v>firstsoju01628</v>
      </c>
      <c r="D1628" t="str">
        <f t="shared" ca="1" si="127"/>
        <v>wo</v>
      </c>
      <c r="E1628">
        <f t="shared" ca="1" si="130"/>
        <v>577</v>
      </c>
      <c r="F1628" t="str">
        <f t="shared" ca="1" si="128"/>
        <v>wo577</v>
      </c>
      <c r="G1628">
        <f t="shared" ca="1" si="129"/>
        <v>96867</v>
      </c>
    </row>
    <row r="1629" spans="1:7" x14ac:dyDescent="0.3">
      <c r="A1629" t="s">
        <v>0</v>
      </c>
      <c r="B1629" s="1">
        <v>1629</v>
      </c>
      <c r="C1629" s="1" t="str">
        <f t="shared" si="126"/>
        <v>firstsoju01629</v>
      </c>
      <c r="D1629" t="str">
        <f t="shared" ca="1" si="127"/>
        <v>ig</v>
      </c>
      <c r="E1629">
        <f t="shared" ca="1" si="130"/>
        <v>535</v>
      </c>
      <c r="F1629" t="str">
        <f t="shared" ca="1" si="128"/>
        <v>ig535</v>
      </c>
      <c r="G1629">
        <f t="shared" ca="1" si="129"/>
        <v>98107</v>
      </c>
    </row>
    <row r="1630" spans="1:7" x14ac:dyDescent="0.3">
      <c r="A1630" t="s">
        <v>0</v>
      </c>
      <c r="B1630" s="1">
        <v>1630</v>
      </c>
      <c r="C1630" s="1" t="str">
        <f t="shared" si="126"/>
        <v>firstsoju01630</v>
      </c>
      <c r="D1630" t="str">
        <f t="shared" ca="1" si="127"/>
        <v>av</v>
      </c>
      <c r="E1630">
        <f t="shared" ca="1" si="130"/>
        <v>495</v>
      </c>
      <c r="F1630" t="str">
        <f t="shared" ca="1" si="128"/>
        <v>av495</v>
      </c>
      <c r="G1630">
        <f t="shared" ca="1" si="129"/>
        <v>95698</v>
      </c>
    </row>
    <row r="1631" spans="1:7" x14ac:dyDescent="0.3">
      <c r="A1631" t="s">
        <v>0</v>
      </c>
      <c r="B1631" s="1">
        <v>1631</v>
      </c>
      <c r="C1631" s="1" t="str">
        <f t="shared" si="126"/>
        <v>firstsoju01631</v>
      </c>
      <c r="D1631" t="str">
        <f t="shared" ca="1" si="127"/>
        <v>lm</v>
      </c>
      <c r="E1631">
        <f t="shared" ca="1" si="130"/>
        <v>253</v>
      </c>
      <c r="F1631" t="str">
        <f t="shared" ca="1" si="128"/>
        <v>lm253</v>
      </c>
      <c r="G1631">
        <f t="shared" ca="1" si="129"/>
        <v>64851</v>
      </c>
    </row>
    <row r="1632" spans="1:7" x14ac:dyDescent="0.3">
      <c r="A1632" t="s">
        <v>0</v>
      </c>
      <c r="B1632" s="1">
        <v>1632</v>
      </c>
      <c r="C1632" s="1" t="str">
        <f t="shared" si="126"/>
        <v>firstsoju01632</v>
      </c>
      <c r="D1632" t="str">
        <f t="shared" ca="1" si="127"/>
        <v>zm</v>
      </c>
      <c r="E1632">
        <f t="shared" ca="1" si="130"/>
        <v>905</v>
      </c>
      <c r="F1632" t="str">
        <f t="shared" ca="1" si="128"/>
        <v>zm905</v>
      </c>
      <c r="G1632">
        <f t="shared" ca="1" si="129"/>
        <v>57281</v>
      </c>
    </row>
    <row r="1633" spans="1:7" x14ac:dyDescent="0.3">
      <c r="A1633" t="s">
        <v>0</v>
      </c>
      <c r="B1633" s="1">
        <v>1633</v>
      </c>
      <c r="C1633" s="1" t="str">
        <f t="shared" si="126"/>
        <v>firstsoju01633</v>
      </c>
      <c r="D1633" t="str">
        <f t="shared" ca="1" si="127"/>
        <v>qe</v>
      </c>
      <c r="E1633">
        <f t="shared" ca="1" si="130"/>
        <v>490</v>
      </c>
      <c r="F1633" t="str">
        <f t="shared" ca="1" si="128"/>
        <v>qe490</v>
      </c>
      <c r="G1633">
        <f t="shared" ca="1" si="129"/>
        <v>54522</v>
      </c>
    </row>
    <row r="1634" spans="1:7" x14ac:dyDescent="0.3">
      <c r="A1634" t="s">
        <v>0</v>
      </c>
      <c r="B1634" s="1">
        <v>1634</v>
      </c>
      <c r="C1634" s="1" t="str">
        <f t="shared" si="126"/>
        <v>firstsoju01634</v>
      </c>
      <c r="D1634" t="str">
        <f t="shared" ca="1" si="127"/>
        <v>ck</v>
      </c>
      <c r="E1634">
        <f t="shared" ca="1" si="130"/>
        <v>325</v>
      </c>
      <c r="F1634" t="str">
        <f t="shared" ca="1" si="128"/>
        <v>ck325</v>
      </c>
      <c r="G1634">
        <f t="shared" ca="1" si="129"/>
        <v>31074</v>
      </c>
    </row>
    <row r="1635" spans="1:7" x14ac:dyDescent="0.3">
      <c r="A1635" t="s">
        <v>0</v>
      </c>
      <c r="B1635" s="1">
        <v>1635</v>
      </c>
      <c r="C1635" s="1" t="str">
        <f t="shared" si="126"/>
        <v>firstsoju01635</v>
      </c>
      <c r="D1635" t="str">
        <f t="shared" ca="1" si="127"/>
        <v>ll</v>
      </c>
      <c r="E1635">
        <f t="shared" ca="1" si="130"/>
        <v>522</v>
      </c>
      <c r="F1635" t="str">
        <f t="shared" ca="1" si="128"/>
        <v>ll522</v>
      </c>
      <c r="G1635">
        <f t="shared" ca="1" si="129"/>
        <v>22227</v>
      </c>
    </row>
    <row r="1636" spans="1:7" x14ac:dyDescent="0.3">
      <c r="A1636" t="s">
        <v>0</v>
      </c>
      <c r="B1636" s="1">
        <v>1636</v>
      </c>
      <c r="C1636" s="1" t="str">
        <f t="shared" si="126"/>
        <v>firstsoju01636</v>
      </c>
      <c r="D1636" t="str">
        <f t="shared" ca="1" si="127"/>
        <v>xx</v>
      </c>
      <c r="E1636">
        <f t="shared" ca="1" si="130"/>
        <v>215</v>
      </c>
      <c r="F1636" t="str">
        <f t="shared" ca="1" si="128"/>
        <v>xx215</v>
      </c>
      <c r="G1636">
        <f t="shared" ca="1" si="129"/>
        <v>94676</v>
      </c>
    </row>
    <row r="1637" spans="1:7" x14ac:dyDescent="0.3">
      <c r="A1637" t="s">
        <v>0</v>
      </c>
      <c r="B1637" s="1">
        <v>1637</v>
      </c>
      <c r="C1637" s="1" t="str">
        <f t="shared" si="126"/>
        <v>firstsoju01637</v>
      </c>
      <c r="D1637" t="str">
        <f t="shared" ca="1" si="127"/>
        <v>ta</v>
      </c>
      <c r="E1637">
        <f t="shared" ca="1" si="130"/>
        <v>490</v>
      </c>
      <c r="F1637" t="str">
        <f t="shared" ca="1" si="128"/>
        <v>ta490</v>
      </c>
      <c r="G1637">
        <f t="shared" ca="1" si="129"/>
        <v>76999</v>
      </c>
    </row>
    <row r="1638" spans="1:7" x14ac:dyDescent="0.3">
      <c r="A1638" t="s">
        <v>0</v>
      </c>
      <c r="B1638" s="1">
        <v>1638</v>
      </c>
      <c r="C1638" s="1" t="str">
        <f t="shared" si="126"/>
        <v>firstsoju01638</v>
      </c>
      <c r="D1638" t="str">
        <f t="shared" ca="1" si="127"/>
        <v>gr</v>
      </c>
      <c r="E1638">
        <f t="shared" ca="1" si="130"/>
        <v>451</v>
      </c>
      <c r="F1638" t="str">
        <f t="shared" ca="1" si="128"/>
        <v>gr451</v>
      </c>
      <c r="G1638">
        <f t="shared" ca="1" si="129"/>
        <v>30066</v>
      </c>
    </row>
    <row r="1639" spans="1:7" x14ac:dyDescent="0.3">
      <c r="A1639" t="s">
        <v>0</v>
      </c>
      <c r="B1639" s="1">
        <v>1639</v>
      </c>
      <c r="C1639" s="1" t="str">
        <f t="shared" si="126"/>
        <v>firstsoju01639</v>
      </c>
      <c r="D1639" t="str">
        <f t="shared" ca="1" si="127"/>
        <v>fm</v>
      </c>
      <c r="E1639">
        <f t="shared" ca="1" si="130"/>
        <v>863</v>
      </c>
      <c r="F1639" t="str">
        <f t="shared" ca="1" si="128"/>
        <v>fm863</v>
      </c>
      <c r="G1639">
        <f t="shared" ca="1" si="129"/>
        <v>34783</v>
      </c>
    </row>
    <row r="1640" spans="1:7" x14ac:dyDescent="0.3">
      <c r="A1640" t="s">
        <v>0</v>
      </c>
      <c r="B1640" s="1">
        <v>1640</v>
      </c>
      <c r="C1640" s="1" t="str">
        <f t="shared" si="126"/>
        <v>firstsoju01640</v>
      </c>
      <c r="D1640" t="str">
        <f t="shared" ca="1" si="127"/>
        <v>ep</v>
      </c>
      <c r="E1640">
        <f t="shared" ca="1" si="130"/>
        <v>779</v>
      </c>
      <c r="F1640" t="str">
        <f t="shared" ca="1" si="128"/>
        <v>ep779</v>
      </c>
      <c r="G1640">
        <f t="shared" ca="1" si="129"/>
        <v>43486</v>
      </c>
    </row>
    <row r="1641" spans="1:7" x14ac:dyDescent="0.3">
      <c r="A1641" t="s">
        <v>0</v>
      </c>
      <c r="B1641" s="1">
        <v>1641</v>
      </c>
      <c r="C1641" s="1" t="str">
        <f t="shared" si="126"/>
        <v>firstsoju01641</v>
      </c>
      <c r="D1641" t="str">
        <f t="shared" ca="1" si="127"/>
        <v>vn</v>
      </c>
      <c r="E1641">
        <f t="shared" ca="1" si="130"/>
        <v>319</v>
      </c>
      <c r="F1641" t="str">
        <f t="shared" ca="1" si="128"/>
        <v>vn319</v>
      </c>
      <c r="G1641">
        <f t="shared" ca="1" si="129"/>
        <v>66305</v>
      </c>
    </row>
    <row r="1642" spans="1:7" x14ac:dyDescent="0.3">
      <c r="A1642" t="s">
        <v>0</v>
      </c>
      <c r="B1642" s="1">
        <v>1642</v>
      </c>
      <c r="C1642" s="1" t="str">
        <f t="shared" si="126"/>
        <v>firstsoju01642</v>
      </c>
      <c r="D1642" t="str">
        <f t="shared" ca="1" si="127"/>
        <v>hw</v>
      </c>
      <c r="E1642">
        <f t="shared" ca="1" si="130"/>
        <v>420</v>
      </c>
      <c r="F1642" t="str">
        <f t="shared" ca="1" si="128"/>
        <v>hw420</v>
      </c>
      <c r="G1642">
        <f t="shared" ca="1" si="129"/>
        <v>84895</v>
      </c>
    </row>
    <row r="1643" spans="1:7" x14ac:dyDescent="0.3">
      <c r="A1643" t="s">
        <v>0</v>
      </c>
      <c r="B1643" s="1">
        <v>1643</v>
      </c>
      <c r="C1643" s="1" t="str">
        <f t="shared" si="126"/>
        <v>firstsoju01643</v>
      </c>
      <c r="D1643" t="str">
        <f t="shared" ca="1" si="127"/>
        <v>hu</v>
      </c>
      <c r="E1643">
        <f t="shared" ca="1" si="130"/>
        <v>435</v>
      </c>
      <c r="F1643" t="str">
        <f t="shared" ca="1" si="128"/>
        <v>hu435</v>
      </c>
      <c r="G1643">
        <f t="shared" ca="1" si="129"/>
        <v>65168</v>
      </c>
    </row>
    <row r="1644" spans="1:7" x14ac:dyDescent="0.3">
      <c r="A1644" t="s">
        <v>0</v>
      </c>
      <c r="B1644" s="1">
        <v>1644</v>
      </c>
      <c r="C1644" s="1" t="str">
        <f t="shared" si="126"/>
        <v>firstsoju01644</v>
      </c>
      <c r="D1644" t="str">
        <f t="shared" ca="1" si="127"/>
        <v>aj</v>
      </c>
      <c r="E1644">
        <f t="shared" ca="1" si="130"/>
        <v>564</v>
      </c>
      <c r="F1644" t="str">
        <f t="shared" ca="1" si="128"/>
        <v>aj564</v>
      </c>
      <c r="G1644">
        <f t="shared" ca="1" si="129"/>
        <v>18754</v>
      </c>
    </row>
    <row r="1645" spans="1:7" x14ac:dyDescent="0.3">
      <c r="A1645" t="s">
        <v>0</v>
      </c>
      <c r="B1645" s="1">
        <v>1645</v>
      </c>
      <c r="C1645" s="1" t="str">
        <f t="shared" si="126"/>
        <v>firstsoju01645</v>
      </c>
      <c r="D1645" t="str">
        <f t="shared" ca="1" si="127"/>
        <v>hw</v>
      </c>
      <c r="E1645">
        <f t="shared" ca="1" si="130"/>
        <v>418</v>
      </c>
      <c r="F1645" t="str">
        <f t="shared" ca="1" si="128"/>
        <v>hw418</v>
      </c>
      <c r="G1645">
        <f t="shared" ca="1" si="129"/>
        <v>99398</v>
      </c>
    </row>
    <row r="1646" spans="1:7" x14ac:dyDescent="0.3">
      <c r="A1646" t="s">
        <v>0</v>
      </c>
      <c r="B1646" s="1">
        <v>1646</v>
      </c>
      <c r="C1646" s="1" t="str">
        <f t="shared" si="126"/>
        <v>firstsoju01646</v>
      </c>
      <c r="D1646" t="str">
        <f t="shared" ca="1" si="127"/>
        <v>yb</v>
      </c>
      <c r="E1646">
        <f t="shared" ca="1" si="130"/>
        <v>216</v>
      </c>
      <c r="F1646" t="str">
        <f t="shared" ca="1" si="128"/>
        <v>yb216</v>
      </c>
      <c r="G1646">
        <f t="shared" ca="1" si="129"/>
        <v>21087</v>
      </c>
    </row>
    <row r="1647" spans="1:7" x14ac:dyDescent="0.3">
      <c r="A1647" t="s">
        <v>0</v>
      </c>
      <c r="B1647" s="1">
        <v>1647</v>
      </c>
      <c r="C1647" s="1" t="str">
        <f t="shared" si="126"/>
        <v>firstsoju01647</v>
      </c>
      <c r="D1647" t="str">
        <f t="shared" ca="1" si="127"/>
        <v>bq</v>
      </c>
      <c r="E1647">
        <f t="shared" ca="1" si="130"/>
        <v>643</v>
      </c>
      <c r="F1647" t="str">
        <f t="shared" ca="1" si="128"/>
        <v>bq643</v>
      </c>
      <c r="G1647">
        <f t="shared" ca="1" si="129"/>
        <v>51172</v>
      </c>
    </row>
    <row r="1648" spans="1:7" x14ac:dyDescent="0.3">
      <c r="A1648" t="s">
        <v>0</v>
      </c>
      <c r="B1648" s="1">
        <v>1648</v>
      </c>
      <c r="C1648" s="1" t="str">
        <f t="shared" si="126"/>
        <v>firstsoju01648</v>
      </c>
      <c r="D1648" t="str">
        <f t="shared" ca="1" si="127"/>
        <v>ml</v>
      </c>
      <c r="E1648">
        <f t="shared" ca="1" si="130"/>
        <v>481</v>
      </c>
      <c r="F1648" t="str">
        <f t="shared" ca="1" si="128"/>
        <v>ml481</v>
      </c>
      <c r="G1648">
        <f t="shared" ca="1" si="129"/>
        <v>61814</v>
      </c>
    </row>
    <row r="1649" spans="1:7" x14ac:dyDescent="0.3">
      <c r="A1649" t="s">
        <v>0</v>
      </c>
      <c r="B1649" s="1">
        <v>1649</v>
      </c>
      <c r="C1649" s="1" t="str">
        <f t="shared" si="126"/>
        <v>firstsoju01649</v>
      </c>
      <c r="D1649" t="str">
        <f t="shared" ca="1" si="127"/>
        <v>dt</v>
      </c>
      <c r="E1649">
        <f t="shared" ca="1" si="130"/>
        <v>765</v>
      </c>
      <c r="F1649" t="str">
        <f t="shared" ca="1" si="128"/>
        <v>dt765</v>
      </c>
      <c r="G1649">
        <f t="shared" ca="1" si="129"/>
        <v>68672</v>
      </c>
    </row>
    <row r="1650" spans="1:7" x14ac:dyDescent="0.3">
      <c r="A1650" t="s">
        <v>0</v>
      </c>
      <c r="B1650" s="1">
        <v>1650</v>
      </c>
      <c r="C1650" s="1" t="str">
        <f t="shared" si="126"/>
        <v>firstsoju01650</v>
      </c>
      <c r="D1650" t="str">
        <f t="shared" ca="1" si="127"/>
        <v>aj</v>
      </c>
      <c r="E1650">
        <f t="shared" ca="1" si="130"/>
        <v>209</v>
      </c>
      <c r="F1650" t="str">
        <f t="shared" ca="1" si="128"/>
        <v>aj209</v>
      </c>
      <c r="G1650">
        <f t="shared" ca="1" si="129"/>
        <v>14279</v>
      </c>
    </row>
    <row r="1651" spans="1:7" x14ac:dyDescent="0.3">
      <c r="A1651" t="s">
        <v>0</v>
      </c>
      <c r="B1651" s="1">
        <v>1651</v>
      </c>
      <c r="C1651" s="1" t="str">
        <f t="shared" si="126"/>
        <v>firstsoju01651</v>
      </c>
      <c r="D1651" t="str">
        <f t="shared" ca="1" si="127"/>
        <v>fj</v>
      </c>
      <c r="E1651">
        <f t="shared" ca="1" si="130"/>
        <v>428</v>
      </c>
      <c r="F1651" t="str">
        <f t="shared" ca="1" si="128"/>
        <v>fj428</v>
      </c>
      <c r="G1651">
        <f t="shared" ca="1" si="129"/>
        <v>59708</v>
      </c>
    </row>
    <row r="1652" spans="1:7" x14ac:dyDescent="0.3">
      <c r="A1652" t="s">
        <v>0</v>
      </c>
      <c r="B1652" s="1">
        <v>1652</v>
      </c>
      <c r="C1652" s="1" t="str">
        <f t="shared" si="126"/>
        <v>firstsoju01652</v>
      </c>
      <c r="D1652" t="str">
        <f t="shared" ca="1" si="127"/>
        <v>fc</v>
      </c>
      <c r="E1652">
        <f t="shared" ca="1" si="130"/>
        <v>345</v>
      </c>
      <c r="F1652" t="str">
        <f t="shared" ca="1" si="128"/>
        <v>fc345</v>
      </c>
      <c r="G1652">
        <f t="shared" ca="1" si="129"/>
        <v>12021</v>
      </c>
    </row>
    <row r="1653" spans="1:7" x14ac:dyDescent="0.3">
      <c r="A1653" t="s">
        <v>0</v>
      </c>
      <c r="B1653" s="1">
        <v>1653</v>
      </c>
      <c r="C1653" s="1" t="str">
        <f t="shared" si="126"/>
        <v>firstsoju01653</v>
      </c>
      <c r="D1653" t="str">
        <f t="shared" ca="1" si="127"/>
        <v>vd</v>
      </c>
      <c r="E1653">
        <f t="shared" ca="1" si="130"/>
        <v>350</v>
      </c>
      <c r="F1653" t="str">
        <f t="shared" ca="1" si="128"/>
        <v>vd350</v>
      </c>
      <c r="G1653">
        <f t="shared" ca="1" si="129"/>
        <v>10920</v>
      </c>
    </row>
    <row r="1654" spans="1:7" x14ac:dyDescent="0.3">
      <c r="A1654" t="s">
        <v>0</v>
      </c>
      <c r="B1654" s="1">
        <v>1654</v>
      </c>
      <c r="C1654" s="1" t="str">
        <f t="shared" si="126"/>
        <v>firstsoju01654</v>
      </c>
      <c r="D1654" t="str">
        <f t="shared" ca="1" si="127"/>
        <v>sr</v>
      </c>
      <c r="E1654">
        <f t="shared" ca="1" si="130"/>
        <v>796</v>
      </c>
      <c r="F1654" t="str">
        <f t="shared" ca="1" si="128"/>
        <v>sr796</v>
      </c>
      <c r="G1654">
        <f t="shared" ca="1" si="129"/>
        <v>31169</v>
      </c>
    </row>
    <row r="1655" spans="1:7" x14ac:dyDescent="0.3">
      <c r="A1655" t="s">
        <v>0</v>
      </c>
      <c r="B1655" s="1">
        <v>1655</v>
      </c>
      <c r="C1655" s="1" t="str">
        <f t="shared" si="126"/>
        <v>firstsoju01655</v>
      </c>
      <c r="D1655" t="str">
        <f t="shared" ca="1" si="127"/>
        <v>mi</v>
      </c>
      <c r="E1655">
        <f t="shared" ca="1" si="130"/>
        <v>192</v>
      </c>
      <c r="F1655" t="str">
        <f t="shared" ca="1" si="128"/>
        <v>mi192</v>
      </c>
      <c r="G1655">
        <f t="shared" ca="1" si="129"/>
        <v>43744</v>
      </c>
    </row>
    <row r="1656" spans="1:7" x14ac:dyDescent="0.3">
      <c r="A1656" t="s">
        <v>0</v>
      </c>
      <c r="B1656" s="1">
        <v>1656</v>
      </c>
      <c r="C1656" s="1" t="str">
        <f t="shared" si="126"/>
        <v>firstsoju01656</v>
      </c>
      <c r="D1656" t="str">
        <f t="shared" ca="1" si="127"/>
        <v>qo</v>
      </c>
      <c r="E1656">
        <f t="shared" ca="1" si="130"/>
        <v>128</v>
      </c>
      <c r="F1656" t="str">
        <f t="shared" ca="1" si="128"/>
        <v>qo128</v>
      </c>
      <c r="G1656">
        <f t="shared" ca="1" si="129"/>
        <v>36918</v>
      </c>
    </row>
    <row r="1657" spans="1:7" x14ac:dyDescent="0.3">
      <c r="A1657" t="s">
        <v>0</v>
      </c>
      <c r="B1657" s="1">
        <v>1657</v>
      </c>
      <c r="C1657" s="1" t="str">
        <f t="shared" si="126"/>
        <v>firstsoju01657</v>
      </c>
      <c r="D1657" t="str">
        <f t="shared" ca="1" si="127"/>
        <v>vr</v>
      </c>
      <c r="E1657">
        <f t="shared" ca="1" si="130"/>
        <v>849</v>
      </c>
      <c r="F1657" t="str">
        <f t="shared" ca="1" si="128"/>
        <v>vr849</v>
      </c>
      <c r="G1657">
        <f t="shared" ca="1" si="129"/>
        <v>67541</v>
      </c>
    </row>
    <row r="1658" spans="1:7" x14ac:dyDescent="0.3">
      <c r="A1658" t="s">
        <v>0</v>
      </c>
      <c r="B1658" s="1">
        <v>1658</v>
      </c>
      <c r="C1658" s="1" t="str">
        <f t="shared" si="126"/>
        <v>firstsoju01658</v>
      </c>
      <c r="D1658" t="str">
        <f t="shared" ca="1" si="127"/>
        <v>ww</v>
      </c>
      <c r="E1658">
        <f t="shared" ca="1" si="130"/>
        <v>418</v>
      </c>
      <c r="F1658" t="str">
        <f t="shared" ca="1" si="128"/>
        <v>ww418</v>
      </c>
      <c r="G1658">
        <f t="shared" ca="1" si="129"/>
        <v>52732</v>
      </c>
    </row>
    <row r="1659" spans="1:7" x14ac:dyDescent="0.3">
      <c r="A1659" t="s">
        <v>0</v>
      </c>
      <c r="B1659" s="1">
        <v>1659</v>
      </c>
      <c r="C1659" s="1" t="str">
        <f t="shared" si="126"/>
        <v>firstsoju01659</v>
      </c>
      <c r="D1659" t="str">
        <f t="shared" ca="1" si="127"/>
        <v>pz</v>
      </c>
      <c r="E1659">
        <f t="shared" ca="1" si="130"/>
        <v>306</v>
      </c>
      <c r="F1659" t="str">
        <f t="shared" ca="1" si="128"/>
        <v>pz306</v>
      </c>
      <c r="G1659">
        <f t="shared" ca="1" si="129"/>
        <v>41646</v>
      </c>
    </row>
    <row r="1660" spans="1:7" x14ac:dyDescent="0.3">
      <c r="A1660" t="s">
        <v>0</v>
      </c>
      <c r="B1660" s="1">
        <v>1660</v>
      </c>
      <c r="C1660" s="1" t="str">
        <f t="shared" si="126"/>
        <v>firstsoju01660</v>
      </c>
      <c r="D1660" t="str">
        <f t="shared" ca="1" si="127"/>
        <v>tl</v>
      </c>
      <c r="E1660">
        <f t="shared" ca="1" si="130"/>
        <v>442</v>
      </c>
      <c r="F1660" t="str">
        <f t="shared" ca="1" si="128"/>
        <v>tl442</v>
      </c>
      <c r="G1660">
        <f t="shared" ca="1" si="129"/>
        <v>49149</v>
      </c>
    </row>
    <row r="1661" spans="1:7" x14ac:dyDescent="0.3">
      <c r="A1661" t="s">
        <v>0</v>
      </c>
      <c r="B1661" s="1">
        <v>1661</v>
      </c>
      <c r="C1661" s="1" t="str">
        <f t="shared" si="126"/>
        <v>firstsoju01661</v>
      </c>
      <c r="D1661" t="str">
        <f t="shared" ca="1" si="127"/>
        <v>np</v>
      </c>
      <c r="E1661">
        <f t="shared" ca="1" si="130"/>
        <v>302</v>
      </c>
      <c r="F1661" t="str">
        <f t="shared" ca="1" si="128"/>
        <v>np302</v>
      </c>
      <c r="G1661">
        <f t="shared" ca="1" si="129"/>
        <v>43085</v>
      </c>
    </row>
    <row r="1662" spans="1:7" x14ac:dyDescent="0.3">
      <c r="A1662" t="s">
        <v>0</v>
      </c>
      <c r="B1662" s="1">
        <v>1662</v>
      </c>
      <c r="C1662" s="1" t="str">
        <f t="shared" si="126"/>
        <v>firstsoju01662</v>
      </c>
      <c r="D1662" t="str">
        <f t="shared" ca="1" si="127"/>
        <v>da</v>
      </c>
      <c r="E1662">
        <f t="shared" ca="1" si="130"/>
        <v>231</v>
      </c>
      <c r="F1662" t="str">
        <f t="shared" ca="1" si="128"/>
        <v>da231</v>
      </c>
      <c r="G1662">
        <f t="shared" ca="1" si="129"/>
        <v>52374</v>
      </c>
    </row>
    <row r="1663" spans="1:7" x14ac:dyDescent="0.3">
      <c r="A1663" t="s">
        <v>0</v>
      </c>
      <c r="B1663" s="1">
        <v>1663</v>
      </c>
      <c r="C1663" s="1" t="str">
        <f t="shared" si="126"/>
        <v>firstsoju01663</v>
      </c>
      <c r="D1663" t="str">
        <f t="shared" ca="1" si="127"/>
        <v>gm</v>
      </c>
      <c r="E1663">
        <f t="shared" ca="1" si="130"/>
        <v>858</v>
      </c>
      <c r="F1663" t="str">
        <f t="shared" ca="1" si="128"/>
        <v>gm858</v>
      </c>
      <c r="G1663">
        <f t="shared" ca="1" si="129"/>
        <v>17917</v>
      </c>
    </row>
    <row r="1664" spans="1:7" x14ac:dyDescent="0.3">
      <c r="A1664" t="s">
        <v>0</v>
      </c>
      <c r="B1664" s="1">
        <v>1664</v>
      </c>
      <c r="C1664" s="1" t="str">
        <f t="shared" si="126"/>
        <v>firstsoju01664</v>
      </c>
      <c r="D1664" t="str">
        <f t="shared" ca="1" si="127"/>
        <v>fb</v>
      </c>
      <c r="E1664">
        <f t="shared" ca="1" si="130"/>
        <v>802</v>
      </c>
      <c r="F1664" t="str">
        <f t="shared" ca="1" si="128"/>
        <v>fb802</v>
      </c>
      <c r="G1664">
        <f t="shared" ca="1" si="129"/>
        <v>19107</v>
      </c>
    </row>
    <row r="1665" spans="1:7" x14ac:dyDescent="0.3">
      <c r="A1665" t="s">
        <v>0</v>
      </c>
      <c r="B1665" s="1">
        <v>1665</v>
      </c>
      <c r="C1665" s="1" t="str">
        <f t="shared" si="126"/>
        <v>firstsoju01665</v>
      </c>
      <c r="D1665" t="str">
        <f t="shared" ca="1" si="127"/>
        <v>bp</v>
      </c>
      <c r="E1665">
        <f t="shared" ca="1" si="130"/>
        <v>444</v>
      </c>
      <c r="F1665" t="str">
        <f t="shared" ca="1" si="128"/>
        <v>bp444</v>
      </c>
      <c r="G1665">
        <f t="shared" ca="1" si="129"/>
        <v>42656</v>
      </c>
    </row>
    <row r="1666" spans="1:7" x14ac:dyDescent="0.3">
      <c r="A1666" t="s">
        <v>0</v>
      </c>
      <c r="B1666" s="1">
        <v>1666</v>
      </c>
      <c r="C1666" s="1" t="str">
        <f t="shared" ref="C1666:C1729" si="131">A1666&amp; TEXT(B1666,"00000")</f>
        <v>firstsoju01666</v>
      </c>
      <c r="D1666" t="str">
        <f t="shared" ref="D1666:D1729" ca="1" si="132">CHAR(RANDBETWEEN(97,122)) &amp; CHAR(RANDBETWEEN(97,122))</f>
        <v>vg</v>
      </c>
      <c r="E1666">
        <f t="shared" ca="1" si="130"/>
        <v>853</v>
      </c>
      <c r="F1666" t="str">
        <f t="shared" ref="F1666:F1729" ca="1" si="133">D1666&amp;E1666</f>
        <v>vg853</v>
      </c>
      <c r="G1666">
        <f t="shared" ref="G1666:G1729" ca="1" si="134">RANDBETWEEN(10000,99999)</f>
        <v>95679</v>
      </c>
    </row>
    <row r="1667" spans="1:7" x14ac:dyDescent="0.3">
      <c r="A1667" t="s">
        <v>0</v>
      </c>
      <c r="B1667" s="1">
        <v>1667</v>
      </c>
      <c r="C1667" s="1" t="str">
        <f t="shared" si="131"/>
        <v>firstsoju01667</v>
      </c>
      <c r="D1667" t="str">
        <f t="shared" ca="1" si="132"/>
        <v>li</v>
      </c>
      <c r="E1667">
        <f t="shared" ca="1" si="130"/>
        <v>865</v>
      </c>
      <c r="F1667" t="str">
        <f t="shared" ca="1" si="133"/>
        <v>li865</v>
      </c>
      <c r="G1667">
        <f t="shared" ca="1" si="134"/>
        <v>32751</v>
      </c>
    </row>
    <row r="1668" spans="1:7" x14ac:dyDescent="0.3">
      <c r="A1668" t="s">
        <v>0</v>
      </c>
      <c r="B1668" s="1">
        <v>1668</v>
      </c>
      <c r="C1668" s="1" t="str">
        <f t="shared" si="131"/>
        <v>firstsoju01668</v>
      </c>
      <c r="D1668" t="str">
        <f t="shared" ca="1" si="132"/>
        <v>ob</v>
      </c>
      <c r="E1668">
        <f t="shared" ca="1" si="130"/>
        <v>103</v>
      </c>
      <c r="F1668" t="str">
        <f t="shared" ca="1" si="133"/>
        <v>ob103</v>
      </c>
      <c r="G1668">
        <f t="shared" ca="1" si="134"/>
        <v>79741</v>
      </c>
    </row>
    <row r="1669" spans="1:7" x14ac:dyDescent="0.3">
      <c r="A1669" t="s">
        <v>0</v>
      </c>
      <c r="B1669" s="1">
        <v>1669</v>
      </c>
      <c r="C1669" s="1" t="str">
        <f t="shared" si="131"/>
        <v>firstsoju01669</v>
      </c>
      <c r="D1669" t="str">
        <f t="shared" ca="1" si="132"/>
        <v>sx</v>
      </c>
      <c r="E1669">
        <f t="shared" ca="1" si="130"/>
        <v>104</v>
      </c>
      <c r="F1669" t="str">
        <f t="shared" ca="1" si="133"/>
        <v>sx104</v>
      </c>
      <c r="G1669">
        <f t="shared" ca="1" si="134"/>
        <v>15105</v>
      </c>
    </row>
    <row r="1670" spans="1:7" x14ac:dyDescent="0.3">
      <c r="A1670" t="s">
        <v>0</v>
      </c>
      <c r="B1670" s="1">
        <v>1670</v>
      </c>
      <c r="C1670" s="1" t="str">
        <f t="shared" si="131"/>
        <v>firstsoju01670</v>
      </c>
      <c r="D1670" t="str">
        <f t="shared" ca="1" si="132"/>
        <v>vo</v>
      </c>
      <c r="E1670">
        <f t="shared" ca="1" si="130"/>
        <v>716</v>
      </c>
      <c r="F1670" t="str">
        <f t="shared" ca="1" si="133"/>
        <v>vo716</v>
      </c>
      <c r="G1670">
        <f t="shared" ca="1" si="134"/>
        <v>66876</v>
      </c>
    </row>
    <row r="1671" spans="1:7" x14ac:dyDescent="0.3">
      <c r="A1671" t="s">
        <v>0</v>
      </c>
      <c r="B1671" s="1">
        <v>1671</v>
      </c>
      <c r="C1671" s="1" t="str">
        <f t="shared" si="131"/>
        <v>firstsoju01671</v>
      </c>
      <c r="D1671" t="str">
        <f t="shared" ca="1" si="132"/>
        <v>he</v>
      </c>
      <c r="E1671">
        <f t="shared" ca="1" si="130"/>
        <v>489</v>
      </c>
      <c r="F1671" t="str">
        <f t="shared" ca="1" si="133"/>
        <v>he489</v>
      </c>
      <c r="G1671">
        <f t="shared" ca="1" si="134"/>
        <v>12736</v>
      </c>
    </row>
    <row r="1672" spans="1:7" x14ac:dyDescent="0.3">
      <c r="A1672" t="s">
        <v>0</v>
      </c>
      <c r="B1672" s="1">
        <v>1672</v>
      </c>
      <c r="C1672" s="1" t="str">
        <f t="shared" si="131"/>
        <v>firstsoju01672</v>
      </c>
      <c r="D1672" t="str">
        <f t="shared" ca="1" si="132"/>
        <v>dr</v>
      </c>
      <c r="E1672">
        <f t="shared" ca="1" si="130"/>
        <v>675</v>
      </c>
      <c r="F1672" t="str">
        <f t="shared" ca="1" si="133"/>
        <v>dr675</v>
      </c>
      <c r="G1672">
        <f t="shared" ca="1" si="134"/>
        <v>54796</v>
      </c>
    </row>
    <row r="1673" spans="1:7" x14ac:dyDescent="0.3">
      <c r="A1673" t="s">
        <v>0</v>
      </c>
      <c r="B1673" s="1">
        <v>1673</v>
      </c>
      <c r="C1673" s="1" t="str">
        <f t="shared" si="131"/>
        <v>firstsoju01673</v>
      </c>
      <c r="D1673" t="str">
        <f t="shared" ca="1" si="132"/>
        <v>jh</v>
      </c>
      <c r="E1673">
        <f t="shared" ca="1" si="130"/>
        <v>643</v>
      </c>
      <c r="F1673" t="str">
        <f t="shared" ca="1" si="133"/>
        <v>jh643</v>
      </c>
      <c r="G1673">
        <f t="shared" ca="1" si="134"/>
        <v>45734</v>
      </c>
    </row>
    <row r="1674" spans="1:7" x14ac:dyDescent="0.3">
      <c r="A1674" t="s">
        <v>0</v>
      </c>
      <c r="B1674" s="1">
        <v>1674</v>
      </c>
      <c r="C1674" s="1" t="str">
        <f t="shared" si="131"/>
        <v>firstsoju01674</v>
      </c>
      <c r="D1674" t="str">
        <f t="shared" ca="1" si="132"/>
        <v>po</v>
      </c>
      <c r="E1674">
        <f t="shared" ca="1" si="130"/>
        <v>312</v>
      </c>
      <c r="F1674" t="str">
        <f t="shared" ca="1" si="133"/>
        <v>po312</v>
      </c>
      <c r="G1674">
        <f t="shared" ca="1" si="134"/>
        <v>64499</v>
      </c>
    </row>
    <row r="1675" spans="1:7" x14ac:dyDescent="0.3">
      <c r="A1675" t="s">
        <v>0</v>
      </c>
      <c r="B1675" s="1">
        <v>1675</v>
      </c>
      <c r="C1675" s="1" t="str">
        <f t="shared" si="131"/>
        <v>firstsoju01675</v>
      </c>
      <c r="D1675" t="str">
        <f t="shared" ca="1" si="132"/>
        <v>xs</v>
      </c>
      <c r="E1675">
        <f t="shared" ca="1" si="130"/>
        <v>536</v>
      </c>
      <c r="F1675" t="str">
        <f t="shared" ca="1" si="133"/>
        <v>xs536</v>
      </c>
      <c r="G1675">
        <f t="shared" ca="1" si="134"/>
        <v>32686</v>
      </c>
    </row>
    <row r="1676" spans="1:7" x14ac:dyDescent="0.3">
      <c r="A1676" t="s">
        <v>0</v>
      </c>
      <c r="B1676" s="1">
        <v>1676</v>
      </c>
      <c r="C1676" s="1" t="str">
        <f t="shared" si="131"/>
        <v>firstsoju01676</v>
      </c>
      <c r="D1676" t="str">
        <f t="shared" ca="1" si="132"/>
        <v>am</v>
      </c>
      <c r="E1676">
        <f t="shared" ca="1" si="130"/>
        <v>804</v>
      </c>
      <c r="F1676" t="str">
        <f t="shared" ca="1" si="133"/>
        <v>am804</v>
      </c>
      <c r="G1676">
        <f t="shared" ca="1" si="134"/>
        <v>45664</v>
      </c>
    </row>
    <row r="1677" spans="1:7" x14ac:dyDescent="0.3">
      <c r="A1677" t="s">
        <v>0</v>
      </c>
      <c r="B1677" s="1">
        <v>1677</v>
      </c>
      <c r="C1677" s="1" t="str">
        <f t="shared" si="131"/>
        <v>firstsoju01677</v>
      </c>
      <c r="D1677" t="str">
        <f t="shared" ca="1" si="132"/>
        <v>hf</v>
      </c>
      <c r="E1677">
        <f t="shared" ca="1" si="130"/>
        <v>118</v>
      </c>
      <c r="F1677" t="str">
        <f t="shared" ca="1" si="133"/>
        <v>hf118</v>
      </c>
      <c r="G1677">
        <f t="shared" ca="1" si="134"/>
        <v>96689</v>
      </c>
    </row>
    <row r="1678" spans="1:7" x14ac:dyDescent="0.3">
      <c r="A1678" t="s">
        <v>0</v>
      </c>
      <c r="B1678" s="1">
        <v>1678</v>
      </c>
      <c r="C1678" s="1" t="str">
        <f t="shared" si="131"/>
        <v>firstsoju01678</v>
      </c>
      <c r="D1678" t="str">
        <f t="shared" ca="1" si="132"/>
        <v>kv</v>
      </c>
      <c r="E1678">
        <f t="shared" ca="1" si="130"/>
        <v>824</v>
      </c>
      <c r="F1678" t="str">
        <f t="shared" ca="1" si="133"/>
        <v>kv824</v>
      </c>
      <c r="G1678">
        <f t="shared" ca="1" si="134"/>
        <v>14890</v>
      </c>
    </row>
    <row r="1679" spans="1:7" x14ac:dyDescent="0.3">
      <c r="A1679" t="s">
        <v>0</v>
      </c>
      <c r="B1679" s="1">
        <v>1679</v>
      </c>
      <c r="C1679" s="1" t="str">
        <f t="shared" si="131"/>
        <v>firstsoju01679</v>
      </c>
      <c r="D1679" t="str">
        <f t="shared" ca="1" si="132"/>
        <v>na</v>
      </c>
      <c r="E1679">
        <f t="shared" ca="1" si="130"/>
        <v>594</v>
      </c>
      <c r="F1679" t="str">
        <f t="shared" ca="1" si="133"/>
        <v>na594</v>
      </c>
      <c r="G1679">
        <f t="shared" ca="1" si="134"/>
        <v>68972</v>
      </c>
    </row>
    <row r="1680" spans="1:7" x14ac:dyDescent="0.3">
      <c r="A1680" t="s">
        <v>0</v>
      </c>
      <c r="B1680" s="1">
        <v>1680</v>
      </c>
      <c r="C1680" s="1" t="str">
        <f t="shared" si="131"/>
        <v>firstsoju01680</v>
      </c>
      <c r="D1680" t="str">
        <f t="shared" ca="1" si="132"/>
        <v>gt</v>
      </c>
      <c r="E1680">
        <f t="shared" ca="1" si="130"/>
        <v>140</v>
      </c>
      <c r="F1680" t="str">
        <f t="shared" ca="1" si="133"/>
        <v>gt140</v>
      </c>
      <c r="G1680">
        <f t="shared" ca="1" si="134"/>
        <v>24162</v>
      </c>
    </row>
    <row r="1681" spans="1:7" x14ac:dyDescent="0.3">
      <c r="A1681" t="s">
        <v>0</v>
      </c>
      <c r="B1681" s="1">
        <v>1681</v>
      </c>
      <c r="C1681" s="1" t="str">
        <f t="shared" si="131"/>
        <v>firstsoju01681</v>
      </c>
      <c r="D1681" t="str">
        <f t="shared" ca="1" si="132"/>
        <v>ez</v>
      </c>
      <c r="E1681">
        <f t="shared" ca="1" si="130"/>
        <v>981</v>
      </c>
      <c r="F1681" t="str">
        <f t="shared" ca="1" si="133"/>
        <v>ez981</v>
      </c>
      <c r="G1681">
        <f t="shared" ca="1" si="134"/>
        <v>19685</v>
      </c>
    </row>
    <row r="1682" spans="1:7" x14ac:dyDescent="0.3">
      <c r="A1682" t="s">
        <v>0</v>
      </c>
      <c r="B1682" s="1">
        <v>1682</v>
      </c>
      <c r="C1682" s="1" t="str">
        <f t="shared" si="131"/>
        <v>firstsoju01682</v>
      </c>
      <c r="D1682" t="str">
        <f t="shared" ca="1" si="132"/>
        <v>cb</v>
      </c>
      <c r="E1682">
        <f t="shared" ref="E1682:E1745" ca="1" si="135">RANDBETWEEN(100,999)</f>
        <v>741</v>
      </c>
      <c r="F1682" t="str">
        <f t="shared" ca="1" si="133"/>
        <v>cb741</v>
      </c>
      <c r="G1682">
        <f t="shared" ca="1" si="134"/>
        <v>88083</v>
      </c>
    </row>
    <row r="1683" spans="1:7" x14ac:dyDescent="0.3">
      <c r="A1683" t="s">
        <v>0</v>
      </c>
      <c r="B1683" s="1">
        <v>1683</v>
      </c>
      <c r="C1683" s="1" t="str">
        <f t="shared" si="131"/>
        <v>firstsoju01683</v>
      </c>
      <c r="D1683" t="str">
        <f t="shared" ca="1" si="132"/>
        <v>md</v>
      </c>
      <c r="E1683">
        <f t="shared" ca="1" si="135"/>
        <v>932</v>
      </c>
      <c r="F1683" t="str">
        <f t="shared" ca="1" si="133"/>
        <v>md932</v>
      </c>
      <c r="G1683">
        <f t="shared" ca="1" si="134"/>
        <v>92442</v>
      </c>
    </row>
    <row r="1684" spans="1:7" x14ac:dyDescent="0.3">
      <c r="A1684" t="s">
        <v>0</v>
      </c>
      <c r="B1684" s="1">
        <v>1684</v>
      </c>
      <c r="C1684" s="1" t="str">
        <f t="shared" si="131"/>
        <v>firstsoju01684</v>
      </c>
      <c r="D1684" t="str">
        <f t="shared" ca="1" si="132"/>
        <v>eh</v>
      </c>
      <c r="E1684">
        <f t="shared" ca="1" si="135"/>
        <v>777</v>
      </c>
      <c r="F1684" t="str">
        <f t="shared" ca="1" si="133"/>
        <v>eh777</v>
      </c>
      <c r="G1684">
        <f t="shared" ca="1" si="134"/>
        <v>55912</v>
      </c>
    </row>
    <row r="1685" spans="1:7" x14ac:dyDescent="0.3">
      <c r="A1685" t="s">
        <v>0</v>
      </c>
      <c r="B1685" s="1">
        <v>1685</v>
      </c>
      <c r="C1685" s="1" t="str">
        <f t="shared" si="131"/>
        <v>firstsoju01685</v>
      </c>
      <c r="D1685" t="str">
        <f t="shared" ca="1" si="132"/>
        <v>vz</v>
      </c>
      <c r="E1685">
        <f t="shared" ca="1" si="135"/>
        <v>807</v>
      </c>
      <c r="F1685" t="str">
        <f t="shared" ca="1" si="133"/>
        <v>vz807</v>
      </c>
      <c r="G1685">
        <f t="shared" ca="1" si="134"/>
        <v>23284</v>
      </c>
    </row>
    <row r="1686" spans="1:7" x14ac:dyDescent="0.3">
      <c r="A1686" t="s">
        <v>0</v>
      </c>
      <c r="B1686" s="1">
        <v>1686</v>
      </c>
      <c r="C1686" s="1" t="str">
        <f t="shared" si="131"/>
        <v>firstsoju01686</v>
      </c>
      <c r="D1686" t="str">
        <f t="shared" ca="1" si="132"/>
        <v>om</v>
      </c>
      <c r="E1686">
        <f t="shared" ca="1" si="135"/>
        <v>979</v>
      </c>
      <c r="F1686" t="str">
        <f t="shared" ca="1" si="133"/>
        <v>om979</v>
      </c>
      <c r="G1686">
        <f t="shared" ca="1" si="134"/>
        <v>75614</v>
      </c>
    </row>
    <row r="1687" spans="1:7" x14ac:dyDescent="0.3">
      <c r="A1687" t="s">
        <v>0</v>
      </c>
      <c r="B1687" s="1">
        <v>1687</v>
      </c>
      <c r="C1687" s="1" t="str">
        <f t="shared" si="131"/>
        <v>firstsoju01687</v>
      </c>
      <c r="D1687" t="str">
        <f t="shared" ca="1" si="132"/>
        <v>sf</v>
      </c>
      <c r="E1687">
        <f t="shared" ca="1" si="135"/>
        <v>806</v>
      </c>
      <c r="F1687" t="str">
        <f t="shared" ca="1" si="133"/>
        <v>sf806</v>
      </c>
      <c r="G1687">
        <f t="shared" ca="1" si="134"/>
        <v>96337</v>
      </c>
    </row>
    <row r="1688" spans="1:7" x14ac:dyDescent="0.3">
      <c r="A1688" t="s">
        <v>0</v>
      </c>
      <c r="B1688" s="1">
        <v>1688</v>
      </c>
      <c r="C1688" s="1" t="str">
        <f t="shared" si="131"/>
        <v>firstsoju01688</v>
      </c>
      <c r="D1688" t="str">
        <f t="shared" ca="1" si="132"/>
        <v>th</v>
      </c>
      <c r="E1688">
        <f t="shared" ca="1" si="135"/>
        <v>429</v>
      </c>
      <c r="F1688" t="str">
        <f t="shared" ca="1" si="133"/>
        <v>th429</v>
      </c>
      <c r="G1688">
        <f t="shared" ca="1" si="134"/>
        <v>67809</v>
      </c>
    </row>
    <row r="1689" spans="1:7" x14ac:dyDescent="0.3">
      <c r="A1689" t="s">
        <v>0</v>
      </c>
      <c r="B1689" s="1">
        <v>1689</v>
      </c>
      <c r="C1689" s="1" t="str">
        <f t="shared" si="131"/>
        <v>firstsoju01689</v>
      </c>
      <c r="D1689" t="str">
        <f t="shared" ca="1" si="132"/>
        <v>of</v>
      </c>
      <c r="E1689">
        <f t="shared" ca="1" si="135"/>
        <v>578</v>
      </c>
      <c r="F1689" t="str">
        <f t="shared" ca="1" si="133"/>
        <v>of578</v>
      </c>
      <c r="G1689">
        <f t="shared" ca="1" si="134"/>
        <v>78588</v>
      </c>
    </row>
    <row r="1690" spans="1:7" x14ac:dyDescent="0.3">
      <c r="A1690" t="s">
        <v>0</v>
      </c>
      <c r="B1690" s="1">
        <v>1690</v>
      </c>
      <c r="C1690" s="1" t="str">
        <f t="shared" si="131"/>
        <v>firstsoju01690</v>
      </c>
      <c r="D1690" t="str">
        <f t="shared" ca="1" si="132"/>
        <v>gv</v>
      </c>
      <c r="E1690">
        <f t="shared" ca="1" si="135"/>
        <v>627</v>
      </c>
      <c r="F1690" t="str">
        <f t="shared" ca="1" si="133"/>
        <v>gv627</v>
      </c>
      <c r="G1690">
        <f t="shared" ca="1" si="134"/>
        <v>73227</v>
      </c>
    </row>
    <row r="1691" spans="1:7" x14ac:dyDescent="0.3">
      <c r="A1691" t="s">
        <v>0</v>
      </c>
      <c r="B1691" s="1">
        <v>1691</v>
      </c>
      <c r="C1691" s="1" t="str">
        <f t="shared" si="131"/>
        <v>firstsoju01691</v>
      </c>
      <c r="D1691" t="str">
        <f t="shared" ca="1" si="132"/>
        <v>pl</v>
      </c>
      <c r="E1691">
        <f t="shared" ca="1" si="135"/>
        <v>216</v>
      </c>
      <c r="F1691" t="str">
        <f t="shared" ca="1" si="133"/>
        <v>pl216</v>
      </c>
      <c r="G1691">
        <f t="shared" ca="1" si="134"/>
        <v>73011</v>
      </c>
    </row>
    <row r="1692" spans="1:7" x14ac:dyDescent="0.3">
      <c r="A1692" t="s">
        <v>0</v>
      </c>
      <c r="B1692" s="1">
        <v>1692</v>
      </c>
      <c r="C1692" s="1" t="str">
        <f t="shared" si="131"/>
        <v>firstsoju01692</v>
      </c>
      <c r="D1692" t="str">
        <f t="shared" ca="1" si="132"/>
        <v>ur</v>
      </c>
      <c r="E1692">
        <f t="shared" ca="1" si="135"/>
        <v>614</v>
      </c>
      <c r="F1692" t="str">
        <f t="shared" ca="1" si="133"/>
        <v>ur614</v>
      </c>
      <c r="G1692">
        <f t="shared" ca="1" si="134"/>
        <v>25828</v>
      </c>
    </row>
    <row r="1693" spans="1:7" x14ac:dyDescent="0.3">
      <c r="A1693" t="s">
        <v>0</v>
      </c>
      <c r="B1693" s="1">
        <v>1693</v>
      </c>
      <c r="C1693" s="1" t="str">
        <f t="shared" si="131"/>
        <v>firstsoju01693</v>
      </c>
      <c r="D1693" t="str">
        <f t="shared" ca="1" si="132"/>
        <v>bp</v>
      </c>
      <c r="E1693">
        <f t="shared" ca="1" si="135"/>
        <v>540</v>
      </c>
      <c r="F1693" t="str">
        <f t="shared" ca="1" si="133"/>
        <v>bp540</v>
      </c>
      <c r="G1693">
        <f t="shared" ca="1" si="134"/>
        <v>63518</v>
      </c>
    </row>
    <row r="1694" spans="1:7" x14ac:dyDescent="0.3">
      <c r="A1694" t="s">
        <v>0</v>
      </c>
      <c r="B1694" s="1">
        <v>1694</v>
      </c>
      <c r="C1694" s="1" t="str">
        <f t="shared" si="131"/>
        <v>firstsoju01694</v>
      </c>
      <c r="D1694" t="str">
        <f t="shared" ca="1" si="132"/>
        <v>bk</v>
      </c>
      <c r="E1694">
        <f t="shared" ca="1" si="135"/>
        <v>988</v>
      </c>
      <c r="F1694" t="str">
        <f t="shared" ca="1" si="133"/>
        <v>bk988</v>
      </c>
      <c r="G1694">
        <f t="shared" ca="1" si="134"/>
        <v>12999</v>
      </c>
    </row>
    <row r="1695" spans="1:7" x14ac:dyDescent="0.3">
      <c r="A1695" t="s">
        <v>0</v>
      </c>
      <c r="B1695" s="1">
        <v>1695</v>
      </c>
      <c r="C1695" s="1" t="str">
        <f t="shared" si="131"/>
        <v>firstsoju01695</v>
      </c>
      <c r="D1695" t="str">
        <f t="shared" ca="1" si="132"/>
        <v>qo</v>
      </c>
      <c r="E1695">
        <f t="shared" ca="1" si="135"/>
        <v>816</v>
      </c>
      <c r="F1695" t="str">
        <f t="shared" ca="1" si="133"/>
        <v>qo816</v>
      </c>
      <c r="G1695">
        <f t="shared" ca="1" si="134"/>
        <v>13193</v>
      </c>
    </row>
    <row r="1696" spans="1:7" x14ac:dyDescent="0.3">
      <c r="A1696" t="s">
        <v>0</v>
      </c>
      <c r="B1696" s="1">
        <v>1696</v>
      </c>
      <c r="C1696" s="1" t="str">
        <f t="shared" si="131"/>
        <v>firstsoju01696</v>
      </c>
      <c r="D1696" t="str">
        <f t="shared" ca="1" si="132"/>
        <v>wz</v>
      </c>
      <c r="E1696">
        <f t="shared" ca="1" si="135"/>
        <v>753</v>
      </c>
      <c r="F1696" t="str">
        <f t="shared" ca="1" si="133"/>
        <v>wz753</v>
      </c>
      <c r="G1696">
        <f t="shared" ca="1" si="134"/>
        <v>36771</v>
      </c>
    </row>
    <row r="1697" spans="1:7" x14ac:dyDescent="0.3">
      <c r="A1697" t="s">
        <v>0</v>
      </c>
      <c r="B1697" s="1">
        <v>1697</v>
      </c>
      <c r="C1697" s="1" t="str">
        <f t="shared" si="131"/>
        <v>firstsoju01697</v>
      </c>
      <c r="D1697" t="str">
        <f t="shared" ca="1" si="132"/>
        <v>ia</v>
      </c>
      <c r="E1697">
        <f t="shared" ca="1" si="135"/>
        <v>209</v>
      </c>
      <c r="F1697" t="str">
        <f t="shared" ca="1" si="133"/>
        <v>ia209</v>
      </c>
      <c r="G1697">
        <f t="shared" ca="1" si="134"/>
        <v>92995</v>
      </c>
    </row>
    <row r="1698" spans="1:7" x14ac:dyDescent="0.3">
      <c r="A1698" t="s">
        <v>0</v>
      </c>
      <c r="B1698" s="1">
        <v>1698</v>
      </c>
      <c r="C1698" s="1" t="str">
        <f t="shared" si="131"/>
        <v>firstsoju01698</v>
      </c>
      <c r="D1698" t="str">
        <f t="shared" ca="1" si="132"/>
        <v>fo</v>
      </c>
      <c r="E1698">
        <f t="shared" ca="1" si="135"/>
        <v>886</v>
      </c>
      <c r="F1698" t="str">
        <f t="shared" ca="1" si="133"/>
        <v>fo886</v>
      </c>
      <c r="G1698">
        <f t="shared" ca="1" si="134"/>
        <v>33206</v>
      </c>
    </row>
    <row r="1699" spans="1:7" x14ac:dyDescent="0.3">
      <c r="A1699" t="s">
        <v>0</v>
      </c>
      <c r="B1699" s="1">
        <v>1699</v>
      </c>
      <c r="C1699" s="1" t="str">
        <f t="shared" si="131"/>
        <v>firstsoju01699</v>
      </c>
      <c r="D1699" t="str">
        <f t="shared" ca="1" si="132"/>
        <v>yp</v>
      </c>
      <c r="E1699">
        <f t="shared" ca="1" si="135"/>
        <v>956</v>
      </c>
      <c r="F1699" t="str">
        <f t="shared" ca="1" si="133"/>
        <v>yp956</v>
      </c>
      <c r="G1699">
        <f t="shared" ca="1" si="134"/>
        <v>22472</v>
      </c>
    </row>
    <row r="1700" spans="1:7" x14ac:dyDescent="0.3">
      <c r="A1700" t="s">
        <v>0</v>
      </c>
      <c r="B1700" s="1">
        <v>1700</v>
      </c>
      <c r="C1700" s="1" t="str">
        <f t="shared" si="131"/>
        <v>firstsoju01700</v>
      </c>
      <c r="D1700" t="str">
        <f t="shared" ca="1" si="132"/>
        <v>ok</v>
      </c>
      <c r="E1700">
        <f t="shared" ca="1" si="135"/>
        <v>804</v>
      </c>
      <c r="F1700" t="str">
        <f t="shared" ca="1" si="133"/>
        <v>ok804</v>
      </c>
      <c r="G1700">
        <f t="shared" ca="1" si="134"/>
        <v>74685</v>
      </c>
    </row>
    <row r="1701" spans="1:7" x14ac:dyDescent="0.3">
      <c r="A1701" t="s">
        <v>0</v>
      </c>
      <c r="B1701" s="1">
        <v>1701</v>
      </c>
      <c r="C1701" s="1" t="str">
        <f t="shared" si="131"/>
        <v>firstsoju01701</v>
      </c>
      <c r="D1701" t="str">
        <f t="shared" ca="1" si="132"/>
        <v>sv</v>
      </c>
      <c r="E1701">
        <f t="shared" ca="1" si="135"/>
        <v>245</v>
      </c>
      <c r="F1701" t="str">
        <f t="shared" ca="1" si="133"/>
        <v>sv245</v>
      </c>
      <c r="G1701">
        <f t="shared" ca="1" si="134"/>
        <v>82142</v>
      </c>
    </row>
    <row r="1702" spans="1:7" x14ac:dyDescent="0.3">
      <c r="A1702" t="s">
        <v>0</v>
      </c>
      <c r="B1702" s="1">
        <v>1702</v>
      </c>
      <c r="C1702" s="1" t="str">
        <f t="shared" si="131"/>
        <v>firstsoju01702</v>
      </c>
      <c r="D1702" t="str">
        <f t="shared" ca="1" si="132"/>
        <v>kt</v>
      </c>
      <c r="E1702">
        <f t="shared" ca="1" si="135"/>
        <v>413</v>
      </c>
      <c r="F1702" t="str">
        <f t="shared" ca="1" si="133"/>
        <v>kt413</v>
      </c>
      <c r="G1702">
        <f t="shared" ca="1" si="134"/>
        <v>46543</v>
      </c>
    </row>
    <row r="1703" spans="1:7" x14ac:dyDescent="0.3">
      <c r="A1703" t="s">
        <v>0</v>
      </c>
      <c r="B1703" s="1">
        <v>1703</v>
      </c>
      <c r="C1703" s="1" t="str">
        <f t="shared" si="131"/>
        <v>firstsoju01703</v>
      </c>
      <c r="D1703" t="str">
        <f t="shared" ca="1" si="132"/>
        <v>db</v>
      </c>
      <c r="E1703">
        <f t="shared" ca="1" si="135"/>
        <v>738</v>
      </c>
      <c r="F1703" t="str">
        <f t="shared" ca="1" si="133"/>
        <v>db738</v>
      </c>
      <c r="G1703">
        <f t="shared" ca="1" si="134"/>
        <v>51753</v>
      </c>
    </row>
    <row r="1704" spans="1:7" x14ac:dyDescent="0.3">
      <c r="A1704" t="s">
        <v>0</v>
      </c>
      <c r="B1704" s="1">
        <v>1704</v>
      </c>
      <c r="C1704" s="1" t="str">
        <f t="shared" si="131"/>
        <v>firstsoju01704</v>
      </c>
      <c r="D1704" t="str">
        <f t="shared" ca="1" si="132"/>
        <v>so</v>
      </c>
      <c r="E1704">
        <f t="shared" ca="1" si="135"/>
        <v>488</v>
      </c>
      <c r="F1704" t="str">
        <f t="shared" ca="1" si="133"/>
        <v>so488</v>
      </c>
      <c r="G1704">
        <f t="shared" ca="1" si="134"/>
        <v>25358</v>
      </c>
    </row>
    <row r="1705" spans="1:7" x14ac:dyDescent="0.3">
      <c r="A1705" t="s">
        <v>0</v>
      </c>
      <c r="B1705" s="1">
        <v>1705</v>
      </c>
      <c r="C1705" s="1" t="str">
        <f t="shared" si="131"/>
        <v>firstsoju01705</v>
      </c>
      <c r="D1705" t="str">
        <f t="shared" ca="1" si="132"/>
        <v>bq</v>
      </c>
      <c r="E1705">
        <f t="shared" ca="1" si="135"/>
        <v>490</v>
      </c>
      <c r="F1705" t="str">
        <f t="shared" ca="1" si="133"/>
        <v>bq490</v>
      </c>
      <c r="G1705">
        <f t="shared" ca="1" si="134"/>
        <v>65252</v>
      </c>
    </row>
    <row r="1706" spans="1:7" x14ac:dyDescent="0.3">
      <c r="A1706" t="s">
        <v>0</v>
      </c>
      <c r="B1706" s="1">
        <v>1706</v>
      </c>
      <c r="C1706" s="1" t="str">
        <f t="shared" si="131"/>
        <v>firstsoju01706</v>
      </c>
      <c r="D1706" t="str">
        <f t="shared" ca="1" si="132"/>
        <v>qk</v>
      </c>
      <c r="E1706">
        <f t="shared" ca="1" si="135"/>
        <v>762</v>
      </c>
      <c r="F1706" t="str">
        <f t="shared" ca="1" si="133"/>
        <v>qk762</v>
      </c>
      <c r="G1706">
        <f t="shared" ca="1" si="134"/>
        <v>12551</v>
      </c>
    </row>
    <row r="1707" spans="1:7" x14ac:dyDescent="0.3">
      <c r="A1707" t="s">
        <v>0</v>
      </c>
      <c r="B1707" s="1">
        <v>1707</v>
      </c>
      <c r="C1707" s="1" t="str">
        <f t="shared" si="131"/>
        <v>firstsoju01707</v>
      </c>
      <c r="D1707" t="str">
        <f t="shared" ca="1" si="132"/>
        <v>ls</v>
      </c>
      <c r="E1707">
        <f t="shared" ca="1" si="135"/>
        <v>453</v>
      </c>
      <c r="F1707" t="str">
        <f t="shared" ca="1" si="133"/>
        <v>ls453</v>
      </c>
      <c r="G1707">
        <f t="shared" ca="1" si="134"/>
        <v>20853</v>
      </c>
    </row>
    <row r="1708" spans="1:7" x14ac:dyDescent="0.3">
      <c r="A1708" t="s">
        <v>0</v>
      </c>
      <c r="B1708" s="1">
        <v>1708</v>
      </c>
      <c r="C1708" s="1" t="str">
        <f t="shared" si="131"/>
        <v>firstsoju01708</v>
      </c>
      <c r="D1708" t="str">
        <f t="shared" ca="1" si="132"/>
        <v>yg</v>
      </c>
      <c r="E1708">
        <f t="shared" ca="1" si="135"/>
        <v>264</v>
      </c>
      <c r="F1708" t="str">
        <f t="shared" ca="1" si="133"/>
        <v>yg264</v>
      </c>
      <c r="G1708">
        <f t="shared" ca="1" si="134"/>
        <v>83830</v>
      </c>
    </row>
    <row r="1709" spans="1:7" x14ac:dyDescent="0.3">
      <c r="A1709" t="s">
        <v>0</v>
      </c>
      <c r="B1709" s="1">
        <v>1709</v>
      </c>
      <c r="C1709" s="1" t="str">
        <f t="shared" si="131"/>
        <v>firstsoju01709</v>
      </c>
      <c r="D1709" t="str">
        <f t="shared" ca="1" si="132"/>
        <v>aj</v>
      </c>
      <c r="E1709">
        <f t="shared" ca="1" si="135"/>
        <v>361</v>
      </c>
      <c r="F1709" t="str">
        <f t="shared" ca="1" si="133"/>
        <v>aj361</v>
      </c>
      <c r="G1709">
        <f t="shared" ca="1" si="134"/>
        <v>77686</v>
      </c>
    </row>
    <row r="1710" spans="1:7" x14ac:dyDescent="0.3">
      <c r="A1710" t="s">
        <v>0</v>
      </c>
      <c r="B1710" s="1">
        <v>1710</v>
      </c>
      <c r="C1710" s="1" t="str">
        <f t="shared" si="131"/>
        <v>firstsoju01710</v>
      </c>
      <c r="D1710" t="str">
        <f t="shared" ca="1" si="132"/>
        <v>za</v>
      </c>
      <c r="E1710">
        <f t="shared" ca="1" si="135"/>
        <v>565</v>
      </c>
      <c r="F1710" t="str">
        <f t="shared" ca="1" si="133"/>
        <v>za565</v>
      </c>
      <c r="G1710">
        <f t="shared" ca="1" si="134"/>
        <v>70106</v>
      </c>
    </row>
    <row r="1711" spans="1:7" x14ac:dyDescent="0.3">
      <c r="A1711" t="s">
        <v>0</v>
      </c>
      <c r="B1711" s="1">
        <v>1711</v>
      </c>
      <c r="C1711" s="1" t="str">
        <f t="shared" si="131"/>
        <v>firstsoju01711</v>
      </c>
      <c r="D1711" t="str">
        <f t="shared" ca="1" si="132"/>
        <v>df</v>
      </c>
      <c r="E1711">
        <f t="shared" ca="1" si="135"/>
        <v>155</v>
      </c>
      <c r="F1711" t="str">
        <f t="shared" ca="1" si="133"/>
        <v>df155</v>
      </c>
      <c r="G1711">
        <f t="shared" ca="1" si="134"/>
        <v>17410</v>
      </c>
    </row>
    <row r="1712" spans="1:7" x14ac:dyDescent="0.3">
      <c r="A1712" t="s">
        <v>0</v>
      </c>
      <c r="B1712" s="1">
        <v>1712</v>
      </c>
      <c r="C1712" s="1" t="str">
        <f t="shared" si="131"/>
        <v>firstsoju01712</v>
      </c>
      <c r="D1712" t="str">
        <f t="shared" ca="1" si="132"/>
        <v>kj</v>
      </c>
      <c r="E1712">
        <f t="shared" ca="1" si="135"/>
        <v>606</v>
      </c>
      <c r="F1712" t="str">
        <f t="shared" ca="1" si="133"/>
        <v>kj606</v>
      </c>
      <c r="G1712">
        <f t="shared" ca="1" si="134"/>
        <v>83434</v>
      </c>
    </row>
    <row r="1713" spans="1:7" x14ac:dyDescent="0.3">
      <c r="A1713" t="s">
        <v>0</v>
      </c>
      <c r="B1713" s="1">
        <v>1713</v>
      </c>
      <c r="C1713" s="1" t="str">
        <f t="shared" si="131"/>
        <v>firstsoju01713</v>
      </c>
      <c r="D1713" t="str">
        <f t="shared" ca="1" si="132"/>
        <v>xw</v>
      </c>
      <c r="E1713">
        <f t="shared" ca="1" si="135"/>
        <v>179</v>
      </c>
      <c r="F1713" t="str">
        <f t="shared" ca="1" si="133"/>
        <v>xw179</v>
      </c>
      <c r="G1713">
        <f t="shared" ca="1" si="134"/>
        <v>16393</v>
      </c>
    </row>
    <row r="1714" spans="1:7" x14ac:dyDescent="0.3">
      <c r="A1714" t="s">
        <v>0</v>
      </c>
      <c r="B1714" s="1">
        <v>1714</v>
      </c>
      <c r="C1714" s="1" t="str">
        <f t="shared" si="131"/>
        <v>firstsoju01714</v>
      </c>
      <c r="D1714" t="str">
        <f t="shared" ca="1" si="132"/>
        <v>es</v>
      </c>
      <c r="E1714">
        <f t="shared" ca="1" si="135"/>
        <v>399</v>
      </c>
      <c r="F1714" t="str">
        <f t="shared" ca="1" si="133"/>
        <v>es399</v>
      </c>
      <c r="G1714">
        <f t="shared" ca="1" si="134"/>
        <v>41119</v>
      </c>
    </row>
    <row r="1715" spans="1:7" x14ac:dyDescent="0.3">
      <c r="A1715" t="s">
        <v>0</v>
      </c>
      <c r="B1715" s="1">
        <v>1715</v>
      </c>
      <c r="C1715" s="1" t="str">
        <f t="shared" si="131"/>
        <v>firstsoju01715</v>
      </c>
      <c r="D1715" t="str">
        <f t="shared" ca="1" si="132"/>
        <v>nm</v>
      </c>
      <c r="E1715">
        <f t="shared" ca="1" si="135"/>
        <v>889</v>
      </c>
      <c r="F1715" t="str">
        <f t="shared" ca="1" si="133"/>
        <v>nm889</v>
      </c>
      <c r="G1715">
        <f t="shared" ca="1" si="134"/>
        <v>47811</v>
      </c>
    </row>
    <row r="1716" spans="1:7" x14ac:dyDescent="0.3">
      <c r="A1716" t="s">
        <v>0</v>
      </c>
      <c r="B1716" s="1">
        <v>1716</v>
      </c>
      <c r="C1716" s="1" t="str">
        <f t="shared" si="131"/>
        <v>firstsoju01716</v>
      </c>
      <c r="D1716" t="str">
        <f t="shared" ca="1" si="132"/>
        <v>fs</v>
      </c>
      <c r="E1716">
        <f t="shared" ca="1" si="135"/>
        <v>609</v>
      </c>
      <c r="F1716" t="str">
        <f t="shared" ca="1" si="133"/>
        <v>fs609</v>
      </c>
      <c r="G1716">
        <f t="shared" ca="1" si="134"/>
        <v>58780</v>
      </c>
    </row>
    <row r="1717" spans="1:7" x14ac:dyDescent="0.3">
      <c r="A1717" t="s">
        <v>0</v>
      </c>
      <c r="B1717" s="1">
        <v>1717</v>
      </c>
      <c r="C1717" s="1" t="str">
        <f t="shared" si="131"/>
        <v>firstsoju01717</v>
      </c>
      <c r="D1717" t="str">
        <f t="shared" ca="1" si="132"/>
        <v>rv</v>
      </c>
      <c r="E1717">
        <f t="shared" ca="1" si="135"/>
        <v>197</v>
      </c>
      <c r="F1717" t="str">
        <f t="shared" ca="1" si="133"/>
        <v>rv197</v>
      </c>
      <c r="G1717">
        <f t="shared" ca="1" si="134"/>
        <v>33642</v>
      </c>
    </row>
    <row r="1718" spans="1:7" x14ac:dyDescent="0.3">
      <c r="A1718" t="s">
        <v>0</v>
      </c>
      <c r="B1718" s="1">
        <v>1718</v>
      </c>
      <c r="C1718" s="1" t="str">
        <f t="shared" si="131"/>
        <v>firstsoju01718</v>
      </c>
      <c r="D1718" t="str">
        <f t="shared" ca="1" si="132"/>
        <v>ow</v>
      </c>
      <c r="E1718">
        <f t="shared" ca="1" si="135"/>
        <v>867</v>
      </c>
      <c r="F1718" t="str">
        <f t="shared" ca="1" si="133"/>
        <v>ow867</v>
      </c>
      <c r="G1718">
        <f t="shared" ca="1" si="134"/>
        <v>49127</v>
      </c>
    </row>
    <row r="1719" spans="1:7" x14ac:dyDescent="0.3">
      <c r="A1719" t="s">
        <v>0</v>
      </c>
      <c r="B1719" s="1">
        <v>1719</v>
      </c>
      <c r="C1719" s="1" t="str">
        <f t="shared" si="131"/>
        <v>firstsoju01719</v>
      </c>
      <c r="D1719" t="str">
        <f t="shared" ca="1" si="132"/>
        <v>ld</v>
      </c>
      <c r="E1719">
        <f t="shared" ca="1" si="135"/>
        <v>878</v>
      </c>
      <c r="F1719" t="str">
        <f t="shared" ca="1" si="133"/>
        <v>ld878</v>
      </c>
      <c r="G1719">
        <f t="shared" ca="1" si="134"/>
        <v>35271</v>
      </c>
    </row>
    <row r="1720" spans="1:7" x14ac:dyDescent="0.3">
      <c r="A1720" t="s">
        <v>0</v>
      </c>
      <c r="B1720" s="1">
        <v>1720</v>
      </c>
      <c r="C1720" s="1" t="str">
        <f t="shared" si="131"/>
        <v>firstsoju01720</v>
      </c>
      <c r="D1720" t="str">
        <f t="shared" ca="1" si="132"/>
        <v>mv</v>
      </c>
      <c r="E1720">
        <f t="shared" ca="1" si="135"/>
        <v>175</v>
      </c>
      <c r="F1720" t="str">
        <f t="shared" ca="1" si="133"/>
        <v>mv175</v>
      </c>
      <c r="G1720">
        <f t="shared" ca="1" si="134"/>
        <v>89047</v>
      </c>
    </row>
    <row r="1721" spans="1:7" x14ac:dyDescent="0.3">
      <c r="A1721" t="s">
        <v>0</v>
      </c>
      <c r="B1721" s="1">
        <v>1721</v>
      </c>
      <c r="C1721" s="1" t="str">
        <f t="shared" si="131"/>
        <v>firstsoju01721</v>
      </c>
      <c r="D1721" t="str">
        <f t="shared" ca="1" si="132"/>
        <v>is</v>
      </c>
      <c r="E1721">
        <f t="shared" ca="1" si="135"/>
        <v>255</v>
      </c>
      <c r="F1721" t="str">
        <f t="shared" ca="1" si="133"/>
        <v>is255</v>
      </c>
      <c r="G1721">
        <f t="shared" ca="1" si="134"/>
        <v>54060</v>
      </c>
    </row>
    <row r="1722" spans="1:7" x14ac:dyDescent="0.3">
      <c r="A1722" t="s">
        <v>0</v>
      </c>
      <c r="B1722" s="1">
        <v>1722</v>
      </c>
      <c r="C1722" s="1" t="str">
        <f t="shared" si="131"/>
        <v>firstsoju01722</v>
      </c>
      <c r="D1722" t="str">
        <f t="shared" ca="1" si="132"/>
        <v>zr</v>
      </c>
      <c r="E1722">
        <f t="shared" ca="1" si="135"/>
        <v>214</v>
      </c>
      <c r="F1722" t="str">
        <f t="shared" ca="1" si="133"/>
        <v>zr214</v>
      </c>
      <c r="G1722">
        <f t="shared" ca="1" si="134"/>
        <v>23537</v>
      </c>
    </row>
    <row r="1723" spans="1:7" x14ac:dyDescent="0.3">
      <c r="A1723" t="s">
        <v>0</v>
      </c>
      <c r="B1723" s="1">
        <v>1723</v>
      </c>
      <c r="C1723" s="1" t="str">
        <f t="shared" si="131"/>
        <v>firstsoju01723</v>
      </c>
      <c r="D1723" t="str">
        <f t="shared" ca="1" si="132"/>
        <v>rk</v>
      </c>
      <c r="E1723">
        <f t="shared" ca="1" si="135"/>
        <v>953</v>
      </c>
      <c r="F1723" t="str">
        <f t="shared" ca="1" si="133"/>
        <v>rk953</v>
      </c>
      <c r="G1723">
        <f t="shared" ca="1" si="134"/>
        <v>12642</v>
      </c>
    </row>
    <row r="1724" spans="1:7" x14ac:dyDescent="0.3">
      <c r="A1724" t="s">
        <v>0</v>
      </c>
      <c r="B1724" s="1">
        <v>1724</v>
      </c>
      <c r="C1724" s="1" t="str">
        <f t="shared" si="131"/>
        <v>firstsoju01724</v>
      </c>
      <c r="D1724" t="str">
        <f t="shared" ca="1" si="132"/>
        <v>zm</v>
      </c>
      <c r="E1724">
        <f t="shared" ca="1" si="135"/>
        <v>812</v>
      </c>
      <c r="F1724" t="str">
        <f t="shared" ca="1" si="133"/>
        <v>zm812</v>
      </c>
      <c r="G1724">
        <f t="shared" ca="1" si="134"/>
        <v>58083</v>
      </c>
    </row>
    <row r="1725" spans="1:7" x14ac:dyDescent="0.3">
      <c r="A1725" t="s">
        <v>0</v>
      </c>
      <c r="B1725" s="1">
        <v>1725</v>
      </c>
      <c r="C1725" s="1" t="str">
        <f t="shared" si="131"/>
        <v>firstsoju01725</v>
      </c>
      <c r="D1725" t="str">
        <f t="shared" ca="1" si="132"/>
        <v>gy</v>
      </c>
      <c r="E1725">
        <f t="shared" ca="1" si="135"/>
        <v>260</v>
      </c>
      <c r="F1725" t="str">
        <f t="shared" ca="1" si="133"/>
        <v>gy260</v>
      </c>
      <c r="G1725">
        <f t="shared" ca="1" si="134"/>
        <v>87737</v>
      </c>
    </row>
    <row r="1726" spans="1:7" x14ac:dyDescent="0.3">
      <c r="A1726" t="s">
        <v>0</v>
      </c>
      <c r="B1726" s="1">
        <v>1726</v>
      </c>
      <c r="C1726" s="1" t="str">
        <f t="shared" si="131"/>
        <v>firstsoju01726</v>
      </c>
      <c r="D1726" t="str">
        <f t="shared" ca="1" si="132"/>
        <v>qm</v>
      </c>
      <c r="E1726">
        <f t="shared" ca="1" si="135"/>
        <v>911</v>
      </c>
      <c r="F1726" t="str">
        <f t="shared" ca="1" si="133"/>
        <v>qm911</v>
      </c>
      <c r="G1726">
        <f t="shared" ca="1" si="134"/>
        <v>23603</v>
      </c>
    </row>
    <row r="1727" spans="1:7" x14ac:dyDescent="0.3">
      <c r="A1727" t="s">
        <v>0</v>
      </c>
      <c r="B1727" s="1">
        <v>1727</v>
      </c>
      <c r="C1727" s="1" t="str">
        <f t="shared" si="131"/>
        <v>firstsoju01727</v>
      </c>
      <c r="D1727" t="str">
        <f t="shared" ca="1" si="132"/>
        <v>kd</v>
      </c>
      <c r="E1727">
        <f t="shared" ca="1" si="135"/>
        <v>999</v>
      </c>
      <c r="F1727" t="str">
        <f t="shared" ca="1" si="133"/>
        <v>kd999</v>
      </c>
      <c r="G1727">
        <f t="shared" ca="1" si="134"/>
        <v>20891</v>
      </c>
    </row>
    <row r="1728" spans="1:7" x14ac:dyDescent="0.3">
      <c r="A1728" t="s">
        <v>0</v>
      </c>
      <c r="B1728" s="1">
        <v>1728</v>
      </c>
      <c r="C1728" s="1" t="str">
        <f t="shared" si="131"/>
        <v>firstsoju01728</v>
      </c>
      <c r="D1728" t="str">
        <f t="shared" ca="1" si="132"/>
        <v>uj</v>
      </c>
      <c r="E1728">
        <f t="shared" ca="1" si="135"/>
        <v>312</v>
      </c>
      <c r="F1728" t="str">
        <f t="shared" ca="1" si="133"/>
        <v>uj312</v>
      </c>
      <c r="G1728">
        <f t="shared" ca="1" si="134"/>
        <v>68796</v>
      </c>
    </row>
    <row r="1729" spans="1:7" x14ac:dyDescent="0.3">
      <c r="A1729" t="s">
        <v>0</v>
      </c>
      <c r="B1729" s="1">
        <v>1729</v>
      </c>
      <c r="C1729" s="1" t="str">
        <f t="shared" si="131"/>
        <v>firstsoju01729</v>
      </c>
      <c r="D1729" t="str">
        <f t="shared" ca="1" si="132"/>
        <v>xl</v>
      </c>
      <c r="E1729">
        <f t="shared" ca="1" si="135"/>
        <v>201</v>
      </c>
      <c r="F1729" t="str">
        <f t="shared" ca="1" si="133"/>
        <v>xl201</v>
      </c>
      <c r="G1729">
        <f t="shared" ca="1" si="134"/>
        <v>55717</v>
      </c>
    </row>
    <row r="1730" spans="1:7" x14ac:dyDescent="0.3">
      <c r="A1730" t="s">
        <v>0</v>
      </c>
      <c r="B1730" s="1">
        <v>1730</v>
      </c>
      <c r="C1730" s="1" t="str">
        <f t="shared" ref="C1730:C1793" si="136">A1730&amp; TEXT(B1730,"00000")</f>
        <v>firstsoju01730</v>
      </c>
      <c r="D1730" t="str">
        <f t="shared" ref="D1730:D1793" ca="1" si="137">CHAR(RANDBETWEEN(97,122)) &amp; CHAR(RANDBETWEEN(97,122))</f>
        <v>ed</v>
      </c>
      <c r="E1730">
        <f t="shared" ca="1" si="135"/>
        <v>401</v>
      </c>
      <c r="F1730" t="str">
        <f t="shared" ref="F1730:F1793" ca="1" si="138">D1730&amp;E1730</f>
        <v>ed401</v>
      </c>
      <c r="G1730">
        <f t="shared" ref="G1730:G1793" ca="1" si="139">RANDBETWEEN(10000,99999)</f>
        <v>71248</v>
      </c>
    </row>
    <row r="1731" spans="1:7" x14ac:dyDescent="0.3">
      <c r="A1731" t="s">
        <v>0</v>
      </c>
      <c r="B1731" s="1">
        <v>1731</v>
      </c>
      <c r="C1731" s="1" t="str">
        <f t="shared" si="136"/>
        <v>firstsoju01731</v>
      </c>
      <c r="D1731" t="str">
        <f t="shared" ca="1" si="137"/>
        <v>fc</v>
      </c>
      <c r="E1731">
        <f t="shared" ca="1" si="135"/>
        <v>948</v>
      </c>
      <c r="F1731" t="str">
        <f t="shared" ca="1" si="138"/>
        <v>fc948</v>
      </c>
      <c r="G1731">
        <f t="shared" ca="1" si="139"/>
        <v>40776</v>
      </c>
    </row>
    <row r="1732" spans="1:7" x14ac:dyDescent="0.3">
      <c r="A1732" t="s">
        <v>0</v>
      </c>
      <c r="B1732" s="1">
        <v>1732</v>
      </c>
      <c r="C1732" s="1" t="str">
        <f t="shared" si="136"/>
        <v>firstsoju01732</v>
      </c>
      <c r="D1732" t="str">
        <f t="shared" ca="1" si="137"/>
        <v>jh</v>
      </c>
      <c r="E1732">
        <f t="shared" ca="1" si="135"/>
        <v>608</v>
      </c>
      <c r="F1732" t="str">
        <f t="shared" ca="1" si="138"/>
        <v>jh608</v>
      </c>
      <c r="G1732">
        <f t="shared" ca="1" si="139"/>
        <v>99383</v>
      </c>
    </row>
    <row r="1733" spans="1:7" x14ac:dyDescent="0.3">
      <c r="A1733" t="s">
        <v>0</v>
      </c>
      <c r="B1733" s="1">
        <v>1733</v>
      </c>
      <c r="C1733" s="1" t="str">
        <f t="shared" si="136"/>
        <v>firstsoju01733</v>
      </c>
      <c r="D1733" t="str">
        <f t="shared" ca="1" si="137"/>
        <v>yy</v>
      </c>
      <c r="E1733">
        <f t="shared" ca="1" si="135"/>
        <v>275</v>
      </c>
      <c r="F1733" t="str">
        <f t="shared" ca="1" si="138"/>
        <v>yy275</v>
      </c>
      <c r="G1733">
        <f t="shared" ca="1" si="139"/>
        <v>89882</v>
      </c>
    </row>
    <row r="1734" spans="1:7" x14ac:dyDescent="0.3">
      <c r="A1734" t="s">
        <v>0</v>
      </c>
      <c r="B1734" s="1">
        <v>1734</v>
      </c>
      <c r="C1734" s="1" t="str">
        <f t="shared" si="136"/>
        <v>firstsoju01734</v>
      </c>
      <c r="D1734" t="str">
        <f t="shared" ca="1" si="137"/>
        <v>gc</v>
      </c>
      <c r="E1734">
        <f t="shared" ca="1" si="135"/>
        <v>234</v>
      </c>
      <c r="F1734" t="str">
        <f t="shared" ca="1" si="138"/>
        <v>gc234</v>
      </c>
      <c r="G1734">
        <f t="shared" ca="1" si="139"/>
        <v>37076</v>
      </c>
    </row>
    <row r="1735" spans="1:7" x14ac:dyDescent="0.3">
      <c r="A1735" t="s">
        <v>0</v>
      </c>
      <c r="B1735" s="1">
        <v>1735</v>
      </c>
      <c r="C1735" s="1" t="str">
        <f t="shared" si="136"/>
        <v>firstsoju01735</v>
      </c>
      <c r="D1735" t="str">
        <f t="shared" ca="1" si="137"/>
        <v>tz</v>
      </c>
      <c r="E1735">
        <f t="shared" ca="1" si="135"/>
        <v>294</v>
      </c>
      <c r="F1735" t="str">
        <f t="shared" ca="1" si="138"/>
        <v>tz294</v>
      </c>
      <c r="G1735">
        <f t="shared" ca="1" si="139"/>
        <v>87495</v>
      </c>
    </row>
    <row r="1736" spans="1:7" x14ac:dyDescent="0.3">
      <c r="A1736" t="s">
        <v>0</v>
      </c>
      <c r="B1736" s="1">
        <v>1736</v>
      </c>
      <c r="C1736" s="1" t="str">
        <f t="shared" si="136"/>
        <v>firstsoju01736</v>
      </c>
      <c r="D1736" t="str">
        <f t="shared" ca="1" si="137"/>
        <v>pz</v>
      </c>
      <c r="E1736">
        <f t="shared" ca="1" si="135"/>
        <v>267</v>
      </c>
      <c r="F1736" t="str">
        <f t="shared" ca="1" si="138"/>
        <v>pz267</v>
      </c>
      <c r="G1736">
        <f t="shared" ca="1" si="139"/>
        <v>70498</v>
      </c>
    </row>
    <row r="1737" spans="1:7" x14ac:dyDescent="0.3">
      <c r="A1737" t="s">
        <v>0</v>
      </c>
      <c r="B1737" s="1">
        <v>1737</v>
      </c>
      <c r="C1737" s="1" t="str">
        <f t="shared" si="136"/>
        <v>firstsoju01737</v>
      </c>
      <c r="D1737" t="str">
        <f t="shared" ca="1" si="137"/>
        <v>zp</v>
      </c>
      <c r="E1737">
        <f t="shared" ca="1" si="135"/>
        <v>885</v>
      </c>
      <c r="F1737" t="str">
        <f t="shared" ca="1" si="138"/>
        <v>zp885</v>
      </c>
      <c r="G1737">
        <f t="shared" ca="1" si="139"/>
        <v>38820</v>
      </c>
    </row>
    <row r="1738" spans="1:7" x14ac:dyDescent="0.3">
      <c r="A1738" t="s">
        <v>0</v>
      </c>
      <c r="B1738" s="1">
        <v>1738</v>
      </c>
      <c r="C1738" s="1" t="str">
        <f t="shared" si="136"/>
        <v>firstsoju01738</v>
      </c>
      <c r="D1738" t="str">
        <f t="shared" ca="1" si="137"/>
        <v>ka</v>
      </c>
      <c r="E1738">
        <f t="shared" ca="1" si="135"/>
        <v>219</v>
      </c>
      <c r="F1738" t="str">
        <f t="shared" ca="1" si="138"/>
        <v>ka219</v>
      </c>
      <c r="G1738">
        <f t="shared" ca="1" si="139"/>
        <v>75757</v>
      </c>
    </row>
    <row r="1739" spans="1:7" x14ac:dyDescent="0.3">
      <c r="A1739" t="s">
        <v>0</v>
      </c>
      <c r="B1739" s="1">
        <v>1739</v>
      </c>
      <c r="C1739" s="1" t="str">
        <f t="shared" si="136"/>
        <v>firstsoju01739</v>
      </c>
      <c r="D1739" t="str">
        <f t="shared" ca="1" si="137"/>
        <v>gz</v>
      </c>
      <c r="E1739">
        <f t="shared" ca="1" si="135"/>
        <v>135</v>
      </c>
      <c r="F1739" t="str">
        <f t="shared" ca="1" si="138"/>
        <v>gz135</v>
      </c>
      <c r="G1739">
        <f t="shared" ca="1" si="139"/>
        <v>34652</v>
      </c>
    </row>
    <row r="1740" spans="1:7" x14ac:dyDescent="0.3">
      <c r="A1740" t="s">
        <v>0</v>
      </c>
      <c r="B1740" s="1">
        <v>1740</v>
      </c>
      <c r="C1740" s="1" t="str">
        <f t="shared" si="136"/>
        <v>firstsoju01740</v>
      </c>
      <c r="D1740" t="str">
        <f t="shared" ca="1" si="137"/>
        <v>lb</v>
      </c>
      <c r="E1740">
        <f t="shared" ca="1" si="135"/>
        <v>244</v>
      </c>
      <c r="F1740" t="str">
        <f t="shared" ca="1" si="138"/>
        <v>lb244</v>
      </c>
      <c r="G1740">
        <f t="shared" ca="1" si="139"/>
        <v>83249</v>
      </c>
    </row>
    <row r="1741" spans="1:7" x14ac:dyDescent="0.3">
      <c r="A1741" t="s">
        <v>0</v>
      </c>
      <c r="B1741" s="1">
        <v>1741</v>
      </c>
      <c r="C1741" s="1" t="str">
        <f t="shared" si="136"/>
        <v>firstsoju01741</v>
      </c>
      <c r="D1741" t="str">
        <f t="shared" ca="1" si="137"/>
        <v>we</v>
      </c>
      <c r="E1741">
        <f t="shared" ca="1" si="135"/>
        <v>592</v>
      </c>
      <c r="F1741" t="str">
        <f t="shared" ca="1" si="138"/>
        <v>we592</v>
      </c>
      <c r="G1741">
        <f t="shared" ca="1" si="139"/>
        <v>12261</v>
      </c>
    </row>
    <row r="1742" spans="1:7" x14ac:dyDescent="0.3">
      <c r="A1742" t="s">
        <v>0</v>
      </c>
      <c r="B1742" s="1">
        <v>1742</v>
      </c>
      <c r="C1742" s="1" t="str">
        <f t="shared" si="136"/>
        <v>firstsoju01742</v>
      </c>
      <c r="D1742" t="str">
        <f t="shared" ca="1" si="137"/>
        <v>iw</v>
      </c>
      <c r="E1742">
        <f t="shared" ca="1" si="135"/>
        <v>918</v>
      </c>
      <c r="F1742" t="str">
        <f t="shared" ca="1" si="138"/>
        <v>iw918</v>
      </c>
      <c r="G1742">
        <f t="shared" ca="1" si="139"/>
        <v>80704</v>
      </c>
    </row>
    <row r="1743" spans="1:7" x14ac:dyDescent="0.3">
      <c r="A1743" t="s">
        <v>0</v>
      </c>
      <c r="B1743" s="1">
        <v>1743</v>
      </c>
      <c r="C1743" s="1" t="str">
        <f t="shared" si="136"/>
        <v>firstsoju01743</v>
      </c>
      <c r="D1743" t="str">
        <f t="shared" ca="1" si="137"/>
        <v>vl</v>
      </c>
      <c r="E1743">
        <f t="shared" ca="1" si="135"/>
        <v>665</v>
      </c>
      <c r="F1743" t="str">
        <f t="shared" ca="1" si="138"/>
        <v>vl665</v>
      </c>
      <c r="G1743">
        <f t="shared" ca="1" si="139"/>
        <v>35935</v>
      </c>
    </row>
    <row r="1744" spans="1:7" x14ac:dyDescent="0.3">
      <c r="A1744" t="s">
        <v>0</v>
      </c>
      <c r="B1744" s="1">
        <v>1744</v>
      </c>
      <c r="C1744" s="1" t="str">
        <f t="shared" si="136"/>
        <v>firstsoju01744</v>
      </c>
      <c r="D1744" t="str">
        <f t="shared" ca="1" si="137"/>
        <v>bw</v>
      </c>
      <c r="E1744">
        <f t="shared" ca="1" si="135"/>
        <v>454</v>
      </c>
      <c r="F1744" t="str">
        <f t="shared" ca="1" si="138"/>
        <v>bw454</v>
      </c>
      <c r="G1744">
        <f t="shared" ca="1" si="139"/>
        <v>63804</v>
      </c>
    </row>
    <row r="1745" spans="1:7" x14ac:dyDescent="0.3">
      <c r="A1745" t="s">
        <v>0</v>
      </c>
      <c r="B1745" s="1">
        <v>1745</v>
      </c>
      <c r="C1745" s="1" t="str">
        <f t="shared" si="136"/>
        <v>firstsoju01745</v>
      </c>
      <c r="D1745" t="str">
        <f t="shared" ca="1" si="137"/>
        <v>ua</v>
      </c>
      <c r="E1745">
        <f t="shared" ca="1" si="135"/>
        <v>506</v>
      </c>
      <c r="F1745" t="str">
        <f t="shared" ca="1" si="138"/>
        <v>ua506</v>
      </c>
      <c r="G1745">
        <f t="shared" ca="1" si="139"/>
        <v>98701</v>
      </c>
    </row>
    <row r="1746" spans="1:7" x14ac:dyDescent="0.3">
      <c r="A1746" t="s">
        <v>0</v>
      </c>
      <c r="B1746" s="1">
        <v>1746</v>
      </c>
      <c r="C1746" s="1" t="str">
        <f t="shared" si="136"/>
        <v>firstsoju01746</v>
      </c>
      <c r="D1746" t="str">
        <f t="shared" ca="1" si="137"/>
        <v>dd</v>
      </c>
      <c r="E1746">
        <f t="shared" ref="E1746:E1809" ca="1" si="140">RANDBETWEEN(100,999)</f>
        <v>579</v>
      </c>
      <c r="F1746" t="str">
        <f t="shared" ca="1" si="138"/>
        <v>dd579</v>
      </c>
      <c r="G1746">
        <f t="shared" ca="1" si="139"/>
        <v>21880</v>
      </c>
    </row>
    <row r="1747" spans="1:7" x14ac:dyDescent="0.3">
      <c r="A1747" t="s">
        <v>0</v>
      </c>
      <c r="B1747" s="1">
        <v>1747</v>
      </c>
      <c r="C1747" s="1" t="str">
        <f t="shared" si="136"/>
        <v>firstsoju01747</v>
      </c>
      <c r="D1747" t="str">
        <f t="shared" ca="1" si="137"/>
        <v>re</v>
      </c>
      <c r="E1747">
        <f t="shared" ca="1" si="140"/>
        <v>597</v>
      </c>
      <c r="F1747" t="str">
        <f t="shared" ca="1" si="138"/>
        <v>re597</v>
      </c>
      <c r="G1747">
        <f t="shared" ca="1" si="139"/>
        <v>93884</v>
      </c>
    </row>
    <row r="1748" spans="1:7" x14ac:dyDescent="0.3">
      <c r="A1748" t="s">
        <v>0</v>
      </c>
      <c r="B1748" s="1">
        <v>1748</v>
      </c>
      <c r="C1748" s="1" t="str">
        <f t="shared" si="136"/>
        <v>firstsoju01748</v>
      </c>
      <c r="D1748" t="str">
        <f t="shared" ca="1" si="137"/>
        <v>hc</v>
      </c>
      <c r="E1748">
        <f t="shared" ca="1" si="140"/>
        <v>876</v>
      </c>
      <c r="F1748" t="str">
        <f t="shared" ca="1" si="138"/>
        <v>hc876</v>
      </c>
      <c r="G1748">
        <f t="shared" ca="1" si="139"/>
        <v>98588</v>
      </c>
    </row>
    <row r="1749" spans="1:7" x14ac:dyDescent="0.3">
      <c r="A1749" t="s">
        <v>0</v>
      </c>
      <c r="B1749" s="1">
        <v>1749</v>
      </c>
      <c r="C1749" s="1" t="str">
        <f t="shared" si="136"/>
        <v>firstsoju01749</v>
      </c>
      <c r="D1749" t="str">
        <f t="shared" ca="1" si="137"/>
        <v>xe</v>
      </c>
      <c r="E1749">
        <f t="shared" ca="1" si="140"/>
        <v>726</v>
      </c>
      <c r="F1749" t="str">
        <f t="shared" ca="1" si="138"/>
        <v>xe726</v>
      </c>
      <c r="G1749">
        <f t="shared" ca="1" si="139"/>
        <v>93317</v>
      </c>
    </row>
    <row r="1750" spans="1:7" x14ac:dyDescent="0.3">
      <c r="A1750" t="s">
        <v>0</v>
      </c>
      <c r="B1750" s="1">
        <v>1750</v>
      </c>
      <c r="C1750" s="1" t="str">
        <f t="shared" si="136"/>
        <v>firstsoju01750</v>
      </c>
      <c r="D1750" t="str">
        <f t="shared" ca="1" si="137"/>
        <v>qy</v>
      </c>
      <c r="E1750">
        <f t="shared" ca="1" si="140"/>
        <v>928</v>
      </c>
      <c r="F1750" t="str">
        <f t="shared" ca="1" si="138"/>
        <v>qy928</v>
      </c>
      <c r="G1750">
        <f t="shared" ca="1" si="139"/>
        <v>83187</v>
      </c>
    </row>
    <row r="1751" spans="1:7" x14ac:dyDescent="0.3">
      <c r="A1751" t="s">
        <v>0</v>
      </c>
      <c r="B1751" s="1">
        <v>1751</v>
      </c>
      <c r="C1751" s="1" t="str">
        <f t="shared" si="136"/>
        <v>firstsoju01751</v>
      </c>
      <c r="D1751" t="str">
        <f t="shared" ca="1" si="137"/>
        <v>nt</v>
      </c>
      <c r="E1751">
        <f t="shared" ca="1" si="140"/>
        <v>628</v>
      </c>
      <c r="F1751" t="str">
        <f t="shared" ca="1" si="138"/>
        <v>nt628</v>
      </c>
      <c r="G1751">
        <f t="shared" ca="1" si="139"/>
        <v>43532</v>
      </c>
    </row>
    <row r="1752" spans="1:7" x14ac:dyDescent="0.3">
      <c r="A1752" t="s">
        <v>0</v>
      </c>
      <c r="B1752" s="1">
        <v>1752</v>
      </c>
      <c r="C1752" s="1" t="str">
        <f t="shared" si="136"/>
        <v>firstsoju01752</v>
      </c>
      <c r="D1752" t="str">
        <f t="shared" ca="1" si="137"/>
        <v>ld</v>
      </c>
      <c r="E1752">
        <f t="shared" ca="1" si="140"/>
        <v>894</v>
      </c>
      <c r="F1752" t="str">
        <f t="shared" ca="1" si="138"/>
        <v>ld894</v>
      </c>
      <c r="G1752">
        <f t="shared" ca="1" si="139"/>
        <v>73965</v>
      </c>
    </row>
    <row r="1753" spans="1:7" x14ac:dyDescent="0.3">
      <c r="A1753" t="s">
        <v>0</v>
      </c>
      <c r="B1753" s="1">
        <v>1753</v>
      </c>
      <c r="C1753" s="1" t="str">
        <f t="shared" si="136"/>
        <v>firstsoju01753</v>
      </c>
      <c r="D1753" t="str">
        <f t="shared" ca="1" si="137"/>
        <v>cl</v>
      </c>
      <c r="E1753">
        <f t="shared" ca="1" si="140"/>
        <v>221</v>
      </c>
      <c r="F1753" t="str">
        <f t="shared" ca="1" si="138"/>
        <v>cl221</v>
      </c>
      <c r="G1753">
        <f t="shared" ca="1" si="139"/>
        <v>78847</v>
      </c>
    </row>
    <row r="1754" spans="1:7" x14ac:dyDescent="0.3">
      <c r="A1754" t="s">
        <v>0</v>
      </c>
      <c r="B1754" s="1">
        <v>1754</v>
      </c>
      <c r="C1754" s="1" t="str">
        <f t="shared" si="136"/>
        <v>firstsoju01754</v>
      </c>
      <c r="D1754" t="str">
        <f t="shared" ca="1" si="137"/>
        <v>qg</v>
      </c>
      <c r="E1754">
        <f t="shared" ca="1" si="140"/>
        <v>664</v>
      </c>
      <c r="F1754" t="str">
        <f t="shared" ca="1" si="138"/>
        <v>qg664</v>
      </c>
      <c r="G1754">
        <f t="shared" ca="1" si="139"/>
        <v>19112</v>
      </c>
    </row>
    <row r="1755" spans="1:7" x14ac:dyDescent="0.3">
      <c r="A1755" t="s">
        <v>0</v>
      </c>
      <c r="B1755" s="1">
        <v>1755</v>
      </c>
      <c r="C1755" s="1" t="str">
        <f t="shared" si="136"/>
        <v>firstsoju01755</v>
      </c>
      <c r="D1755" t="str">
        <f t="shared" ca="1" si="137"/>
        <v>cl</v>
      </c>
      <c r="E1755">
        <f t="shared" ca="1" si="140"/>
        <v>588</v>
      </c>
      <c r="F1755" t="str">
        <f t="shared" ca="1" si="138"/>
        <v>cl588</v>
      </c>
      <c r="G1755">
        <f t="shared" ca="1" si="139"/>
        <v>65709</v>
      </c>
    </row>
    <row r="1756" spans="1:7" x14ac:dyDescent="0.3">
      <c r="A1756" t="s">
        <v>0</v>
      </c>
      <c r="B1756" s="1">
        <v>1756</v>
      </c>
      <c r="C1756" s="1" t="str">
        <f t="shared" si="136"/>
        <v>firstsoju01756</v>
      </c>
      <c r="D1756" t="str">
        <f t="shared" ca="1" si="137"/>
        <v>tk</v>
      </c>
      <c r="E1756">
        <f t="shared" ca="1" si="140"/>
        <v>569</v>
      </c>
      <c r="F1756" t="str">
        <f t="shared" ca="1" si="138"/>
        <v>tk569</v>
      </c>
      <c r="G1756">
        <f t="shared" ca="1" si="139"/>
        <v>45392</v>
      </c>
    </row>
    <row r="1757" spans="1:7" x14ac:dyDescent="0.3">
      <c r="A1757" t="s">
        <v>0</v>
      </c>
      <c r="B1757" s="1">
        <v>1757</v>
      </c>
      <c r="C1757" s="1" t="str">
        <f t="shared" si="136"/>
        <v>firstsoju01757</v>
      </c>
      <c r="D1757" t="str">
        <f t="shared" ca="1" si="137"/>
        <v>ey</v>
      </c>
      <c r="E1757">
        <f t="shared" ca="1" si="140"/>
        <v>726</v>
      </c>
      <c r="F1757" t="str">
        <f t="shared" ca="1" si="138"/>
        <v>ey726</v>
      </c>
      <c r="G1757">
        <f t="shared" ca="1" si="139"/>
        <v>21490</v>
      </c>
    </row>
    <row r="1758" spans="1:7" x14ac:dyDescent="0.3">
      <c r="A1758" t="s">
        <v>0</v>
      </c>
      <c r="B1758" s="1">
        <v>1758</v>
      </c>
      <c r="C1758" s="1" t="str">
        <f t="shared" si="136"/>
        <v>firstsoju01758</v>
      </c>
      <c r="D1758" t="str">
        <f t="shared" ca="1" si="137"/>
        <v>nw</v>
      </c>
      <c r="E1758">
        <f t="shared" ca="1" si="140"/>
        <v>416</v>
      </c>
      <c r="F1758" t="str">
        <f t="shared" ca="1" si="138"/>
        <v>nw416</v>
      </c>
      <c r="G1758">
        <f t="shared" ca="1" si="139"/>
        <v>47540</v>
      </c>
    </row>
    <row r="1759" spans="1:7" x14ac:dyDescent="0.3">
      <c r="A1759" t="s">
        <v>0</v>
      </c>
      <c r="B1759" s="1">
        <v>1759</v>
      </c>
      <c r="C1759" s="1" t="str">
        <f t="shared" si="136"/>
        <v>firstsoju01759</v>
      </c>
      <c r="D1759" t="str">
        <f t="shared" ca="1" si="137"/>
        <v>fy</v>
      </c>
      <c r="E1759">
        <f t="shared" ca="1" si="140"/>
        <v>885</v>
      </c>
      <c r="F1759" t="str">
        <f t="shared" ca="1" si="138"/>
        <v>fy885</v>
      </c>
      <c r="G1759">
        <f t="shared" ca="1" si="139"/>
        <v>21996</v>
      </c>
    </row>
    <row r="1760" spans="1:7" x14ac:dyDescent="0.3">
      <c r="A1760" t="s">
        <v>0</v>
      </c>
      <c r="B1760" s="1">
        <v>1760</v>
      </c>
      <c r="C1760" s="1" t="str">
        <f t="shared" si="136"/>
        <v>firstsoju01760</v>
      </c>
      <c r="D1760" t="str">
        <f t="shared" ca="1" si="137"/>
        <v>hf</v>
      </c>
      <c r="E1760">
        <f t="shared" ca="1" si="140"/>
        <v>903</v>
      </c>
      <c r="F1760" t="str">
        <f t="shared" ca="1" si="138"/>
        <v>hf903</v>
      </c>
      <c r="G1760">
        <f t="shared" ca="1" si="139"/>
        <v>69896</v>
      </c>
    </row>
    <row r="1761" spans="1:7" x14ac:dyDescent="0.3">
      <c r="A1761" t="s">
        <v>0</v>
      </c>
      <c r="B1761" s="1">
        <v>1761</v>
      </c>
      <c r="C1761" s="1" t="str">
        <f t="shared" si="136"/>
        <v>firstsoju01761</v>
      </c>
      <c r="D1761" t="str">
        <f t="shared" ca="1" si="137"/>
        <v>yb</v>
      </c>
      <c r="E1761">
        <f t="shared" ca="1" si="140"/>
        <v>986</v>
      </c>
      <c r="F1761" t="str">
        <f t="shared" ca="1" si="138"/>
        <v>yb986</v>
      </c>
      <c r="G1761">
        <f t="shared" ca="1" si="139"/>
        <v>95963</v>
      </c>
    </row>
    <row r="1762" spans="1:7" x14ac:dyDescent="0.3">
      <c r="A1762" t="s">
        <v>0</v>
      </c>
      <c r="B1762" s="1">
        <v>1762</v>
      </c>
      <c r="C1762" s="1" t="str">
        <f t="shared" si="136"/>
        <v>firstsoju01762</v>
      </c>
      <c r="D1762" t="str">
        <f t="shared" ca="1" si="137"/>
        <v>mk</v>
      </c>
      <c r="E1762">
        <f t="shared" ca="1" si="140"/>
        <v>894</v>
      </c>
      <c r="F1762" t="str">
        <f t="shared" ca="1" si="138"/>
        <v>mk894</v>
      </c>
      <c r="G1762">
        <f t="shared" ca="1" si="139"/>
        <v>89493</v>
      </c>
    </row>
    <row r="1763" spans="1:7" x14ac:dyDescent="0.3">
      <c r="A1763" t="s">
        <v>0</v>
      </c>
      <c r="B1763" s="1">
        <v>1763</v>
      </c>
      <c r="C1763" s="1" t="str">
        <f t="shared" si="136"/>
        <v>firstsoju01763</v>
      </c>
      <c r="D1763" t="str">
        <f t="shared" ca="1" si="137"/>
        <v>bg</v>
      </c>
      <c r="E1763">
        <f t="shared" ca="1" si="140"/>
        <v>416</v>
      </c>
      <c r="F1763" t="str">
        <f t="shared" ca="1" si="138"/>
        <v>bg416</v>
      </c>
      <c r="G1763">
        <f t="shared" ca="1" si="139"/>
        <v>43088</v>
      </c>
    </row>
    <row r="1764" spans="1:7" x14ac:dyDescent="0.3">
      <c r="A1764" t="s">
        <v>0</v>
      </c>
      <c r="B1764" s="1">
        <v>1764</v>
      </c>
      <c r="C1764" s="1" t="str">
        <f t="shared" si="136"/>
        <v>firstsoju01764</v>
      </c>
      <c r="D1764" t="str">
        <f t="shared" ca="1" si="137"/>
        <v>fe</v>
      </c>
      <c r="E1764">
        <f t="shared" ca="1" si="140"/>
        <v>798</v>
      </c>
      <c r="F1764" t="str">
        <f t="shared" ca="1" si="138"/>
        <v>fe798</v>
      </c>
      <c r="G1764">
        <f t="shared" ca="1" si="139"/>
        <v>66378</v>
      </c>
    </row>
    <row r="1765" spans="1:7" x14ac:dyDescent="0.3">
      <c r="A1765" t="s">
        <v>0</v>
      </c>
      <c r="B1765" s="1">
        <v>1765</v>
      </c>
      <c r="C1765" s="1" t="str">
        <f t="shared" si="136"/>
        <v>firstsoju01765</v>
      </c>
      <c r="D1765" t="str">
        <f t="shared" ca="1" si="137"/>
        <v>cz</v>
      </c>
      <c r="E1765">
        <f t="shared" ca="1" si="140"/>
        <v>338</v>
      </c>
      <c r="F1765" t="str">
        <f t="shared" ca="1" si="138"/>
        <v>cz338</v>
      </c>
      <c r="G1765">
        <f t="shared" ca="1" si="139"/>
        <v>57830</v>
      </c>
    </row>
    <row r="1766" spans="1:7" x14ac:dyDescent="0.3">
      <c r="A1766" t="s">
        <v>0</v>
      </c>
      <c r="B1766" s="1">
        <v>1766</v>
      </c>
      <c r="C1766" s="1" t="str">
        <f t="shared" si="136"/>
        <v>firstsoju01766</v>
      </c>
      <c r="D1766" t="str">
        <f t="shared" ca="1" si="137"/>
        <v>pl</v>
      </c>
      <c r="E1766">
        <f t="shared" ca="1" si="140"/>
        <v>300</v>
      </c>
      <c r="F1766" t="str">
        <f t="shared" ca="1" si="138"/>
        <v>pl300</v>
      </c>
      <c r="G1766">
        <f t="shared" ca="1" si="139"/>
        <v>56526</v>
      </c>
    </row>
    <row r="1767" spans="1:7" x14ac:dyDescent="0.3">
      <c r="A1767" t="s">
        <v>0</v>
      </c>
      <c r="B1767" s="1">
        <v>1767</v>
      </c>
      <c r="C1767" s="1" t="str">
        <f t="shared" si="136"/>
        <v>firstsoju01767</v>
      </c>
      <c r="D1767" t="str">
        <f t="shared" ca="1" si="137"/>
        <v>gn</v>
      </c>
      <c r="E1767">
        <f t="shared" ca="1" si="140"/>
        <v>579</v>
      </c>
      <c r="F1767" t="str">
        <f t="shared" ca="1" si="138"/>
        <v>gn579</v>
      </c>
      <c r="G1767">
        <f t="shared" ca="1" si="139"/>
        <v>78692</v>
      </c>
    </row>
    <row r="1768" spans="1:7" x14ac:dyDescent="0.3">
      <c r="A1768" t="s">
        <v>0</v>
      </c>
      <c r="B1768" s="1">
        <v>1768</v>
      </c>
      <c r="C1768" s="1" t="str">
        <f t="shared" si="136"/>
        <v>firstsoju01768</v>
      </c>
      <c r="D1768" t="str">
        <f t="shared" ca="1" si="137"/>
        <v>jn</v>
      </c>
      <c r="E1768">
        <f t="shared" ca="1" si="140"/>
        <v>630</v>
      </c>
      <c r="F1768" t="str">
        <f t="shared" ca="1" si="138"/>
        <v>jn630</v>
      </c>
      <c r="G1768">
        <f t="shared" ca="1" si="139"/>
        <v>33656</v>
      </c>
    </row>
    <row r="1769" spans="1:7" x14ac:dyDescent="0.3">
      <c r="A1769" t="s">
        <v>0</v>
      </c>
      <c r="B1769" s="1">
        <v>1769</v>
      </c>
      <c r="C1769" s="1" t="str">
        <f t="shared" si="136"/>
        <v>firstsoju01769</v>
      </c>
      <c r="D1769" t="str">
        <f t="shared" ca="1" si="137"/>
        <v>ny</v>
      </c>
      <c r="E1769">
        <f t="shared" ca="1" si="140"/>
        <v>357</v>
      </c>
      <c r="F1769" t="str">
        <f t="shared" ca="1" si="138"/>
        <v>ny357</v>
      </c>
      <c r="G1769">
        <f t="shared" ca="1" si="139"/>
        <v>90247</v>
      </c>
    </row>
    <row r="1770" spans="1:7" x14ac:dyDescent="0.3">
      <c r="A1770" t="s">
        <v>0</v>
      </c>
      <c r="B1770" s="1">
        <v>1770</v>
      </c>
      <c r="C1770" s="1" t="str">
        <f t="shared" si="136"/>
        <v>firstsoju01770</v>
      </c>
      <c r="D1770" t="str">
        <f t="shared" ca="1" si="137"/>
        <v>rs</v>
      </c>
      <c r="E1770">
        <f t="shared" ca="1" si="140"/>
        <v>967</v>
      </c>
      <c r="F1770" t="str">
        <f t="shared" ca="1" si="138"/>
        <v>rs967</v>
      </c>
      <c r="G1770">
        <f t="shared" ca="1" si="139"/>
        <v>46936</v>
      </c>
    </row>
    <row r="1771" spans="1:7" x14ac:dyDescent="0.3">
      <c r="A1771" t="s">
        <v>0</v>
      </c>
      <c r="B1771" s="1">
        <v>1771</v>
      </c>
      <c r="C1771" s="1" t="str">
        <f t="shared" si="136"/>
        <v>firstsoju01771</v>
      </c>
      <c r="D1771" t="str">
        <f t="shared" ca="1" si="137"/>
        <v>uz</v>
      </c>
      <c r="E1771">
        <f t="shared" ca="1" si="140"/>
        <v>307</v>
      </c>
      <c r="F1771" t="str">
        <f t="shared" ca="1" si="138"/>
        <v>uz307</v>
      </c>
      <c r="G1771">
        <f t="shared" ca="1" si="139"/>
        <v>54768</v>
      </c>
    </row>
    <row r="1772" spans="1:7" x14ac:dyDescent="0.3">
      <c r="A1772" t="s">
        <v>0</v>
      </c>
      <c r="B1772" s="1">
        <v>1772</v>
      </c>
      <c r="C1772" s="1" t="str">
        <f t="shared" si="136"/>
        <v>firstsoju01772</v>
      </c>
      <c r="D1772" t="str">
        <f t="shared" ca="1" si="137"/>
        <v>et</v>
      </c>
      <c r="E1772">
        <f t="shared" ca="1" si="140"/>
        <v>607</v>
      </c>
      <c r="F1772" t="str">
        <f t="shared" ca="1" si="138"/>
        <v>et607</v>
      </c>
      <c r="G1772">
        <f t="shared" ca="1" si="139"/>
        <v>27230</v>
      </c>
    </row>
    <row r="1773" spans="1:7" x14ac:dyDescent="0.3">
      <c r="A1773" t="s">
        <v>0</v>
      </c>
      <c r="B1773" s="1">
        <v>1773</v>
      </c>
      <c r="C1773" s="1" t="str">
        <f t="shared" si="136"/>
        <v>firstsoju01773</v>
      </c>
      <c r="D1773" t="str">
        <f t="shared" ca="1" si="137"/>
        <v>cz</v>
      </c>
      <c r="E1773">
        <f t="shared" ca="1" si="140"/>
        <v>942</v>
      </c>
      <c r="F1773" t="str">
        <f t="shared" ca="1" si="138"/>
        <v>cz942</v>
      </c>
      <c r="G1773">
        <f t="shared" ca="1" si="139"/>
        <v>68048</v>
      </c>
    </row>
    <row r="1774" spans="1:7" x14ac:dyDescent="0.3">
      <c r="A1774" t="s">
        <v>0</v>
      </c>
      <c r="B1774" s="1">
        <v>1774</v>
      </c>
      <c r="C1774" s="1" t="str">
        <f t="shared" si="136"/>
        <v>firstsoju01774</v>
      </c>
      <c r="D1774" t="str">
        <f t="shared" ca="1" si="137"/>
        <v>db</v>
      </c>
      <c r="E1774">
        <f t="shared" ca="1" si="140"/>
        <v>624</v>
      </c>
      <c r="F1774" t="str">
        <f t="shared" ca="1" si="138"/>
        <v>db624</v>
      </c>
      <c r="G1774">
        <f t="shared" ca="1" si="139"/>
        <v>59474</v>
      </c>
    </row>
    <row r="1775" spans="1:7" x14ac:dyDescent="0.3">
      <c r="A1775" t="s">
        <v>0</v>
      </c>
      <c r="B1775" s="1">
        <v>1775</v>
      </c>
      <c r="C1775" s="1" t="str">
        <f t="shared" si="136"/>
        <v>firstsoju01775</v>
      </c>
      <c r="D1775" t="str">
        <f t="shared" ca="1" si="137"/>
        <v>wh</v>
      </c>
      <c r="E1775">
        <f t="shared" ca="1" si="140"/>
        <v>468</v>
      </c>
      <c r="F1775" t="str">
        <f t="shared" ca="1" si="138"/>
        <v>wh468</v>
      </c>
      <c r="G1775">
        <f t="shared" ca="1" si="139"/>
        <v>67422</v>
      </c>
    </row>
    <row r="1776" spans="1:7" x14ac:dyDescent="0.3">
      <c r="A1776" t="s">
        <v>0</v>
      </c>
      <c r="B1776" s="1">
        <v>1776</v>
      </c>
      <c r="C1776" s="1" t="str">
        <f t="shared" si="136"/>
        <v>firstsoju01776</v>
      </c>
      <c r="D1776" t="str">
        <f t="shared" ca="1" si="137"/>
        <v>al</v>
      </c>
      <c r="E1776">
        <f t="shared" ca="1" si="140"/>
        <v>333</v>
      </c>
      <c r="F1776" t="str">
        <f t="shared" ca="1" si="138"/>
        <v>al333</v>
      </c>
      <c r="G1776">
        <f t="shared" ca="1" si="139"/>
        <v>39003</v>
      </c>
    </row>
    <row r="1777" spans="1:7" x14ac:dyDescent="0.3">
      <c r="A1777" t="s">
        <v>0</v>
      </c>
      <c r="B1777" s="1">
        <v>1777</v>
      </c>
      <c r="C1777" s="1" t="str">
        <f t="shared" si="136"/>
        <v>firstsoju01777</v>
      </c>
      <c r="D1777" t="str">
        <f t="shared" ca="1" si="137"/>
        <v>vq</v>
      </c>
      <c r="E1777">
        <f t="shared" ca="1" si="140"/>
        <v>842</v>
      </c>
      <c r="F1777" t="str">
        <f t="shared" ca="1" si="138"/>
        <v>vq842</v>
      </c>
      <c r="G1777">
        <f t="shared" ca="1" si="139"/>
        <v>14875</v>
      </c>
    </row>
    <row r="1778" spans="1:7" x14ac:dyDescent="0.3">
      <c r="A1778" t="s">
        <v>0</v>
      </c>
      <c r="B1778" s="1">
        <v>1778</v>
      </c>
      <c r="C1778" s="1" t="str">
        <f t="shared" si="136"/>
        <v>firstsoju01778</v>
      </c>
      <c r="D1778" t="str">
        <f t="shared" ca="1" si="137"/>
        <v>xm</v>
      </c>
      <c r="E1778">
        <f t="shared" ca="1" si="140"/>
        <v>285</v>
      </c>
      <c r="F1778" t="str">
        <f t="shared" ca="1" si="138"/>
        <v>xm285</v>
      </c>
      <c r="G1778">
        <f t="shared" ca="1" si="139"/>
        <v>86269</v>
      </c>
    </row>
    <row r="1779" spans="1:7" x14ac:dyDescent="0.3">
      <c r="A1779" t="s">
        <v>0</v>
      </c>
      <c r="B1779" s="1">
        <v>1779</v>
      </c>
      <c r="C1779" s="1" t="str">
        <f t="shared" si="136"/>
        <v>firstsoju01779</v>
      </c>
      <c r="D1779" t="str">
        <f t="shared" ca="1" si="137"/>
        <v>qb</v>
      </c>
      <c r="E1779">
        <f t="shared" ca="1" si="140"/>
        <v>550</v>
      </c>
      <c r="F1779" t="str">
        <f t="shared" ca="1" si="138"/>
        <v>qb550</v>
      </c>
      <c r="G1779">
        <f t="shared" ca="1" si="139"/>
        <v>88481</v>
      </c>
    </row>
    <row r="1780" spans="1:7" x14ac:dyDescent="0.3">
      <c r="A1780" t="s">
        <v>0</v>
      </c>
      <c r="B1780" s="1">
        <v>1780</v>
      </c>
      <c r="C1780" s="1" t="str">
        <f t="shared" si="136"/>
        <v>firstsoju01780</v>
      </c>
      <c r="D1780" t="str">
        <f t="shared" ca="1" si="137"/>
        <v>ug</v>
      </c>
      <c r="E1780">
        <f t="shared" ca="1" si="140"/>
        <v>556</v>
      </c>
      <c r="F1780" t="str">
        <f t="shared" ca="1" si="138"/>
        <v>ug556</v>
      </c>
      <c r="G1780">
        <f t="shared" ca="1" si="139"/>
        <v>17622</v>
      </c>
    </row>
    <row r="1781" spans="1:7" x14ac:dyDescent="0.3">
      <c r="A1781" t="s">
        <v>0</v>
      </c>
      <c r="B1781" s="1">
        <v>1781</v>
      </c>
      <c r="C1781" s="1" t="str">
        <f t="shared" si="136"/>
        <v>firstsoju01781</v>
      </c>
      <c r="D1781" t="str">
        <f t="shared" ca="1" si="137"/>
        <v>of</v>
      </c>
      <c r="E1781">
        <f t="shared" ca="1" si="140"/>
        <v>906</v>
      </c>
      <c r="F1781" t="str">
        <f t="shared" ca="1" si="138"/>
        <v>of906</v>
      </c>
      <c r="G1781">
        <f t="shared" ca="1" si="139"/>
        <v>92156</v>
      </c>
    </row>
    <row r="1782" spans="1:7" x14ac:dyDescent="0.3">
      <c r="A1782" t="s">
        <v>0</v>
      </c>
      <c r="B1782" s="1">
        <v>1782</v>
      </c>
      <c r="C1782" s="1" t="str">
        <f t="shared" si="136"/>
        <v>firstsoju01782</v>
      </c>
      <c r="D1782" t="str">
        <f t="shared" ca="1" si="137"/>
        <v>po</v>
      </c>
      <c r="E1782">
        <f t="shared" ca="1" si="140"/>
        <v>816</v>
      </c>
      <c r="F1782" t="str">
        <f t="shared" ca="1" si="138"/>
        <v>po816</v>
      </c>
      <c r="G1782">
        <f t="shared" ca="1" si="139"/>
        <v>34921</v>
      </c>
    </row>
    <row r="1783" spans="1:7" x14ac:dyDescent="0.3">
      <c r="A1783" t="s">
        <v>0</v>
      </c>
      <c r="B1783" s="1">
        <v>1783</v>
      </c>
      <c r="C1783" s="1" t="str">
        <f t="shared" si="136"/>
        <v>firstsoju01783</v>
      </c>
      <c r="D1783" t="str">
        <f t="shared" ca="1" si="137"/>
        <v>uy</v>
      </c>
      <c r="E1783">
        <f t="shared" ca="1" si="140"/>
        <v>285</v>
      </c>
      <c r="F1783" t="str">
        <f t="shared" ca="1" si="138"/>
        <v>uy285</v>
      </c>
      <c r="G1783">
        <f t="shared" ca="1" si="139"/>
        <v>59670</v>
      </c>
    </row>
    <row r="1784" spans="1:7" x14ac:dyDescent="0.3">
      <c r="A1784" t="s">
        <v>0</v>
      </c>
      <c r="B1784" s="1">
        <v>1784</v>
      </c>
      <c r="C1784" s="1" t="str">
        <f t="shared" si="136"/>
        <v>firstsoju01784</v>
      </c>
      <c r="D1784" t="str">
        <f t="shared" ca="1" si="137"/>
        <v>el</v>
      </c>
      <c r="E1784">
        <f t="shared" ca="1" si="140"/>
        <v>325</v>
      </c>
      <c r="F1784" t="str">
        <f t="shared" ca="1" si="138"/>
        <v>el325</v>
      </c>
      <c r="G1784">
        <f t="shared" ca="1" si="139"/>
        <v>87917</v>
      </c>
    </row>
    <row r="1785" spans="1:7" x14ac:dyDescent="0.3">
      <c r="A1785" t="s">
        <v>0</v>
      </c>
      <c r="B1785" s="1">
        <v>1785</v>
      </c>
      <c r="C1785" s="1" t="str">
        <f t="shared" si="136"/>
        <v>firstsoju01785</v>
      </c>
      <c r="D1785" t="str">
        <f t="shared" ca="1" si="137"/>
        <v>zg</v>
      </c>
      <c r="E1785">
        <f t="shared" ca="1" si="140"/>
        <v>526</v>
      </c>
      <c r="F1785" t="str">
        <f t="shared" ca="1" si="138"/>
        <v>zg526</v>
      </c>
      <c r="G1785">
        <f t="shared" ca="1" si="139"/>
        <v>55314</v>
      </c>
    </row>
    <row r="1786" spans="1:7" x14ac:dyDescent="0.3">
      <c r="A1786" t="s">
        <v>0</v>
      </c>
      <c r="B1786" s="1">
        <v>1786</v>
      </c>
      <c r="C1786" s="1" t="str">
        <f t="shared" si="136"/>
        <v>firstsoju01786</v>
      </c>
      <c r="D1786" t="str">
        <f t="shared" ca="1" si="137"/>
        <v>by</v>
      </c>
      <c r="E1786">
        <f t="shared" ca="1" si="140"/>
        <v>875</v>
      </c>
      <c r="F1786" t="str">
        <f t="shared" ca="1" si="138"/>
        <v>by875</v>
      </c>
      <c r="G1786">
        <f t="shared" ca="1" si="139"/>
        <v>92100</v>
      </c>
    </row>
    <row r="1787" spans="1:7" x14ac:dyDescent="0.3">
      <c r="A1787" t="s">
        <v>0</v>
      </c>
      <c r="B1787" s="1">
        <v>1787</v>
      </c>
      <c r="C1787" s="1" t="str">
        <f t="shared" si="136"/>
        <v>firstsoju01787</v>
      </c>
      <c r="D1787" t="str">
        <f t="shared" ca="1" si="137"/>
        <v>dx</v>
      </c>
      <c r="E1787">
        <f t="shared" ca="1" si="140"/>
        <v>149</v>
      </c>
      <c r="F1787" t="str">
        <f t="shared" ca="1" si="138"/>
        <v>dx149</v>
      </c>
      <c r="G1787">
        <f t="shared" ca="1" si="139"/>
        <v>73568</v>
      </c>
    </row>
    <row r="1788" spans="1:7" x14ac:dyDescent="0.3">
      <c r="A1788" t="s">
        <v>0</v>
      </c>
      <c r="B1788" s="1">
        <v>1788</v>
      </c>
      <c r="C1788" s="1" t="str">
        <f t="shared" si="136"/>
        <v>firstsoju01788</v>
      </c>
      <c r="D1788" t="str">
        <f t="shared" ca="1" si="137"/>
        <v>gg</v>
      </c>
      <c r="E1788">
        <f t="shared" ca="1" si="140"/>
        <v>972</v>
      </c>
      <c r="F1788" t="str">
        <f t="shared" ca="1" si="138"/>
        <v>gg972</v>
      </c>
      <c r="G1788">
        <f t="shared" ca="1" si="139"/>
        <v>77355</v>
      </c>
    </row>
    <row r="1789" spans="1:7" x14ac:dyDescent="0.3">
      <c r="A1789" t="s">
        <v>0</v>
      </c>
      <c r="B1789" s="1">
        <v>1789</v>
      </c>
      <c r="C1789" s="1" t="str">
        <f t="shared" si="136"/>
        <v>firstsoju01789</v>
      </c>
      <c r="D1789" t="str">
        <f t="shared" ca="1" si="137"/>
        <v>yi</v>
      </c>
      <c r="E1789">
        <f t="shared" ca="1" si="140"/>
        <v>568</v>
      </c>
      <c r="F1789" t="str">
        <f t="shared" ca="1" si="138"/>
        <v>yi568</v>
      </c>
      <c r="G1789">
        <f t="shared" ca="1" si="139"/>
        <v>72892</v>
      </c>
    </row>
    <row r="1790" spans="1:7" x14ac:dyDescent="0.3">
      <c r="A1790" t="s">
        <v>0</v>
      </c>
      <c r="B1790" s="1">
        <v>1790</v>
      </c>
      <c r="C1790" s="1" t="str">
        <f t="shared" si="136"/>
        <v>firstsoju01790</v>
      </c>
      <c r="D1790" t="str">
        <f t="shared" ca="1" si="137"/>
        <v>mn</v>
      </c>
      <c r="E1790">
        <f t="shared" ca="1" si="140"/>
        <v>531</v>
      </c>
      <c r="F1790" t="str">
        <f t="shared" ca="1" si="138"/>
        <v>mn531</v>
      </c>
      <c r="G1790">
        <f t="shared" ca="1" si="139"/>
        <v>52956</v>
      </c>
    </row>
    <row r="1791" spans="1:7" x14ac:dyDescent="0.3">
      <c r="A1791" t="s">
        <v>0</v>
      </c>
      <c r="B1791" s="1">
        <v>1791</v>
      </c>
      <c r="C1791" s="1" t="str">
        <f t="shared" si="136"/>
        <v>firstsoju01791</v>
      </c>
      <c r="D1791" t="str">
        <f t="shared" ca="1" si="137"/>
        <v>tk</v>
      </c>
      <c r="E1791">
        <f t="shared" ca="1" si="140"/>
        <v>315</v>
      </c>
      <c r="F1791" t="str">
        <f t="shared" ca="1" si="138"/>
        <v>tk315</v>
      </c>
      <c r="G1791">
        <f t="shared" ca="1" si="139"/>
        <v>64622</v>
      </c>
    </row>
    <row r="1792" spans="1:7" x14ac:dyDescent="0.3">
      <c r="A1792" t="s">
        <v>0</v>
      </c>
      <c r="B1792" s="1">
        <v>1792</v>
      </c>
      <c r="C1792" s="1" t="str">
        <f t="shared" si="136"/>
        <v>firstsoju01792</v>
      </c>
      <c r="D1792" t="str">
        <f t="shared" ca="1" si="137"/>
        <v>xr</v>
      </c>
      <c r="E1792">
        <f t="shared" ca="1" si="140"/>
        <v>433</v>
      </c>
      <c r="F1792" t="str">
        <f t="shared" ca="1" si="138"/>
        <v>xr433</v>
      </c>
      <c r="G1792">
        <f t="shared" ca="1" si="139"/>
        <v>39150</v>
      </c>
    </row>
    <row r="1793" spans="1:7" x14ac:dyDescent="0.3">
      <c r="A1793" t="s">
        <v>0</v>
      </c>
      <c r="B1793" s="1">
        <v>1793</v>
      </c>
      <c r="C1793" s="1" t="str">
        <f t="shared" si="136"/>
        <v>firstsoju01793</v>
      </c>
      <c r="D1793" t="str">
        <f t="shared" ca="1" si="137"/>
        <v>jy</v>
      </c>
      <c r="E1793">
        <f t="shared" ca="1" si="140"/>
        <v>668</v>
      </c>
      <c r="F1793" t="str">
        <f t="shared" ca="1" si="138"/>
        <v>jy668</v>
      </c>
      <c r="G1793">
        <f t="shared" ca="1" si="139"/>
        <v>30096</v>
      </c>
    </row>
    <row r="1794" spans="1:7" x14ac:dyDescent="0.3">
      <c r="A1794" t="s">
        <v>0</v>
      </c>
      <c r="B1794" s="1">
        <v>1794</v>
      </c>
      <c r="C1794" s="1" t="str">
        <f t="shared" ref="C1794:C1857" si="141">A1794&amp; TEXT(B1794,"00000")</f>
        <v>firstsoju01794</v>
      </c>
      <c r="D1794" t="str">
        <f t="shared" ref="D1794:D1857" ca="1" si="142">CHAR(RANDBETWEEN(97,122)) &amp; CHAR(RANDBETWEEN(97,122))</f>
        <v>bv</v>
      </c>
      <c r="E1794">
        <f t="shared" ca="1" si="140"/>
        <v>340</v>
      </c>
      <c r="F1794" t="str">
        <f t="shared" ref="F1794:F1857" ca="1" si="143">D1794&amp;E1794</f>
        <v>bv340</v>
      </c>
      <c r="G1794">
        <f t="shared" ref="G1794:G1857" ca="1" si="144">RANDBETWEEN(10000,99999)</f>
        <v>49897</v>
      </c>
    </row>
    <row r="1795" spans="1:7" x14ac:dyDescent="0.3">
      <c r="A1795" t="s">
        <v>0</v>
      </c>
      <c r="B1795" s="1">
        <v>1795</v>
      </c>
      <c r="C1795" s="1" t="str">
        <f t="shared" si="141"/>
        <v>firstsoju01795</v>
      </c>
      <c r="D1795" t="str">
        <f t="shared" ca="1" si="142"/>
        <v>lr</v>
      </c>
      <c r="E1795">
        <f t="shared" ca="1" si="140"/>
        <v>123</v>
      </c>
      <c r="F1795" t="str">
        <f t="shared" ca="1" si="143"/>
        <v>lr123</v>
      </c>
      <c r="G1795">
        <f t="shared" ca="1" si="144"/>
        <v>79662</v>
      </c>
    </row>
    <row r="1796" spans="1:7" x14ac:dyDescent="0.3">
      <c r="A1796" t="s">
        <v>0</v>
      </c>
      <c r="B1796" s="1">
        <v>1796</v>
      </c>
      <c r="C1796" s="1" t="str">
        <f t="shared" si="141"/>
        <v>firstsoju01796</v>
      </c>
      <c r="D1796" t="str">
        <f t="shared" ca="1" si="142"/>
        <v>zz</v>
      </c>
      <c r="E1796">
        <f t="shared" ca="1" si="140"/>
        <v>244</v>
      </c>
      <c r="F1796" t="str">
        <f t="shared" ca="1" si="143"/>
        <v>zz244</v>
      </c>
      <c r="G1796">
        <f t="shared" ca="1" si="144"/>
        <v>63538</v>
      </c>
    </row>
    <row r="1797" spans="1:7" x14ac:dyDescent="0.3">
      <c r="A1797" t="s">
        <v>0</v>
      </c>
      <c r="B1797" s="1">
        <v>1797</v>
      </c>
      <c r="C1797" s="1" t="str">
        <f t="shared" si="141"/>
        <v>firstsoju01797</v>
      </c>
      <c r="D1797" t="str">
        <f t="shared" ca="1" si="142"/>
        <v>iw</v>
      </c>
      <c r="E1797">
        <f t="shared" ca="1" si="140"/>
        <v>695</v>
      </c>
      <c r="F1797" t="str">
        <f t="shared" ca="1" si="143"/>
        <v>iw695</v>
      </c>
      <c r="G1797">
        <f t="shared" ca="1" si="144"/>
        <v>73331</v>
      </c>
    </row>
    <row r="1798" spans="1:7" x14ac:dyDescent="0.3">
      <c r="A1798" t="s">
        <v>0</v>
      </c>
      <c r="B1798" s="1">
        <v>1798</v>
      </c>
      <c r="C1798" s="1" t="str">
        <f t="shared" si="141"/>
        <v>firstsoju01798</v>
      </c>
      <c r="D1798" t="str">
        <f t="shared" ca="1" si="142"/>
        <v>mo</v>
      </c>
      <c r="E1798">
        <f t="shared" ca="1" si="140"/>
        <v>433</v>
      </c>
      <c r="F1798" t="str">
        <f t="shared" ca="1" si="143"/>
        <v>mo433</v>
      </c>
      <c r="G1798">
        <f t="shared" ca="1" si="144"/>
        <v>89720</v>
      </c>
    </row>
    <row r="1799" spans="1:7" x14ac:dyDescent="0.3">
      <c r="A1799" t="s">
        <v>0</v>
      </c>
      <c r="B1799" s="1">
        <v>1799</v>
      </c>
      <c r="C1799" s="1" t="str">
        <f t="shared" si="141"/>
        <v>firstsoju01799</v>
      </c>
      <c r="D1799" t="str">
        <f t="shared" ca="1" si="142"/>
        <v>wb</v>
      </c>
      <c r="E1799">
        <f t="shared" ca="1" si="140"/>
        <v>901</v>
      </c>
      <c r="F1799" t="str">
        <f t="shared" ca="1" si="143"/>
        <v>wb901</v>
      </c>
      <c r="G1799">
        <f t="shared" ca="1" si="144"/>
        <v>71247</v>
      </c>
    </row>
    <row r="1800" spans="1:7" x14ac:dyDescent="0.3">
      <c r="A1800" t="s">
        <v>0</v>
      </c>
      <c r="B1800" s="1">
        <v>1800</v>
      </c>
      <c r="C1800" s="1" t="str">
        <f t="shared" si="141"/>
        <v>firstsoju01800</v>
      </c>
      <c r="D1800" t="str">
        <f t="shared" ca="1" si="142"/>
        <v>tf</v>
      </c>
      <c r="E1800">
        <f t="shared" ca="1" si="140"/>
        <v>902</v>
      </c>
      <c r="F1800" t="str">
        <f t="shared" ca="1" si="143"/>
        <v>tf902</v>
      </c>
      <c r="G1800">
        <f t="shared" ca="1" si="144"/>
        <v>70170</v>
      </c>
    </row>
    <row r="1801" spans="1:7" x14ac:dyDescent="0.3">
      <c r="A1801" t="s">
        <v>0</v>
      </c>
      <c r="B1801" s="1">
        <v>1801</v>
      </c>
      <c r="C1801" s="1" t="str">
        <f t="shared" si="141"/>
        <v>firstsoju01801</v>
      </c>
      <c r="D1801" t="str">
        <f t="shared" ca="1" si="142"/>
        <v>ul</v>
      </c>
      <c r="E1801">
        <f t="shared" ca="1" si="140"/>
        <v>873</v>
      </c>
      <c r="F1801" t="str">
        <f t="shared" ca="1" si="143"/>
        <v>ul873</v>
      </c>
      <c r="G1801">
        <f t="shared" ca="1" si="144"/>
        <v>85258</v>
      </c>
    </row>
    <row r="1802" spans="1:7" x14ac:dyDescent="0.3">
      <c r="A1802" t="s">
        <v>0</v>
      </c>
      <c r="B1802" s="1">
        <v>1802</v>
      </c>
      <c r="C1802" s="1" t="str">
        <f t="shared" si="141"/>
        <v>firstsoju01802</v>
      </c>
      <c r="D1802" t="str">
        <f t="shared" ca="1" si="142"/>
        <v>ay</v>
      </c>
      <c r="E1802">
        <f t="shared" ca="1" si="140"/>
        <v>467</v>
      </c>
      <c r="F1802" t="str">
        <f t="shared" ca="1" si="143"/>
        <v>ay467</v>
      </c>
      <c r="G1802">
        <f t="shared" ca="1" si="144"/>
        <v>75264</v>
      </c>
    </row>
    <row r="1803" spans="1:7" x14ac:dyDescent="0.3">
      <c r="A1803" t="s">
        <v>0</v>
      </c>
      <c r="B1803" s="1">
        <v>1803</v>
      </c>
      <c r="C1803" s="1" t="str">
        <f t="shared" si="141"/>
        <v>firstsoju01803</v>
      </c>
      <c r="D1803" t="str">
        <f t="shared" ca="1" si="142"/>
        <v>va</v>
      </c>
      <c r="E1803">
        <f t="shared" ca="1" si="140"/>
        <v>227</v>
      </c>
      <c r="F1803" t="str">
        <f t="shared" ca="1" si="143"/>
        <v>va227</v>
      </c>
      <c r="G1803">
        <f t="shared" ca="1" si="144"/>
        <v>46210</v>
      </c>
    </row>
    <row r="1804" spans="1:7" x14ac:dyDescent="0.3">
      <c r="A1804" t="s">
        <v>0</v>
      </c>
      <c r="B1804" s="1">
        <v>1804</v>
      </c>
      <c r="C1804" s="1" t="str">
        <f t="shared" si="141"/>
        <v>firstsoju01804</v>
      </c>
      <c r="D1804" t="str">
        <f t="shared" ca="1" si="142"/>
        <v>gj</v>
      </c>
      <c r="E1804">
        <f t="shared" ca="1" si="140"/>
        <v>985</v>
      </c>
      <c r="F1804" t="str">
        <f t="shared" ca="1" si="143"/>
        <v>gj985</v>
      </c>
      <c r="G1804">
        <f t="shared" ca="1" si="144"/>
        <v>91695</v>
      </c>
    </row>
    <row r="1805" spans="1:7" x14ac:dyDescent="0.3">
      <c r="A1805" t="s">
        <v>0</v>
      </c>
      <c r="B1805" s="1">
        <v>1805</v>
      </c>
      <c r="C1805" s="1" t="str">
        <f t="shared" si="141"/>
        <v>firstsoju01805</v>
      </c>
      <c r="D1805" t="str">
        <f t="shared" ca="1" si="142"/>
        <v>ze</v>
      </c>
      <c r="E1805">
        <f t="shared" ca="1" si="140"/>
        <v>978</v>
      </c>
      <c r="F1805" t="str">
        <f t="shared" ca="1" si="143"/>
        <v>ze978</v>
      </c>
      <c r="G1805">
        <f t="shared" ca="1" si="144"/>
        <v>11765</v>
      </c>
    </row>
    <row r="1806" spans="1:7" x14ac:dyDescent="0.3">
      <c r="A1806" t="s">
        <v>0</v>
      </c>
      <c r="B1806" s="1">
        <v>1806</v>
      </c>
      <c r="C1806" s="1" t="str">
        <f t="shared" si="141"/>
        <v>firstsoju01806</v>
      </c>
      <c r="D1806" t="str">
        <f t="shared" ca="1" si="142"/>
        <v>bx</v>
      </c>
      <c r="E1806">
        <f t="shared" ca="1" si="140"/>
        <v>814</v>
      </c>
      <c r="F1806" t="str">
        <f t="shared" ca="1" si="143"/>
        <v>bx814</v>
      </c>
      <c r="G1806">
        <f t="shared" ca="1" si="144"/>
        <v>47742</v>
      </c>
    </row>
    <row r="1807" spans="1:7" x14ac:dyDescent="0.3">
      <c r="A1807" t="s">
        <v>0</v>
      </c>
      <c r="B1807" s="1">
        <v>1807</v>
      </c>
      <c r="C1807" s="1" t="str">
        <f t="shared" si="141"/>
        <v>firstsoju01807</v>
      </c>
      <c r="D1807" t="str">
        <f t="shared" ca="1" si="142"/>
        <v>ix</v>
      </c>
      <c r="E1807">
        <f t="shared" ca="1" si="140"/>
        <v>669</v>
      </c>
      <c r="F1807" t="str">
        <f t="shared" ca="1" si="143"/>
        <v>ix669</v>
      </c>
      <c r="G1807">
        <f t="shared" ca="1" si="144"/>
        <v>38446</v>
      </c>
    </row>
    <row r="1808" spans="1:7" x14ac:dyDescent="0.3">
      <c r="A1808" t="s">
        <v>0</v>
      </c>
      <c r="B1808" s="1">
        <v>1808</v>
      </c>
      <c r="C1808" s="1" t="str">
        <f t="shared" si="141"/>
        <v>firstsoju01808</v>
      </c>
      <c r="D1808" t="str">
        <f t="shared" ca="1" si="142"/>
        <v>sp</v>
      </c>
      <c r="E1808">
        <f t="shared" ca="1" si="140"/>
        <v>984</v>
      </c>
      <c r="F1808" t="str">
        <f t="shared" ca="1" si="143"/>
        <v>sp984</v>
      </c>
      <c r="G1808">
        <f t="shared" ca="1" si="144"/>
        <v>41013</v>
      </c>
    </row>
    <row r="1809" spans="1:7" x14ac:dyDescent="0.3">
      <c r="A1809" t="s">
        <v>0</v>
      </c>
      <c r="B1809" s="1">
        <v>1809</v>
      </c>
      <c r="C1809" s="1" t="str">
        <f t="shared" si="141"/>
        <v>firstsoju01809</v>
      </c>
      <c r="D1809" t="str">
        <f t="shared" ca="1" si="142"/>
        <v>yz</v>
      </c>
      <c r="E1809">
        <f t="shared" ca="1" si="140"/>
        <v>783</v>
      </c>
      <c r="F1809" t="str">
        <f t="shared" ca="1" si="143"/>
        <v>yz783</v>
      </c>
      <c r="G1809">
        <f t="shared" ca="1" si="144"/>
        <v>61427</v>
      </c>
    </row>
    <row r="1810" spans="1:7" x14ac:dyDescent="0.3">
      <c r="A1810" t="s">
        <v>0</v>
      </c>
      <c r="B1810" s="1">
        <v>1810</v>
      </c>
      <c r="C1810" s="1" t="str">
        <f t="shared" si="141"/>
        <v>firstsoju01810</v>
      </c>
      <c r="D1810" t="str">
        <f t="shared" ca="1" si="142"/>
        <v>av</v>
      </c>
      <c r="E1810">
        <f t="shared" ref="E1810:E1873" ca="1" si="145">RANDBETWEEN(100,999)</f>
        <v>363</v>
      </c>
      <c r="F1810" t="str">
        <f t="shared" ca="1" si="143"/>
        <v>av363</v>
      </c>
      <c r="G1810">
        <f t="shared" ca="1" si="144"/>
        <v>65484</v>
      </c>
    </row>
    <row r="1811" spans="1:7" x14ac:dyDescent="0.3">
      <c r="A1811" t="s">
        <v>0</v>
      </c>
      <c r="B1811" s="1">
        <v>1811</v>
      </c>
      <c r="C1811" s="1" t="str">
        <f t="shared" si="141"/>
        <v>firstsoju01811</v>
      </c>
      <c r="D1811" t="str">
        <f t="shared" ca="1" si="142"/>
        <v>vo</v>
      </c>
      <c r="E1811">
        <f t="shared" ca="1" si="145"/>
        <v>977</v>
      </c>
      <c r="F1811" t="str">
        <f t="shared" ca="1" si="143"/>
        <v>vo977</v>
      </c>
      <c r="G1811">
        <f t="shared" ca="1" si="144"/>
        <v>18415</v>
      </c>
    </row>
    <row r="1812" spans="1:7" x14ac:dyDescent="0.3">
      <c r="A1812" t="s">
        <v>0</v>
      </c>
      <c r="B1812" s="1">
        <v>1812</v>
      </c>
      <c r="C1812" s="1" t="str">
        <f t="shared" si="141"/>
        <v>firstsoju01812</v>
      </c>
      <c r="D1812" t="str">
        <f t="shared" ca="1" si="142"/>
        <v>uo</v>
      </c>
      <c r="E1812">
        <f t="shared" ca="1" si="145"/>
        <v>253</v>
      </c>
      <c r="F1812" t="str">
        <f t="shared" ca="1" si="143"/>
        <v>uo253</v>
      </c>
      <c r="G1812">
        <f t="shared" ca="1" si="144"/>
        <v>52604</v>
      </c>
    </row>
    <row r="1813" spans="1:7" x14ac:dyDescent="0.3">
      <c r="A1813" t="s">
        <v>0</v>
      </c>
      <c r="B1813" s="1">
        <v>1813</v>
      </c>
      <c r="C1813" s="1" t="str">
        <f t="shared" si="141"/>
        <v>firstsoju01813</v>
      </c>
      <c r="D1813" t="str">
        <f t="shared" ca="1" si="142"/>
        <v>xr</v>
      </c>
      <c r="E1813">
        <f t="shared" ca="1" si="145"/>
        <v>490</v>
      </c>
      <c r="F1813" t="str">
        <f t="shared" ca="1" si="143"/>
        <v>xr490</v>
      </c>
      <c r="G1813">
        <f t="shared" ca="1" si="144"/>
        <v>92849</v>
      </c>
    </row>
    <row r="1814" spans="1:7" x14ac:dyDescent="0.3">
      <c r="A1814" t="s">
        <v>0</v>
      </c>
      <c r="B1814" s="1">
        <v>1814</v>
      </c>
      <c r="C1814" s="1" t="str">
        <f t="shared" si="141"/>
        <v>firstsoju01814</v>
      </c>
      <c r="D1814" t="str">
        <f t="shared" ca="1" si="142"/>
        <v>cf</v>
      </c>
      <c r="E1814">
        <f t="shared" ca="1" si="145"/>
        <v>747</v>
      </c>
      <c r="F1814" t="str">
        <f t="shared" ca="1" si="143"/>
        <v>cf747</v>
      </c>
      <c r="G1814">
        <f t="shared" ca="1" si="144"/>
        <v>46940</v>
      </c>
    </row>
    <row r="1815" spans="1:7" x14ac:dyDescent="0.3">
      <c r="A1815" t="s">
        <v>0</v>
      </c>
      <c r="B1815" s="1">
        <v>1815</v>
      </c>
      <c r="C1815" s="1" t="str">
        <f t="shared" si="141"/>
        <v>firstsoju01815</v>
      </c>
      <c r="D1815" t="str">
        <f t="shared" ca="1" si="142"/>
        <v>lw</v>
      </c>
      <c r="E1815">
        <f t="shared" ca="1" si="145"/>
        <v>940</v>
      </c>
      <c r="F1815" t="str">
        <f t="shared" ca="1" si="143"/>
        <v>lw940</v>
      </c>
      <c r="G1815">
        <f t="shared" ca="1" si="144"/>
        <v>94781</v>
      </c>
    </row>
    <row r="1816" spans="1:7" x14ac:dyDescent="0.3">
      <c r="A1816" t="s">
        <v>0</v>
      </c>
      <c r="B1816" s="1">
        <v>1816</v>
      </c>
      <c r="C1816" s="1" t="str">
        <f t="shared" si="141"/>
        <v>firstsoju01816</v>
      </c>
      <c r="D1816" t="str">
        <f t="shared" ca="1" si="142"/>
        <v>qj</v>
      </c>
      <c r="E1816">
        <f t="shared" ca="1" si="145"/>
        <v>875</v>
      </c>
      <c r="F1816" t="str">
        <f t="shared" ca="1" si="143"/>
        <v>qj875</v>
      </c>
      <c r="G1816">
        <f t="shared" ca="1" si="144"/>
        <v>47511</v>
      </c>
    </row>
    <row r="1817" spans="1:7" x14ac:dyDescent="0.3">
      <c r="A1817" t="s">
        <v>0</v>
      </c>
      <c r="B1817" s="1">
        <v>1817</v>
      </c>
      <c r="C1817" s="1" t="str">
        <f t="shared" si="141"/>
        <v>firstsoju01817</v>
      </c>
      <c r="D1817" t="str">
        <f t="shared" ca="1" si="142"/>
        <v>nc</v>
      </c>
      <c r="E1817">
        <f t="shared" ca="1" si="145"/>
        <v>535</v>
      </c>
      <c r="F1817" t="str">
        <f t="shared" ca="1" si="143"/>
        <v>nc535</v>
      </c>
      <c r="G1817">
        <f t="shared" ca="1" si="144"/>
        <v>86011</v>
      </c>
    </row>
    <row r="1818" spans="1:7" x14ac:dyDescent="0.3">
      <c r="A1818" t="s">
        <v>0</v>
      </c>
      <c r="B1818" s="1">
        <v>1818</v>
      </c>
      <c r="C1818" s="1" t="str">
        <f t="shared" si="141"/>
        <v>firstsoju01818</v>
      </c>
      <c r="D1818" t="str">
        <f t="shared" ca="1" si="142"/>
        <v>wk</v>
      </c>
      <c r="E1818">
        <f t="shared" ca="1" si="145"/>
        <v>255</v>
      </c>
      <c r="F1818" t="str">
        <f t="shared" ca="1" si="143"/>
        <v>wk255</v>
      </c>
      <c r="G1818">
        <f t="shared" ca="1" si="144"/>
        <v>63762</v>
      </c>
    </row>
    <row r="1819" spans="1:7" x14ac:dyDescent="0.3">
      <c r="A1819" t="s">
        <v>0</v>
      </c>
      <c r="B1819" s="1">
        <v>1819</v>
      </c>
      <c r="C1819" s="1" t="str">
        <f t="shared" si="141"/>
        <v>firstsoju01819</v>
      </c>
      <c r="D1819" t="str">
        <f t="shared" ca="1" si="142"/>
        <v>kq</v>
      </c>
      <c r="E1819">
        <f t="shared" ca="1" si="145"/>
        <v>638</v>
      </c>
      <c r="F1819" t="str">
        <f t="shared" ca="1" si="143"/>
        <v>kq638</v>
      </c>
      <c r="G1819">
        <f t="shared" ca="1" si="144"/>
        <v>46144</v>
      </c>
    </row>
    <row r="1820" spans="1:7" x14ac:dyDescent="0.3">
      <c r="A1820" t="s">
        <v>0</v>
      </c>
      <c r="B1820" s="1">
        <v>1820</v>
      </c>
      <c r="C1820" s="1" t="str">
        <f t="shared" si="141"/>
        <v>firstsoju01820</v>
      </c>
      <c r="D1820" t="str">
        <f t="shared" ca="1" si="142"/>
        <v>tc</v>
      </c>
      <c r="E1820">
        <f t="shared" ca="1" si="145"/>
        <v>556</v>
      </c>
      <c r="F1820" t="str">
        <f t="shared" ca="1" si="143"/>
        <v>tc556</v>
      </c>
      <c r="G1820">
        <f t="shared" ca="1" si="144"/>
        <v>34064</v>
      </c>
    </row>
    <row r="1821" spans="1:7" x14ac:dyDescent="0.3">
      <c r="A1821" t="s">
        <v>0</v>
      </c>
      <c r="B1821" s="1">
        <v>1821</v>
      </c>
      <c r="C1821" s="1" t="str">
        <f t="shared" si="141"/>
        <v>firstsoju01821</v>
      </c>
      <c r="D1821" t="str">
        <f t="shared" ca="1" si="142"/>
        <v>aw</v>
      </c>
      <c r="E1821">
        <f t="shared" ca="1" si="145"/>
        <v>669</v>
      </c>
      <c r="F1821" t="str">
        <f t="shared" ca="1" si="143"/>
        <v>aw669</v>
      </c>
      <c r="G1821">
        <f t="shared" ca="1" si="144"/>
        <v>29587</v>
      </c>
    </row>
    <row r="1822" spans="1:7" x14ac:dyDescent="0.3">
      <c r="A1822" t="s">
        <v>0</v>
      </c>
      <c r="B1822" s="1">
        <v>1822</v>
      </c>
      <c r="C1822" s="1" t="str">
        <f t="shared" si="141"/>
        <v>firstsoju01822</v>
      </c>
      <c r="D1822" t="str">
        <f t="shared" ca="1" si="142"/>
        <v>lz</v>
      </c>
      <c r="E1822">
        <f t="shared" ca="1" si="145"/>
        <v>467</v>
      </c>
      <c r="F1822" t="str">
        <f t="shared" ca="1" si="143"/>
        <v>lz467</v>
      </c>
      <c r="G1822">
        <f t="shared" ca="1" si="144"/>
        <v>82516</v>
      </c>
    </row>
    <row r="1823" spans="1:7" x14ac:dyDescent="0.3">
      <c r="A1823" t="s">
        <v>0</v>
      </c>
      <c r="B1823" s="1">
        <v>1823</v>
      </c>
      <c r="C1823" s="1" t="str">
        <f t="shared" si="141"/>
        <v>firstsoju01823</v>
      </c>
      <c r="D1823" t="str">
        <f t="shared" ca="1" si="142"/>
        <v>ze</v>
      </c>
      <c r="E1823">
        <f t="shared" ca="1" si="145"/>
        <v>544</v>
      </c>
      <c r="F1823" t="str">
        <f t="shared" ca="1" si="143"/>
        <v>ze544</v>
      </c>
      <c r="G1823">
        <f t="shared" ca="1" si="144"/>
        <v>65393</v>
      </c>
    </row>
    <row r="1824" spans="1:7" x14ac:dyDescent="0.3">
      <c r="A1824" t="s">
        <v>0</v>
      </c>
      <c r="B1824" s="1">
        <v>1824</v>
      </c>
      <c r="C1824" s="1" t="str">
        <f t="shared" si="141"/>
        <v>firstsoju01824</v>
      </c>
      <c r="D1824" t="str">
        <f t="shared" ca="1" si="142"/>
        <v>gw</v>
      </c>
      <c r="E1824">
        <f t="shared" ca="1" si="145"/>
        <v>747</v>
      </c>
      <c r="F1824" t="str">
        <f t="shared" ca="1" si="143"/>
        <v>gw747</v>
      </c>
      <c r="G1824">
        <f t="shared" ca="1" si="144"/>
        <v>86251</v>
      </c>
    </row>
    <row r="1825" spans="1:7" x14ac:dyDescent="0.3">
      <c r="A1825" t="s">
        <v>0</v>
      </c>
      <c r="B1825" s="1">
        <v>1825</v>
      </c>
      <c r="C1825" s="1" t="str">
        <f t="shared" si="141"/>
        <v>firstsoju01825</v>
      </c>
      <c r="D1825" t="str">
        <f t="shared" ca="1" si="142"/>
        <v>ce</v>
      </c>
      <c r="E1825">
        <f t="shared" ca="1" si="145"/>
        <v>264</v>
      </c>
      <c r="F1825" t="str">
        <f t="shared" ca="1" si="143"/>
        <v>ce264</v>
      </c>
      <c r="G1825">
        <f t="shared" ca="1" si="144"/>
        <v>92422</v>
      </c>
    </row>
    <row r="1826" spans="1:7" x14ac:dyDescent="0.3">
      <c r="A1826" t="s">
        <v>0</v>
      </c>
      <c r="B1826" s="1">
        <v>1826</v>
      </c>
      <c r="C1826" s="1" t="str">
        <f t="shared" si="141"/>
        <v>firstsoju01826</v>
      </c>
      <c r="D1826" t="str">
        <f t="shared" ca="1" si="142"/>
        <v>dx</v>
      </c>
      <c r="E1826">
        <f t="shared" ca="1" si="145"/>
        <v>457</v>
      </c>
      <c r="F1826" t="str">
        <f t="shared" ca="1" si="143"/>
        <v>dx457</v>
      </c>
      <c r="G1826">
        <f t="shared" ca="1" si="144"/>
        <v>70345</v>
      </c>
    </row>
    <row r="1827" spans="1:7" x14ac:dyDescent="0.3">
      <c r="A1827" t="s">
        <v>0</v>
      </c>
      <c r="B1827" s="1">
        <v>1827</v>
      </c>
      <c r="C1827" s="1" t="str">
        <f t="shared" si="141"/>
        <v>firstsoju01827</v>
      </c>
      <c r="D1827" t="str">
        <f t="shared" ca="1" si="142"/>
        <v>cc</v>
      </c>
      <c r="E1827">
        <f t="shared" ca="1" si="145"/>
        <v>519</v>
      </c>
      <c r="F1827" t="str">
        <f t="shared" ca="1" si="143"/>
        <v>cc519</v>
      </c>
      <c r="G1827">
        <f t="shared" ca="1" si="144"/>
        <v>88072</v>
      </c>
    </row>
    <row r="1828" spans="1:7" x14ac:dyDescent="0.3">
      <c r="A1828" t="s">
        <v>0</v>
      </c>
      <c r="B1828" s="1">
        <v>1828</v>
      </c>
      <c r="C1828" s="1" t="str">
        <f t="shared" si="141"/>
        <v>firstsoju01828</v>
      </c>
      <c r="D1828" t="str">
        <f t="shared" ca="1" si="142"/>
        <v>ho</v>
      </c>
      <c r="E1828">
        <f t="shared" ca="1" si="145"/>
        <v>688</v>
      </c>
      <c r="F1828" t="str">
        <f t="shared" ca="1" si="143"/>
        <v>ho688</v>
      </c>
      <c r="G1828">
        <f t="shared" ca="1" si="144"/>
        <v>26484</v>
      </c>
    </row>
    <row r="1829" spans="1:7" x14ac:dyDescent="0.3">
      <c r="A1829" t="s">
        <v>0</v>
      </c>
      <c r="B1829" s="1">
        <v>1829</v>
      </c>
      <c r="C1829" s="1" t="str">
        <f t="shared" si="141"/>
        <v>firstsoju01829</v>
      </c>
      <c r="D1829" t="str">
        <f t="shared" ca="1" si="142"/>
        <v>rt</v>
      </c>
      <c r="E1829">
        <f t="shared" ca="1" si="145"/>
        <v>967</v>
      </c>
      <c r="F1829" t="str">
        <f t="shared" ca="1" si="143"/>
        <v>rt967</v>
      </c>
      <c r="G1829">
        <f t="shared" ca="1" si="144"/>
        <v>47395</v>
      </c>
    </row>
    <row r="1830" spans="1:7" x14ac:dyDescent="0.3">
      <c r="A1830" t="s">
        <v>0</v>
      </c>
      <c r="B1830" s="1">
        <v>1830</v>
      </c>
      <c r="C1830" s="1" t="str">
        <f t="shared" si="141"/>
        <v>firstsoju01830</v>
      </c>
      <c r="D1830" t="str">
        <f t="shared" ca="1" si="142"/>
        <v>lh</v>
      </c>
      <c r="E1830">
        <f t="shared" ca="1" si="145"/>
        <v>106</v>
      </c>
      <c r="F1830" t="str">
        <f t="shared" ca="1" si="143"/>
        <v>lh106</v>
      </c>
      <c r="G1830">
        <f t="shared" ca="1" si="144"/>
        <v>81982</v>
      </c>
    </row>
    <row r="1831" spans="1:7" x14ac:dyDescent="0.3">
      <c r="A1831" t="s">
        <v>0</v>
      </c>
      <c r="B1831" s="1">
        <v>1831</v>
      </c>
      <c r="C1831" s="1" t="str">
        <f t="shared" si="141"/>
        <v>firstsoju01831</v>
      </c>
      <c r="D1831" t="str">
        <f t="shared" ca="1" si="142"/>
        <v>qd</v>
      </c>
      <c r="E1831">
        <f t="shared" ca="1" si="145"/>
        <v>830</v>
      </c>
      <c r="F1831" t="str">
        <f t="shared" ca="1" si="143"/>
        <v>qd830</v>
      </c>
      <c r="G1831">
        <f t="shared" ca="1" si="144"/>
        <v>65595</v>
      </c>
    </row>
    <row r="1832" spans="1:7" x14ac:dyDescent="0.3">
      <c r="A1832" t="s">
        <v>0</v>
      </c>
      <c r="B1832" s="1">
        <v>1832</v>
      </c>
      <c r="C1832" s="1" t="str">
        <f t="shared" si="141"/>
        <v>firstsoju01832</v>
      </c>
      <c r="D1832" t="str">
        <f t="shared" ca="1" si="142"/>
        <v>xs</v>
      </c>
      <c r="E1832">
        <f t="shared" ca="1" si="145"/>
        <v>329</v>
      </c>
      <c r="F1832" t="str">
        <f t="shared" ca="1" si="143"/>
        <v>xs329</v>
      </c>
      <c r="G1832">
        <f t="shared" ca="1" si="144"/>
        <v>87153</v>
      </c>
    </row>
    <row r="1833" spans="1:7" x14ac:dyDescent="0.3">
      <c r="A1833" t="s">
        <v>0</v>
      </c>
      <c r="B1833" s="1">
        <v>1833</v>
      </c>
      <c r="C1833" s="1" t="str">
        <f t="shared" si="141"/>
        <v>firstsoju01833</v>
      </c>
      <c r="D1833" t="str">
        <f t="shared" ca="1" si="142"/>
        <v>pr</v>
      </c>
      <c r="E1833">
        <f t="shared" ca="1" si="145"/>
        <v>865</v>
      </c>
      <c r="F1833" t="str">
        <f t="shared" ca="1" si="143"/>
        <v>pr865</v>
      </c>
      <c r="G1833">
        <f t="shared" ca="1" si="144"/>
        <v>36179</v>
      </c>
    </row>
    <row r="1834" spans="1:7" x14ac:dyDescent="0.3">
      <c r="A1834" t="s">
        <v>0</v>
      </c>
      <c r="B1834" s="1">
        <v>1834</v>
      </c>
      <c r="C1834" s="1" t="str">
        <f t="shared" si="141"/>
        <v>firstsoju01834</v>
      </c>
      <c r="D1834" t="str">
        <f t="shared" ca="1" si="142"/>
        <v>qx</v>
      </c>
      <c r="E1834">
        <f t="shared" ca="1" si="145"/>
        <v>812</v>
      </c>
      <c r="F1834" t="str">
        <f t="shared" ca="1" si="143"/>
        <v>qx812</v>
      </c>
      <c r="G1834">
        <f t="shared" ca="1" si="144"/>
        <v>42811</v>
      </c>
    </row>
    <row r="1835" spans="1:7" x14ac:dyDescent="0.3">
      <c r="A1835" t="s">
        <v>0</v>
      </c>
      <c r="B1835" s="1">
        <v>1835</v>
      </c>
      <c r="C1835" s="1" t="str">
        <f t="shared" si="141"/>
        <v>firstsoju01835</v>
      </c>
      <c r="D1835" t="str">
        <f t="shared" ca="1" si="142"/>
        <v>qs</v>
      </c>
      <c r="E1835">
        <f t="shared" ca="1" si="145"/>
        <v>776</v>
      </c>
      <c r="F1835" t="str">
        <f t="shared" ca="1" si="143"/>
        <v>qs776</v>
      </c>
      <c r="G1835">
        <f t="shared" ca="1" si="144"/>
        <v>31341</v>
      </c>
    </row>
    <row r="1836" spans="1:7" x14ac:dyDescent="0.3">
      <c r="A1836" t="s">
        <v>0</v>
      </c>
      <c r="B1836" s="1">
        <v>1836</v>
      </c>
      <c r="C1836" s="1" t="str">
        <f t="shared" si="141"/>
        <v>firstsoju01836</v>
      </c>
      <c r="D1836" t="str">
        <f t="shared" ca="1" si="142"/>
        <v>wr</v>
      </c>
      <c r="E1836">
        <f t="shared" ca="1" si="145"/>
        <v>116</v>
      </c>
      <c r="F1836" t="str">
        <f t="shared" ca="1" si="143"/>
        <v>wr116</v>
      </c>
      <c r="G1836">
        <f t="shared" ca="1" si="144"/>
        <v>70883</v>
      </c>
    </row>
    <row r="1837" spans="1:7" x14ac:dyDescent="0.3">
      <c r="A1837" t="s">
        <v>0</v>
      </c>
      <c r="B1837" s="1">
        <v>1837</v>
      </c>
      <c r="C1837" s="1" t="str">
        <f t="shared" si="141"/>
        <v>firstsoju01837</v>
      </c>
      <c r="D1837" t="str">
        <f t="shared" ca="1" si="142"/>
        <v>mx</v>
      </c>
      <c r="E1837">
        <f t="shared" ca="1" si="145"/>
        <v>192</v>
      </c>
      <c r="F1837" t="str">
        <f t="shared" ca="1" si="143"/>
        <v>mx192</v>
      </c>
      <c r="G1837">
        <f t="shared" ca="1" si="144"/>
        <v>73554</v>
      </c>
    </row>
    <row r="1838" spans="1:7" x14ac:dyDescent="0.3">
      <c r="A1838" t="s">
        <v>0</v>
      </c>
      <c r="B1838" s="1">
        <v>1838</v>
      </c>
      <c r="C1838" s="1" t="str">
        <f t="shared" si="141"/>
        <v>firstsoju01838</v>
      </c>
      <c r="D1838" t="str">
        <f t="shared" ca="1" si="142"/>
        <v>hg</v>
      </c>
      <c r="E1838">
        <f t="shared" ca="1" si="145"/>
        <v>360</v>
      </c>
      <c r="F1838" t="str">
        <f t="shared" ca="1" si="143"/>
        <v>hg360</v>
      </c>
      <c r="G1838">
        <f t="shared" ca="1" si="144"/>
        <v>75401</v>
      </c>
    </row>
    <row r="1839" spans="1:7" x14ac:dyDescent="0.3">
      <c r="A1839" t="s">
        <v>0</v>
      </c>
      <c r="B1839" s="1">
        <v>1839</v>
      </c>
      <c r="C1839" s="1" t="str">
        <f t="shared" si="141"/>
        <v>firstsoju01839</v>
      </c>
      <c r="D1839" t="str">
        <f t="shared" ca="1" si="142"/>
        <v>oi</v>
      </c>
      <c r="E1839">
        <f t="shared" ca="1" si="145"/>
        <v>792</v>
      </c>
      <c r="F1839" t="str">
        <f t="shared" ca="1" si="143"/>
        <v>oi792</v>
      </c>
      <c r="G1839">
        <f t="shared" ca="1" si="144"/>
        <v>20106</v>
      </c>
    </row>
    <row r="1840" spans="1:7" x14ac:dyDescent="0.3">
      <c r="A1840" t="s">
        <v>0</v>
      </c>
      <c r="B1840" s="1">
        <v>1840</v>
      </c>
      <c r="C1840" s="1" t="str">
        <f t="shared" si="141"/>
        <v>firstsoju01840</v>
      </c>
      <c r="D1840" t="str">
        <f t="shared" ca="1" si="142"/>
        <v>ix</v>
      </c>
      <c r="E1840">
        <f t="shared" ca="1" si="145"/>
        <v>210</v>
      </c>
      <c r="F1840" t="str">
        <f t="shared" ca="1" si="143"/>
        <v>ix210</v>
      </c>
      <c r="G1840">
        <f t="shared" ca="1" si="144"/>
        <v>49473</v>
      </c>
    </row>
    <row r="1841" spans="1:7" x14ac:dyDescent="0.3">
      <c r="A1841" t="s">
        <v>0</v>
      </c>
      <c r="B1841" s="1">
        <v>1841</v>
      </c>
      <c r="C1841" s="1" t="str">
        <f t="shared" si="141"/>
        <v>firstsoju01841</v>
      </c>
      <c r="D1841" t="str">
        <f t="shared" ca="1" si="142"/>
        <v>gl</v>
      </c>
      <c r="E1841">
        <f t="shared" ca="1" si="145"/>
        <v>741</v>
      </c>
      <c r="F1841" t="str">
        <f t="shared" ca="1" si="143"/>
        <v>gl741</v>
      </c>
      <c r="G1841">
        <f t="shared" ca="1" si="144"/>
        <v>94968</v>
      </c>
    </row>
    <row r="1842" spans="1:7" x14ac:dyDescent="0.3">
      <c r="A1842" t="s">
        <v>0</v>
      </c>
      <c r="B1842" s="1">
        <v>1842</v>
      </c>
      <c r="C1842" s="1" t="str">
        <f t="shared" si="141"/>
        <v>firstsoju01842</v>
      </c>
      <c r="D1842" t="str">
        <f t="shared" ca="1" si="142"/>
        <v>lj</v>
      </c>
      <c r="E1842">
        <f t="shared" ca="1" si="145"/>
        <v>178</v>
      </c>
      <c r="F1842" t="str">
        <f t="shared" ca="1" si="143"/>
        <v>lj178</v>
      </c>
      <c r="G1842">
        <f t="shared" ca="1" si="144"/>
        <v>74784</v>
      </c>
    </row>
    <row r="1843" spans="1:7" x14ac:dyDescent="0.3">
      <c r="A1843" t="s">
        <v>0</v>
      </c>
      <c r="B1843" s="1">
        <v>1843</v>
      </c>
      <c r="C1843" s="1" t="str">
        <f t="shared" si="141"/>
        <v>firstsoju01843</v>
      </c>
      <c r="D1843" t="str">
        <f t="shared" ca="1" si="142"/>
        <v>fh</v>
      </c>
      <c r="E1843">
        <f t="shared" ca="1" si="145"/>
        <v>220</v>
      </c>
      <c r="F1843" t="str">
        <f t="shared" ca="1" si="143"/>
        <v>fh220</v>
      </c>
      <c r="G1843">
        <f t="shared" ca="1" si="144"/>
        <v>70035</v>
      </c>
    </row>
    <row r="1844" spans="1:7" x14ac:dyDescent="0.3">
      <c r="A1844" t="s">
        <v>0</v>
      </c>
      <c r="B1844" s="1">
        <v>1844</v>
      </c>
      <c r="C1844" s="1" t="str">
        <f t="shared" si="141"/>
        <v>firstsoju01844</v>
      </c>
      <c r="D1844" t="str">
        <f t="shared" ca="1" si="142"/>
        <v>py</v>
      </c>
      <c r="E1844">
        <f t="shared" ca="1" si="145"/>
        <v>193</v>
      </c>
      <c r="F1844" t="str">
        <f t="shared" ca="1" si="143"/>
        <v>py193</v>
      </c>
      <c r="G1844">
        <f t="shared" ca="1" si="144"/>
        <v>58371</v>
      </c>
    </row>
    <row r="1845" spans="1:7" x14ac:dyDescent="0.3">
      <c r="A1845" t="s">
        <v>0</v>
      </c>
      <c r="B1845" s="1">
        <v>1845</v>
      </c>
      <c r="C1845" s="1" t="str">
        <f t="shared" si="141"/>
        <v>firstsoju01845</v>
      </c>
      <c r="D1845" t="str">
        <f t="shared" ca="1" si="142"/>
        <v>hq</v>
      </c>
      <c r="E1845">
        <f t="shared" ca="1" si="145"/>
        <v>173</v>
      </c>
      <c r="F1845" t="str">
        <f t="shared" ca="1" si="143"/>
        <v>hq173</v>
      </c>
      <c r="G1845">
        <f t="shared" ca="1" si="144"/>
        <v>59704</v>
      </c>
    </row>
    <row r="1846" spans="1:7" x14ac:dyDescent="0.3">
      <c r="A1846" t="s">
        <v>0</v>
      </c>
      <c r="B1846" s="1">
        <v>1846</v>
      </c>
      <c r="C1846" s="1" t="str">
        <f t="shared" si="141"/>
        <v>firstsoju01846</v>
      </c>
      <c r="D1846" t="str">
        <f t="shared" ca="1" si="142"/>
        <v>qx</v>
      </c>
      <c r="E1846">
        <f t="shared" ca="1" si="145"/>
        <v>859</v>
      </c>
      <c r="F1846" t="str">
        <f t="shared" ca="1" si="143"/>
        <v>qx859</v>
      </c>
      <c r="G1846">
        <f t="shared" ca="1" si="144"/>
        <v>18045</v>
      </c>
    </row>
    <row r="1847" spans="1:7" x14ac:dyDescent="0.3">
      <c r="A1847" t="s">
        <v>0</v>
      </c>
      <c r="B1847" s="1">
        <v>1847</v>
      </c>
      <c r="C1847" s="1" t="str">
        <f t="shared" si="141"/>
        <v>firstsoju01847</v>
      </c>
      <c r="D1847" t="str">
        <f t="shared" ca="1" si="142"/>
        <v>ri</v>
      </c>
      <c r="E1847">
        <f t="shared" ca="1" si="145"/>
        <v>379</v>
      </c>
      <c r="F1847" t="str">
        <f t="shared" ca="1" si="143"/>
        <v>ri379</v>
      </c>
      <c r="G1847">
        <f t="shared" ca="1" si="144"/>
        <v>17809</v>
      </c>
    </row>
    <row r="1848" spans="1:7" x14ac:dyDescent="0.3">
      <c r="A1848" t="s">
        <v>0</v>
      </c>
      <c r="B1848" s="1">
        <v>1848</v>
      </c>
      <c r="C1848" s="1" t="str">
        <f t="shared" si="141"/>
        <v>firstsoju01848</v>
      </c>
      <c r="D1848" t="str">
        <f t="shared" ca="1" si="142"/>
        <v>jz</v>
      </c>
      <c r="E1848">
        <f t="shared" ca="1" si="145"/>
        <v>764</v>
      </c>
      <c r="F1848" t="str">
        <f t="shared" ca="1" si="143"/>
        <v>jz764</v>
      </c>
      <c r="G1848">
        <f t="shared" ca="1" si="144"/>
        <v>76326</v>
      </c>
    </row>
    <row r="1849" spans="1:7" x14ac:dyDescent="0.3">
      <c r="A1849" t="s">
        <v>0</v>
      </c>
      <c r="B1849" s="1">
        <v>1849</v>
      </c>
      <c r="C1849" s="1" t="str">
        <f t="shared" si="141"/>
        <v>firstsoju01849</v>
      </c>
      <c r="D1849" t="str">
        <f t="shared" ca="1" si="142"/>
        <v>ch</v>
      </c>
      <c r="E1849">
        <f t="shared" ca="1" si="145"/>
        <v>627</v>
      </c>
      <c r="F1849" t="str">
        <f t="shared" ca="1" si="143"/>
        <v>ch627</v>
      </c>
      <c r="G1849">
        <f t="shared" ca="1" si="144"/>
        <v>61079</v>
      </c>
    </row>
    <row r="1850" spans="1:7" x14ac:dyDescent="0.3">
      <c r="A1850" t="s">
        <v>0</v>
      </c>
      <c r="B1850" s="1">
        <v>1850</v>
      </c>
      <c r="C1850" s="1" t="str">
        <f t="shared" si="141"/>
        <v>firstsoju01850</v>
      </c>
      <c r="D1850" t="str">
        <f t="shared" ca="1" si="142"/>
        <v>hf</v>
      </c>
      <c r="E1850">
        <f t="shared" ca="1" si="145"/>
        <v>993</v>
      </c>
      <c r="F1850" t="str">
        <f t="shared" ca="1" si="143"/>
        <v>hf993</v>
      </c>
      <c r="G1850">
        <f t="shared" ca="1" si="144"/>
        <v>27871</v>
      </c>
    </row>
    <row r="1851" spans="1:7" x14ac:dyDescent="0.3">
      <c r="A1851" t="s">
        <v>0</v>
      </c>
      <c r="B1851" s="1">
        <v>1851</v>
      </c>
      <c r="C1851" s="1" t="str">
        <f t="shared" si="141"/>
        <v>firstsoju01851</v>
      </c>
      <c r="D1851" t="str">
        <f t="shared" ca="1" si="142"/>
        <v>hd</v>
      </c>
      <c r="E1851">
        <f t="shared" ca="1" si="145"/>
        <v>464</v>
      </c>
      <c r="F1851" t="str">
        <f t="shared" ca="1" si="143"/>
        <v>hd464</v>
      </c>
      <c r="G1851">
        <f t="shared" ca="1" si="144"/>
        <v>85904</v>
      </c>
    </row>
    <row r="1852" spans="1:7" x14ac:dyDescent="0.3">
      <c r="A1852" t="s">
        <v>0</v>
      </c>
      <c r="B1852" s="1">
        <v>1852</v>
      </c>
      <c r="C1852" s="1" t="str">
        <f t="shared" si="141"/>
        <v>firstsoju01852</v>
      </c>
      <c r="D1852" t="str">
        <f t="shared" ca="1" si="142"/>
        <v>qw</v>
      </c>
      <c r="E1852">
        <f t="shared" ca="1" si="145"/>
        <v>320</v>
      </c>
      <c r="F1852" t="str">
        <f t="shared" ca="1" si="143"/>
        <v>qw320</v>
      </c>
      <c r="G1852">
        <f t="shared" ca="1" si="144"/>
        <v>48842</v>
      </c>
    </row>
    <row r="1853" spans="1:7" x14ac:dyDescent="0.3">
      <c r="A1853" t="s">
        <v>0</v>
      </c>
      <c r="B1853" s="1">
        <v>1853</v>
      </c>
      <c r="C1853" s="1" t="str">
        <f t="shared" si="141"/>
        <v>firstsoju01853</v>
      </c>
      <c r="D1853" t="str">
        <f t="shared" ca="1" si="142"/>
        <v>cc</v>
      </c>
      <c r="E1853">
        <f t="shared" ca="1" si="145"/>
        <v>669</v>
      </c>
      <c r="F1853" t="str">
        <f t="shared" ca="1" si="143"/>
        <v>cc669</v>
      </c>
      <c r="G1853">
        <f t="shared" ca="1" si="144"/>
        <v>13627</v>
      </c>
    </row>
    <row r="1854" spans="1:7" x14ac:dyDescent="0.3">
      <c r="A1854" t="s">
        <v>0</v>
      </c>
      <c r="B1854" s="1">
        <v>1854</v>
      </c>
      <c r="C1854" s="1" t="str">
        <f t="shared" si="141"/>
        <v>firstsoju01854</v>
      </c>
      <c r="D1854" t="str">
        <f t="shared" ca="1" si="142"/>
        <v>fc</v>
      </c>
      <c r="E1854">
        <f t="shared" ca="1" si="145"/>
        <v>130</v>
      </c>
      <c r="F1854" t="str">
        <f t="shared" ca="1" si="143"/>
        <v>fc130</v>
      </c>
      <c r="G1854">
        <f t="shared" ca="1" si="144"/>
        <v>96000</v>
      </c>
    </row>
    <row r="1855" spans="1:7" x14ac:dyDescent="0.3">
      <c r="A1855" t="s">
        <v>0</v>
      </c>
      <c r="B1855" s="1">
        <v>1855</v>
      </c>
      <c r="C1855" s="1" t="str">
        <f t="shared" si="141"/>
        <v>firstsoju01855</v>
      </c>
      <c r="D1855" t="str">
        <f t="shared" ca="1" si="142"/>
        <v>xb</v>
      </c>
      <c r="E1855">
        <f t="shared" ca="1" si="145"/>
        <v>221</v>
      </c>
      <c r="F1855" t="str">
        <f t="shared" ca="1" si="143"/>
        <v>xb221</v>
      </c>
      <c r="G1855">
        <f t="shared" ca="1" si="144"/>
        <v>36115</v>
      </c>
    </row>
    <row r="1856" spans="1:7" x14ac:dyDescent="0.3">
      <c r="A1856" t="s">
        <v>0</v>
      </c>
      <c r="B1856" s="1">
        <v>1856</v>
      </c>
      <c r="C1856" s="1" t="str">
        <f t="shared" si="141"/>
        <v>firstsoju01856</v>
      </c>
      <c r="D1856" t="str">
        <f t="shared" ca="1" si="142"/>
        <v>jn</v>
      </c>
      <c r="E1856">
        <f t="shared" ca="1" si="145"/>
        <v>369</v>
      </c>
      <c r="F1856" t="str">
        <f t="shared" ca="1" si="143"/>
        <v>jn369</v>
      </c>
      <c r="G1856">
        <f t="shared" ca="1" si="144"/>
        <v>41639</v>
      </c>
    </row>
    <row r="1857" spans="1:7" x14ac:dyDescent="0.3">
      <c r="A1857" t="s">
        <v>0</v>
      </c>
      <c r="B1857" s="1">
        <v>1857</v>
      </c>
      <c r="C1857" s="1" t="str">
        <f t="shared" si="141"/>
        <v>firstsoju01857</v>
      </c>
      <c r="D1857" t="str">
        <f t="shared" ca="1" si="142"/>
        <v>kr</v>
      </c>
      <c r="E1857">
        <f t="shared" ca="1" si="145"/>
        <v>279</v>
      </c>
      <c r="F1857" t="str">
        <f t="shared" ca="1" si="143"/>
        <v>kr279</v>
      </c>
      <c r="G1857">
        <f t="shared" ca="1" si="144"/>
        <v>85028</v>
      </c>
    </row>
    <row r="1858" spans="1:7" x14ac:dyDescent="0.3">
      <c r="A1858" t="s">
        <v>0</v>
      </c>
      <c r="B1858" s="1">
        <v>1858</v>
      </c>
      <c r="C1858" s="1" t="str">
        <f t="shared" ref="C1858:C1921" si="146">A1858&amp; TEXT(B1858,"00000")</f>
        <v>firstsoju01858</v>
      </c>
      <c r="D1858" t="str">
        <f t="shared" ref="D1858:D1921" ca="1" si="147">CHAR(RANDBETWEEN(97,122)) &amp; CHAR(RANDBETWEEN(97,122))</f>
        <v>gl</v>
      </c>
      <c r="E1858">
        <f t="shared" ca="1" si="145"/>
        <v>694</v>
      </c>
      <c r="F1858" t="str">
        <f t="shared" ref="F1858:F1921" ca="1" si="148">D1858&amp;E1858</f>
        <v>gl694</v>
      </c>
      <c r="G1858">
        <f t="shared" ref="G1858:G1921" ca="1" si="149">RANDBETWEEN(10000,99999)</f>
        <v>25578</v>
      </c>
    </row>
    <row r="1859" spans="1:7" x14ac:dyDescent="0.3">
      <c r="A1859" t="s">
        <v>0</v>
      </c>
      <c r="B1859" s="1">
        <v>1859</v>
      </c>
      <c r="C1859" s="1" t="str">
        <f t="shared" si="146"/>
        <v>firstsoju01859</v>
      </c>
      <c r="D1859" t="str">
        <f t="shared" ca="1" si="147"/>
        <v>hc</v>
      </c>
      <c r="E1859">
        <f t="shared" ca="1" si="145"/>
        <v>903</v>
      </c>
      <c r="F1859" t="str">
        <f t="shared" ca="1" si="148"/>
        <v>hc903</v>
      </c>
      <c r="G1859">
        <f t="shared" ca="1" si="149"/>
        <v>42161</v>
      </c>
    </row>
    <row r="1860" spans="1:7" x14ac:dyDescent="0.3">
      <c r="A1860" t="s">
        <v>0</v>
      </c>
      <c r="B1860" s="1">
        <v>1860</v>
      </c>
      <c r="C1860" s="1" t="str">
        <f t="shared" si="146"/>
        <v>firstsoju01860</v>
      </c>
      <c r="D1860" t="str">
        <f t="shared" ca="1" si="147"/>
        <v>hq</v>
      </c>
      <c r="E1860">
        <f t="shared" ca="1" si="145"/>
        <v>725</v>
      </c>
      <c r="F1860" t="str">
        <f t="shared" ca="1" si="148"/>
        <v>hq725</v>
      </c>
      <c r="G1860">
        <f t="shared" ca="1" si="149"/>
        <v>29213</v>
      </c>
    </row>
    <row r="1861" spans="1:7" x14ac:dyDescent="0.3">
      <c r="A1861" t="s">
        <v>0</v>
      </c>
      <c r="B1861" s="1">
        <v>1861</v>
      </c>
      <c r="C1861" s="1" t="str">
        <f t="shared" si="146"/>
        <v>firstsoju01861</v>
      </c>
      <c r="D1861" t="str">
        <f t="shared" ca="1" si="147"/>
        <v>vx</v>
      </c>
      <c r="E1861">
        <f t="shared" ca="1" si="145"/>
        <v>365</v>
      </c>
      <c r="F1861" t="str">
        <f t="shared" ca="1" si="148"/>
        <v>vx365</v>
      </c>
      <c r="G1861">
        <f t="shared" ca="1" si="149"/>
        <v>45104</v>
      </c>
    </row>
    <row r="1862" spans="1:7" x14ac:dyDescent="0.3">
      <c r="A1862" t="s">
        <v>0</v>
      </c>
      <c r="B1862" s="1">
        <v>1862</v>
      </c>
      <c r="C1862" s="1" t="str">
        <f t="shared" si="146"/>
        <v>firstsoju01862</v>
      </c>
      <c r="D1862" t="str">
        <f t="shared" ca="1" si="147"/>
        <v>mo</v>
      </c>
      <c r="E1862">
        <f t="shared" ca="1" si="145"/>
        <v>151</v>
      </c>
      <c r="F1862" t="str">
        <f t="shared" ca="1" si="148"/>
        <v>mo151</v>
      </c>
      <c r="G1862">
        <f t="shared" ca="1" si="149"/>
        <v>64127</v>
      </c>
    </row>
    <row r="1863" spans="1:7" x14ac:dyDescent="0.3">
      <c r="A1863" t="s">
        <v>0</v>
      </c>
      <c r="B1863" s="1">
        <v>1863</v>
      </c>
      <c r="C1863" s="1" t="str">
        <f t="shared" si="146"/>
        <v>firstsoju01863</v>
      </c>
      <c r="D1863" t="str">
        <f t="shared" ca="1" si="147"/>
        <v>vw</v>
      </c>
      <c r="E1863">
        <f t="shared" ca="1" si="145"/>
        <v>864</v>
      </c>
      <c r="F1863" t="str">
        <f t="shared" ca="1" si="148"/>
        <v>vw864</v>
      </c>
      <c r="G1863">
        <f t="shared" ca="1" si="149"/>
        <v>92091</v>
      </c>
    </row>
    <row r="1864" spans="1:7" x14ac:dyDescent="0.3">
      <c r="A1864" t="s">
        <v>0</v>
      </c>
      <c r="B1864" s="1">
        <v>1864</v>
      </c>
      <c r="C1864" s="1" t="str">
        <f t="shared" si="146"/>
        <v>firstsoju01864</v>
      </c>
      <c r="D1864" t="str">
        <f t="shared" ca="1" si="147"/>
        <v>ig</v>
      </c>
      <c r="E1864">
        <f t="shared" ca="1" si="145"/>
        <v>986</v>
      </c>
      <c r="F1864" t="str">
        <f t="shared" ca="1" si="148"/>
        <v>ig986</v>
      </c>
      <c r="G1864">
        <f t="shared" ca="1" si="149"/>
        <v>12051</v>
      </c>
    </row>
    <row r="1865" spans="1:7" x14ac:dyDescent="0.3">
      <c r="A1865" t="s">
        <v>0</v>
      </c>
      <c r="B1865" s="1">
        <v>1865</v>
      </c>
      <c r="C1865" s="1" t="str">
        <f t="shared" si="146"/>
        <v>firstsoju01865</v>
      </c>
      <c r="D1865" t="str">
        <f t="shared" ca="1" si="147"/>
        <v>cc</v>
      </c>
      <c r="E1865">
        <f t="shared" ca="1" si="145"/>
        <v>106</v>
      </c>
      <c r="F1865" t="str">
        <f t="shared" ca="1" si="148"/>
        <v>cc106</v>
      </c>
      <c r="G1865">
        <f t="shared" ca="1" si="149"/>
        <v>29602</v>
      </c>
    </row>
    <row r="1866" spans="1:7" x14ac:dyDescent="0.3">
      <c r="A1866" t="s">
        <v>0</v>
      </c>
      <c r="B1866" s="1">
        <v>1866</v>
      </c>
      <c r="C1866" s="1" t="str">
        <f t="shared" si="146"/>
        <v>firstsoju01866</v>
      </c>
      <c r="D1866" t="str">
        <f t="shared" ca="1" si="147"/>
        <v>jw</v>
      </c>
      <c r="E1866">
        <f t="shared" ca="1" si="145"/>
        <v>222</v>
      </c>
      <c r="F1866" t="str">
        <f t="shared" ca="1" si="148"/>
        <v>jw222</v>
      </c>
      <c r="G1866">
        <f t="shared" ca="1" si="149"/>
        <v>10844</v>
      </c>
    </row>
    <row r="1867" spans="1:7" x14ac:dyDescent="0.3">
      <c r="A1867" t="s">
        <v>0</v>
      </c>
      <c r="B1867" s="1">
        <v>1867</v>
      </c>
      <c r="C1867" s="1" t="str">
        <f t="shared" si="146"/>
        <v>firstsoju01867</v>
      </c>
      <c r="D1867" t="str">
        <f t="shared" ca="1" si="147"/>
        <v>nd</v>
      </c>
      <c r="E1867">
        <f t="shared" ca="1" si="145"/>
        <v>940</v>
      </c>
      <c r="F1867" t="str">
        <f t="shared" ca="1" si="148"/>
        <v>nd940</v>
      </c>
      <c r="G1867">
        <f t="shared" ca="1" si="149"/>
        <v>85472</v>
      </c>
    </row>
    <row r="1868" spans="1:7" x14ac:dyDescent="0.3">
      <c r="A1868" t="s">
        <v>0</v>
      </c>
      <c r="B1868" s="1">
        <v>1868</v>
      </c>
      <c r="C1868" s="1" t="str">
        <f t="shared" si="146"/>
        <v>firstsoju01868</v>
      </c>
      <c r="D1868" t="str">
        <f t="shared" ca="1" si="147"/>
        <v>om</v>
      </c>
      <c r="E1868">
        <f t="shared" ca="1" si="145"/>
        <v>404</v>
      </c>
      <c r="F1868" t="str">
        <f t="shared" ca="1" si="148"/>
        <v>om404</v>
      </c>
      <c r="G1868">
        <f t="shared" ca="1" si="149"/>
        <v>70138</v>
      </c>
    </row>
    <row r="1869" spans="1:7" x14ac:dyDescent="0.3">
      <c r="A1869" t="s">
        <v>0</v>
      </c>
      <c r="B1869" s="1">
        <v>1869</v>
      </c>
      <c r="C1869" s="1" t="str">
        <f t="shared" si="146"/>
        <v>firstsoju01869</v>
      </c>
      <c r="D1869" t="str">
        <f t="shared" ca="1" si="147"/>
        <v>xc</v>
      </c>
      <c r="E1869">
        <f t="shared" ca="1" si="145"/>
        <v>885</v>
      </c>
      <c r="F1869" t="str">
        <f t="shared" ca="1" si="148"/>
        <v>xc885</v>
      </c>
      <c r="G1869">
        <f t="shared" ca="1" si="149"/>
        <v>84278</v>
      </c>
    </row>
    <row r="1870" spans="1:7" x14ac:dyDescent="0.3">
      <c r="A1870" t="s">
        <v>0</v>
      </c>
      <c r="B1870" s="1">
        <v>1870</v>
      </c>
      <c r="C1870" s="1" t="str">
        <f t="shared" si="146"/>
        <v>firstsoju01870</v>
      </c>
      <c r="D1870" t="str">
        <f t="shared" ca="1" si="147"/>
        <v>ra</v>
      </c>
      <c r="E1870">
        <f t="shared" ca="1" si="145"/>
        <v>100</v>
      </c>
      <c r="F1870" t="str">
        <f t="shared" ca="1" si="148"/>
        <v>ra100</v>
      </c>
      <c r="G1870">
        <f t="shared" ca="1" si="149"/>
        <v>61727</v>
      </c>
    </row>
    <row r="1871" spans="1:7" x14ac:dyDescent="0.3">
      <c r="A1871" t="s">
        <v>0</v>
      </c>
      <c r="B1871" s="1">
        <v>1871</v>
      </c>
      <c r="C1871" s="1" t="str">
        <f t="shared" si="146"/>
        <v>firstsoju01871</v>
      </c>
      <c r="D1871" t="str">
        <f t="shared" ca="1" si="147"/>
        <v>jr</v>
      </c>
      <c r="E1871">
        <f t="shared" ca="1" si="145"/>
        <v>431</v>
      </c>
      <c r="F1871" t="str">
        <f t="shared" ca="1" si="148"/>
        <v>jr431</v>
      </c>
      <c r="G1871">
        <f t="shared" ca="1" si="149"/>
        <v>59345</v>
      </c>
    </row>
    <row r="1872" spans="1:7" x14ac:dyDescent="0.3">
      <c r="A1872" t="s">
        <v>0</v>
      </c>
      <c r="B1872" s="1">
        <v>1872</v>
      </c>
      <c r="C1872" s="1" t="str">
        <f t="shared" si="146"/>
        <v>firstsoju01872</v>
      </c>
      <c r="D1872" t="str">
        <f t="shared" ca="1" si="147"/>
        <v>wz</v>
      </c>
      <c r="E1872">
        <f t="shared" ca="1" si="145"/>
        <v>597</v>
      </c>
      <c r="F1872" t="str">
        <f t="shared" ca="1" si="148"/>
        <v>wz597</v>
      </c>
      <c r="G1872">
        <f t="shared" ca="1" si="149"/>
        <v>96162</v>
      </c>
    </row>
    <row r="1873" spans="1:7" x14ac:dyDescent="0.3">
      <c r="A1873" t="s">
        <v>0</v>
      </c>
      <c r="B1873" s="1">
        <v>1873</v>
      </c>
      <c r="C1873" s="1" t="str">
        <f t="shared" si="146"/>
        <v>firstsoju01873</v>
      </c>
      <c r="D1873" t="str">
        <f t="shared" ca="1" si="147"/>
        <v>rb</v>
      </c>
      <c r="E1873">
        <f t="shared" ca="1" si="145"/>
        <v>435</v>
      </c>
      <c r="F1873" t="str">
        <f t="shared" ca="1" si="148"/>
        <v>rb435</v>
      </c>
      <c r="G1873">
        <f t="shared" ca="1" si="149"/>
        <v>95383</v>
      </c>
    </row>
    <row r="1874" spans="1:7" x14ac:dyDescent="0.3">
      <c r="A1874" t="s">
        <v>0</v>
      </c>
      <c r="B1874" s="1">
        <v>1874</v>
      </c>
      <c r="C1874" s="1" t="str">
        <f t="shared" si="146"/>
        <v>firstsoju01874</v>
      </c>
      <c r="D1874" t="str">
        <f t="shared" ca="1" si="147"/>
        <v>zx</v>
      </c>
      <c r="E1874">
        <f t="shared" ref="E1874:E1937" ca="1" si="150">RANDBETWEEN(100,999)</f>
        <v>550</v>
      </c>
      <c r="F1874" t="str">
        <f t="shared" ca="1" si="148"/>
        <v>zx550</v>
      </c>
      <c r="G1874">
        <f t="shared" ca="1" si="149"/>
        <v>10436</v>
      </c>
    </row>
    <row r="1875" spans="1:7" x14ac:dyDescent="0.3">
      <c r="A1875" t="s">
        <v>0</v>
      </c>
      <c r="B1875" s="1">
        <v>1875</v>
      </c>
      <c r="C1875" s="1" t="str">
        <f t="shared" si="146"/>
        <v>firstsoju01875</v>
      </c>
      <c r="D1875" t="str">
        <f t="shared" ca="1" si="147"/>
        <v>vi</v>
      </c>
      <c r="E1875">
        <f t="shared" ca="1" si="150"/>
        <v>908</v>
      </c>
      <c r="F1875" t="str">
        <f t="shared" ca="1" si="148"/>
        <v>vi908</v>
      </c>
      <c r="G1875">
        <f t="shared" ca="1" si="149"/>
        <v>42329</v>
      </c>
    </row>
    <row r="1876" spans="1:7" x14ac:dyDescent="0.3">
      <c r="A1876" t="s">
        <v>0</v>
      </c>
      <c r="B1876" s="1">
        <v>1876</v>
      </c>
      <c r="C1876" s="1" t="str">
        <f t="shared" si="146"/>
        <v>firstsoju01876</v>
      </c>
      <c r="D1876" t="str">
        <f t="shared" ca="1" si="147"/>
        <v>mk</v>
      </c>
      <c r="E1876">
        <f t="shared" ca="1" si="150"/>
        <v>321</v>
      </c>
      <c r="F1876" t="str">
        <f t="shared" ca="1" si="148"/>
        <v>mk321</v>
      </c>
      <c r="G1876">
        <f t="shared" ca="1" si="149"/>
        <v>57096</v>
      </c>
    </row>
    <row r="1877" spans="1:7" x14ac:dyDescent="0.3">
      <c r="A1877" t="s">
        <v>0</v>
      </c>
      <c r="B1877" s="1">
        <v>1877</v>
      </c>
      <c r="C1877" s="1" t="str">
        <f t="shared" si="146"/>
        <v>firstsoju01877</v>
      </c>
      <c r="D1877" t="str">
        <f t="shared" ca="1" si="147"/>
        <v>bl</v>
      </c>
      <c r="E1877">
        <f t="shared" ca="1" si="150"/>
        <v>430</v>
      </c>
      <c r="F1877" t="str">
        <f t="shared" ca="1" si="148"/>
        <v>bl430</v>
      </c>
      <c r="G1877">
        <f t="shared" ca="1" si="149"/>
        <v>96746</v>
      </c>
    </row>
    <row r="1878" spans="1:7" x14ac:dyDescent="0.3">
      <c r="A1878" t="s">
        <v>0</v>
      </c>
      <c r="B1878" s="1">
        <v>1878</v>
      </c>
      <c r="C1878" s="1" t="str">
        <f t="shared" si="146"/>
        <v>firstsoju01878</v>
      </c>
      <c r="D1878" t="str">
        <f t="shared" ca="1" si="147"/>
        <v>wf</v>
      </c>
      <c r="E1878">
        <f t="shared" ca="1" si="150"/>
        <v>608</v>
      </c>
      <c r="F1878" t="str">
        <f t="shared" ca="1" si="148"/>
        <v>wf608</v>
      </c>
      <c r="G1878">
        <f t="shared" ca="1" si="149"/>
        <v>29344</v>
      </c>
    </row>
    <row r="1879" spans="1:7" x14ac:dyDescent="0.3">
      <c r="A1879" t="s">
        <v>0</v>
      </c>
      <c r="B1879" s="1">
        <v>1879</v>
      </c>
      <c r="C1879" s="1" t="str">
        <f t="shared" si="146"/>
        <v>firstsoju01879</v>
      </c>
      <c r="D1879" t="str">
        <f t="shared" ca="1" si="147"/>
        <v>oj</v>
      </c>
      <c r="E1879">
        <f t="shared" ca="1" si="150"/>
        <v>618</v>
      </c>
      <c r="F1879" t="str">
        <f t="shared" ca="1" si="148"/>
        <v>oj618</v>
      </c>
      <c r="G1879">
        <f t="shared" ca="1" si="149"/>
        <v>54884</v>
      </c>
    </row>
    <row r="1880" spans="1:7" x14ac:dyDescent="0.3">
      <c r="A1880" t="s">
        <v>0</v>
      </c>
      <c r="B1880" s="1">
        <v>1880</v>
      </c>
      <c r="C1880" s="1" t="str">
        <f t="shared" si="146"/>
        <v>firstsoju01880</v>
      </c>
      <c r="D1880" t="str">
        <f t="shared" ca="1" si="147"/>
        <v>mp</v>
      </c>
      <c r="E1880">
        <f t="shared" ca="1" si="150"/>
        <v>372</v>
      </c>
      <c r="F1880" t="str">
        <f t="shared" ca="1" si="148"/>
        <v>mp372</v>
      </c>
      <c r="G1880">
        <f t="shared" ca="1" si="149"/>
        <v>80475</v>
      </c>
    </row>
    <row r="1881" spans="1:7" x14ac:dyDescent="0.3">
      <c r="A1881" t="s">
        <v>0</v>
      </c>
      <c r="B1881" s="1">
        <v>1881</v>
      </c>
      <c r="C1881" s="1" t="str">
        <f t="shared" si="146"/>
        <v>firstsoju01881</v>
      </c>
      <c r="D1881" t="str">
        <f t="shared" ca="1" si="147"/>
        <v>jv</v>
      </c>
      <c r="E1881">
        <f t="shared" ca="1" si="150"/>
        <v>813</v>
      </c>
      <c r="F1881" t="str">
        <f t="shared" ca="1" si="148"/>
        <v>jv813</v>
      </c>
      <c r="G1881">
        <f t="shared" ca="1" si="149"/>
        <v>19111</v>
      </c>
    </row>
    <row r="1882" spans="1:7" x14ac:dyDescent="0.3">
      <c r="A1882" t="s">
        <v>0</v>
      </c>
      <c r="B1882" s="1">
        <v>1882</v>
      </c>
      <c r="C1882" s="1" t="str">
        <f t="shared" si="146"/>
        <v>firstsoju01882</v>
      </c>
      <c r="D1882" t="str">
        <f t="shared" ca="1" si="147"/>
        <v>ov</v>
      </c>
      <c r="E1882">
        <f t="shared" ca="1" si="150"/>
        <v>110</v>
      </c>
      <c r="F1882" t="str">
        <f t="shared" ca="1" si="148"/>
        <v>ov110</v>
      </c>
      <c r="G1882">
        <f t="shared" ca="1" si="149"/>
        <v>54299</v>
      </c>
    </row>
    <row r="1883" spans="1:7" x14ac:dyDescent="0.3">
      <c r="A1883" t="s">
        <v>0</v>
      </c>
      <c r="B1883" s="1">
        <v>1883</v>
      </c>
      <c r="C1883" s="1" t="str">
        <f t="shared" si="146"/>
        <v>firstsoju01883</v>
      </c>
      <c r="D1883" t="str">
        <f t="shared" ca="1" si="147"/>
        <v>pg</v>
      </c>
      <c r="E1883">
        <f t="shared" ca="1" si="150"/>
        <v>803</v>
      </c>
      <c r="F1883" t="str">
        <f t="shared" ca="1" si="148"/>
        <v>pg803</v>
      </c>
      <c r="G1883">
        <f t="shared" ca="1" si="149"/>
        <v>19114</v>
      </c>
    </row>
    <row r="1884" spans="1:7" x14ac:dyDescent="0.3">
      <c r="A1884" t="s">
        <v>0</v>
      </c>
      <c r="B1884" s="1">
        <v>1884</v>
      </c>
      <c r="C1884" s="1" t="str">
        <f t="shared" si="146"/>
        <v>firstsoju01884</v>
      </c>
      <c r="D1884" t="str">
        <f t="shared" ca="1" si="147"/>
        <v>hy</v>
      </c>
      <c r="E1884">
        <f t="shared" ca="1" si="150"/>
        <v>907</v>
      </c>
      <c r="F1884" t="str">
        <f t="shared" ca="1" si="148"/>
        <v>hy907</v>
      </c>
      <c r="G1884">
        <f t="shared" ca="1" si="149"/>
        <v>72214</v>
      </c>
    </row>
    <row r="1885" spans="1:7" x14ac:dyDescent="0.3">
      <c r="A1885" t="s">
        <v>0</v>
      </c>
      <c r="B1885" s="1">
        <v>1885</v>
      </c>
      <c r="C1885" s="1" t="str">
        <f t="shared" si="146"/>
        <v>firstsoju01885</v>
      </c>
      <c r="D1885" t="str">
        <f t="shared" ca="1" si="147"/>
        <v>qk</v>
      </c>
      <c r="E1885">
        <f t="shared" ca="1" si="150"/>
        <v>335</v>
      </c>
      <c r="F1885" t="str">
        <f t="shared" ca="1" si="148"/>
        <v>qk335</v>
      </c>
      <c r="G1885">
        <f t="shared" ca="1" si="149"/>
        <v>57273</v>
      </c>
    </row>
    <row r="1886" spans="1:7" x14ac:dyDescent="0.3">
      <c r="A1886" t="s">
        <v>0</v>
      </c>
      <c r="B1886" s="1">
        <v>1886</v>
      </c>
      <c r="C1886" s="1" t="str">
        <f t="shared" si="146"/>
        <v>firstsoju01886</v>
      </c>
      <c r="D1886" t="str">
        <f t="shared" ca="1" si="147"/>
        <v>dn</v>
      </c>
      <c r="E1886">
        <f t="shared" ca="1" si="150"/>
        <v>524</v>
      </c>
      <c r="F1886" t="str">
        <f t="shared" ca="1" si="148"/>
        <v>dn524</v>
      </c>
      <c r="G1886">
        <f t="shared" ca="1" si="149"/>
        <v>18183</v>
      </c>
    </row>
    <row r="1887" spans="1:7" x14ac:dyDescent="0.3">
      <c r="A1887" t="s">
        <v>0</v>
      </c>
      <c r="B1887" s="1">
        <v>1887</v>
      </c>
      <c r="C1887" s="1" t="str">
        <f t="shared" si="146"/>
        <v>firstsoju01887</v>
      </c>
      <c r="D1887" t="str">
        <f t="shared" ca="1" si="147"/>
        <v>nz</v>
      </c>
      <c r="E1887">
        <f t="shared" ca="1" si="150"/>
        <v>433</v>
      </c>
      <c r="F1887" t="str">
        <f t="shared" ca="1" si="148"/>
        <v>nz433</v>
      </c>
      <c r="G1887">
        <f t="shared" ca="1" si="149"/>
        <v>87262</v>
      </c>
    </row>
    <row r="1888" spans="1:7" x14ac:dyDescent="0.3">
      <c r="A1888" t="s">
        <v>0</v>
      </c>
      <c r="B1888" s="1">
        <v>1888</v>
      </c>
      <c r="C1888" s="1" t="str">
        <f t="shared" si="146"/>
        <v>firstsoju01888</v>
      </c>
      <c r="D1888" t="str">
        <f t="shared" ca="1" si="147"/>
        <v>ig</v>
      </c>
      <c r="E1888">
        <f t="shared" ca="1" si="150"/>
        <v>905</v>
      </c>
      <c r="F1888" t="str">
        <f t="shared" ca="1" si="148"/>
        <v>ig905</v>
      </c>
      <c r="G1888">
        <f t="shared" ca="1" si="149"/>
        <v>86763</v>
      </c>
    </row>
    <row r="1889" spans="1:7" x14ac:dyDescent="0.3">
      <c r="A1889" t="s">
        <v>0</v>
      </c>
      <c r="B1889" s="1">
        <v>1889</v>
      </c>
      <c r="C1889" s="1" t="str">
        <f t="shared" si="146"/>
        <v>firstsoju01889</v>
      </c>
      <c r="D1889" t="str">
        <f t="shared" ca="1" si="147"/>
        <v>xd</v>
      </c>
      <c r="E1889">
        <f t="shared" ca="1" si="150"/>
        <v>259</v>
      </c>
      <c r="F1889" t="str">
        <f t="shared" ca="1" si="148"/>
        <v>xd259</v>
      </c>
      <c r="G1889">
        <f t="shared" ca="1" si="149"/>
        <v>99071</v>
      </c>
    </row>
    <row r="1890" spans="1:7" x14ac:dyDescent="0.3">
      <c r="A1890" t="s">
        <v>0</v>
      </c>
      <c r="B1890" s="1">
        <v>1890</v>
      </c>
      <c r="C1890" s="1" t="str">
        <f t="shared" si="146"/>
        <v>firstsoju01890</v>
      </c>
      <c r="D1890" t="str">
        <f t="shared" ca="1" si="147"/>
        <v>tz</v>
      </c>
      <c r="E1890">
        <f t="shared" ca="1" si="150"/>
        <v>989</v>
      </c>
      <c r="F1890" t="str">
        <f t="shared" ca="1" si="148"/>
        <v>tz989</v>
      </c>
      <c r="G1890">
        <f t="shared" ca="1" si="149"/>
        <v>74326</v>
      </c>
    </row>
    <row r="1891" spans="1:7" x14ac:dyDescent="0.3">
      <c r="A1891" t="s">
        <v>0</v>
      </c>
      <c r="B1891" s="1">
        <v>1891</v>
      </c>
      <c r="C1891" s="1" t="str">
        <f t="shared" si="146"/>
        <v>firstsoju01891</v>
      </c>
      <c r="D1891" t="str">
        <f t="shared" ca="1" si="147"/>
        <v>ho</v>
      </c>
      <c r="E1891">
        <f t="shared" ca="1" si="150"/>
        <v>921</v>
      </c>
      <c r="F1891" t="str">
        <f t="shared" ca="1" si="148"/>
        <v>ho921</v>
      </c>
      <c r="G1891">
        <f t="shared" ca="1" si="149"/>
        <v>94182</v>
      </c>
    </row>
    <row r="1892" spans="1:7" x14ac:dyDescent="0.3">
      <c r="A1892" t="s">
        <v>0</v>
      </c>
      <c r="B1892" s="1">
        <v>1892</v>
      </c>
      <c r="C1892" s="1" t="str">
        <f t="shared" si="146"/>
        <v>firstsoju01892</v>
      </c>
      <c r="D1892" t="str">
        <f t="shared" ca="1" si="147"/>
        <v>nv</v>
      </c>
      <c r="E1892">
        <f t="shared" ca="1" si="150"/>
        <v>259</v>
      </c>
      <c r="F1892" t="str">
        <f t="shared" ca="1" si="148"/>
        <v>nv259</v>
      </c>
      <c r="G1892">
        <f t="shared" ca="1" si="149"/>
        <v>16766</v>
      </c>
    </row>
    <row r="1893" spans="1:7" x14ac:dyDescent="0.3">
      <c r="A1893" t="s">
        <v>0</v>
      </c>
      <c r="B1893" s="1">
        <v>1893</v>
      </c>
      <c r="C1893" s="1" t="str">
        <f t="shared" si="146"/>
        <v>firstsoju01893</v>
      </c>
      <c r="D1893" t="str">
        <f t="shared" ca="1" si="147"/>
        <v>bo</v>
      </c>
      <c r="E1893">
        <f t="shared" ca="1" si="150"/>
        <v>571</v>
      </c>
      <c r="F1893" t="str">
        <f t="shared" ca="1" si="148"/>
        <v>bo571</v>
      </c>
      <c r="G1893">
        <f t="shared" ca="1" si="149"/>
        <v>77970</v>
      </c>
    </row>
    <row r="1894" spans="1:7" x14ac:dyDescent="0.3">
      <c r="A1894" t="s">
        <v>0</v>
      </c>
      <c r="B1894" s="1">
        <v>1894</v>
      </c>
      <c r="C1894" s="1" t="str">
        <f t="shared" si="146"/>
        <v>firstsoju01894</v>
      </c>
      <c r="D1894" t="str">
        <f t="shared" ca="1" si="147"/>
        <v>fv</v>
      </c>
      <c r="E1894">
        <f t="shared" ca="1" si="150"/>
        <v>133</v>
      </c>
      <c r="F1894" t="str">
        <f t="shared" ca="1" si="148"/>
        <v>fv133</v>
      </c>
      <c r="G1894">
        <f t="shared" ca="1" si="149"/>
        <v>17450</v>
      </c>
    </row>
    <row r="1895" spans="1:7" x14ac:dyDescent="0.3">
      <c r="A1895" t="s">
        <v>0</v>
      </c>
      <c r="B1895" s="1">
        <v>1895</v>
      </c>
      <c r="C1895" s="1" t="str">
        <f t="shared" si="146"/>
        <v>firstsoju01895</v>
      </c>
      <c r="D1895" t="str">
        <f t="shared" ca="1" si="147"/>
        <v>po</v>
      </c>
      <c r="E1895">
        <f t="shared" ca="1" si="150"/>
        <v>949</v>
      </c>
      <c r="F1895" t="str">
        <f t="shared" ca="1" si="148"/>
        <v>po949</v>
      </c>
      <c r="G1895">
        <f t="shared" ca="1" si="149"/>
        <v>45933</v>
      </c>
    </row>
    <row r="1896" spans="1:7" x14ac:dyDescent="0.3">
      <c r="A1896" t="s">
        <v>0</v>
      </c>
      <c r="B1896" s="1">
        <v>1896</v>
      </c>
      <c r="C1896" s="1" t="str">
        <f t="shared" si="146"/>
        <v>firstsoju01896</v>
      </c>
      <c r="D1896" t="str">
        <f t="shared" ca="1" si="147"/>
        <v>fp</v>
      </c>
      <c r="E1896">
        <f t="shared" ca="1" si="150"/>
        <v>105</v>
      </c>
      <c r="F1896" t="str">
        <f t="shared" ca="1" si="148"/>
        <v>fp105</v>
      </c>
      <c r="G1896">
        <f t="shared" ca="1" si="149"/>
        <v>71137</v>
      </c>
    </row>
    <row r="1897" spans="1:7" x14ac:dyDescent="0.3">
      <c r="A1897" t="s">
        <v>0</v>
      </c>
      <c r="B1897" s="1">
        <v>1897</v>
      </c>
      <c r="C1897" s="1" t="str">
        <f t="shared" si="146"/>
        <v>firstsoju01897</v>
      </c>
      <c r="D1897" t="str">
        <f t="shared" ca="1" si="147"/>
        <v>ux</v>
      </c>
      <c r="E1897">
        <f t="shared" ca="1" si="150"/>
        <v>513</v>
      </c>
      <c r="F1897" t="str">
        <f t="shared" ca="1" si="148"/>
        <v>ux513</v>
      </c>
      <c r="G1897">
        <f t="shared" ca="1" si="149"/>
        <v>88677</v>
      </c>
    </row>
    <row r="1898" spans="1:7" x14ac:dyDescent="0.3">
      <c r="A1898" t="s">
        <v>0</v>
      </c>
      <c r="B1898" s="1">
        <v>1898</v>
      </c>
      <c r="C1898" s="1" t="str">
        <f t="shared" si="146"/>
        <v>firstsoju01898</v>
      </c>
      <c r="D1898" t="str">
        <f t="shared" ca="1" si="147"/>
        <v>sw</v>
      </c>
      <c r="E1898">
        <f t="shared" ca="1" si="150"/>
        <v>508</v>
      </c>
      <c r="F1898" t="str">
        <f t="shared" ca="1" si="148"/>
        <v>sw508</v>
      </c>
      <c r="G1898">
        <f t="shared" ca="1" si="149"/>
        <v>97319</v>
      </c>
    </row>
    <row r="1899" spans="1:7" x14ac:dyDescent="0.3">
      <c r="A1899" t="s">
        <v>0</v>
      </c>
      <c r="B1899" s="1">
        <v>1899</v>
      </c>
      <c r="C1899" s="1" t="str">
        <f t="shared" si="146"/>
        <v>firstsoju01899</v>
      </c>
      <c r="D1899" t="str">
        <f t="shared" ca="1" si="147"/>
        <v>hm</v>
      </c>
      <c r="E1899">
        <f t="shared" ca="1" si="150"/>
        <v>528</v>
      </c>
      <c r="F1899" t="str">
        <f t="shared" ca="1" si="148"/>
        <v>hm528</v>
      </c>
      <c r="G1899">
        <f t="shared" ca="1" si="149"/>
        <v>86377</v>
      </c>
    </row>
    <row r="1900" spans="1:7" x14ac:dyDescent="0.3">
      <c r="A1900" t="s">
        <v>0</v>
      </c>
      <c r="B1900" s="1">
        <v>1900</v>
      </c>
      <c r="C1900" s="1" t="str">
        <f t="shared" si="146"/>
        <v>firstsoju01900</v>
      </c>
      <c r="D1900" t="str">
        <f t="shared" ca="1" si="147"/>
        <v>wf</v>
      </c>
      <c r="E1900">
        <f t="shared" ca="1" si="150"/>
        <v>556</v>
      </c>
      <c r="F1900" t="str">
        <f t="shared" ca="1" si="148"/>
        <v>wf556</v>
      </c>
      <c r="G1900">
        <f t="shared" ca="1" si="149"/>
        <v>35499</v>
      </c>
    </row>
    <row r="1901" spans="1:7" x14ac:dyDescent="0.3">
      <c r="A1901" t="s">
        <v>0</v>
      </c>
      <c r="B1901" s="1">
        <v>1901</v>
      </c>
      <c r="C1901" s="1" t="str">
        <f t="shared" si="146"/>
        <v>firstsoju01901</v>
      </c>
      <c r="D1901" t="str">
        <f t="shared" ca="1" si="147"/>
        <v>lx</v>
      </c>
      <c r="E1901">
        <f t="shared" ca="1" si="150"/>
        <v>481</v>
      </c>
      <c r="F1901" t="str">
        <f t="shared" ca="1" si="148"/>
        <v>lx481</v>
      </c>
      <c r="G1901">
        <f t="shared" ca="1" si="149"/>
        <v>25439</v>
      </c>
    </row>
    <row r="1902" spans="1:7" x14ac:dyDescent="0.3">
      <c r="A1902" t="s">
        <v>0</v>
      </c>
      <c r="B1902" s="1">
        <v>1902</v>
      </c>
      <c r="C1902" s="1" t="str">
        <f t="shared" si="146"/>
        <v>firstsoju01902</v>
      </c>
      <c r="D1902" t="str">
        <f t="shared" ca="1" si="147"/>
        <v>jp</v>
      </c>
      <c r="E1902">
        <f t="shared" ca="1" si="150"/>
        <v>169</v>
      </c>
      <c r="F1902" t="str">
        <f t="shared" ca="1" si="148"/>
        <v>jp169</v>
      </c>
      <c r="G1902">
        <f t="shared" ca="1" si="149"/>
        <v>23792</v>
      </c>
    </row>
    <row r="1903" spans="1:7" x14ac:dyDescent="0.3">
      <c r="A1903" t="s">
        <v>0</v>
      </c>
      <c r="B1903" s="1">
        <v>1903</v>
      </c>
      <c r="C1903" s="1" t="str">
        <f t="shared" si="146"/>
        <v>firstsoju01903</v>
      </c>
      <c r="D1903" t="str">
        <f t="shared" ca="1" si="147"/>
        <v>ph</v>
      </c>
      <c r="E1903">
        <f t="shared" ca="1" si="150"/>
        <v>201</v>
      </c>
      <c r="F1903" t="str">
        <f t="shared" ca="1" si="148"/>
        <v>ph201</v>
      </c>
      <c r="G1903">
        <f t="shared" ca="1" si="149"/>
        <v>99314</v>
      </c>
    </row>
    <row r="1904" spans="1:7" x14ac:dyDescent="0.3">
      <c r="A1904" t="s">
        <v>0</v>
      </c>
      <c r="B1904" s="1">
        <v>1904</v>
      </c>
      <c r="C1904" s="1" t="str">
        <f t="shared" si="146"/>
        <v>firstsoju01904</v>
      </c>
      <c r="D1904" t="str">
        <f t="shared" ca="1" si="147"/>
        <v>dj</v>
      </c>
      <c r="E1904">
        <f t="shared" ca="1" si="150"/>
        <v>989</v>
      </c>
      <c r="F1904" t="str">
        <f t="shared" ca="1" si="148"/>
        <v>dj989</v>
      </c>
      <c r="G1904">
        <f t="shared" ca="1" si="149"/>
        <v>78849</v>
      </c>
    </row>
    <row r="1905" spans="1:7" x14ac:dyDescent="0.3">
      <c r="A1905" t="s">
        <v>0</v>
      </c>
      <c r="B1905" s="1">
        <v>1905</v>
      </c>
      <c r="C1905" s="1" t="str">
        <f t="shared" si="146"/>
        <v>firstsoju01905</v>
      </c>
      <c r="D1905" t="str">
        <f t="shared" ca="1" si="147"/>
        <v>jq</v>
      </c>
      <c r="E1905">
        <f t="shared" ca="1" si="150"/>
        <v>117</v>
      </c>
      <c r="F1905" t="str">
        <f t="shared" ca="1" si="148"/>
        <v>jq117</v>
      </c>
      <c r="G1905">
        <f t="shared" ca="1" si="149"/>
        <v>77159</v>
      </c>
    </row>
    <row r="1906" spans="1:7" x14ac:dyDescent="0.3">
      <c r="A1906" t="s">
        <v>0</v>
      </c>
      <c r="B1906" s="1">
        <v>1906</v>
      </c>
      <c r="C1906" s="1" t="str">
        <f t="shared" si="146"/>
        <v>firstsoju01906</v>
      </c>
      <c r="D1906" t="str">
        <f t="shared" ca="1" si="147"/>
        <v>pc</v>
      </c>
      <c r="E1906">
        <f t="shared" ca="1" si="150"/>
        <v>768</v>
      </c>
      <c r="F1906" t="str">
        <f t="shared" ca="1" si="148"/>
        <v>pc768</v>
      </c>
      <c r="G1906">
        <f t="shared" ca="1" si="149"/>
        <v>95633</v>
      </c>
    </row>
    <row r="1907" spans="1:7" x14ac:dyDescent="0.3">
      <c r="A1907" t="s">
        <v>0</v>
      </c>
      <c r="B1907" s="1">
        <v>1907</v>
      </c>
      <c r="C1907" s="1" t="str">
        <f t="shared" si="146"/>
        <v>firstsoju01907</v>
      </c>
      <c r="D1907" t="str">
        <f t="shared" ca="1" si="147"/>
        <v>nv</v>
      </c>
      <c r="E1907">
        <f t="shared" ca="1" si="150"/>
        <v>892</v>
      </c>
      <c r="F1907" t="str">
        <f t="shared" ca="1" si="148"/>
        <v>nv892</v>
      </c>
      <c r="G1907">
        <f t="shared" ca="1" si="149"/>
        <v>55194</v>
      </c>
    </row>
    <row r="1908" spans="1:7" x14ac:dyDescent="0.3">
      <c r="A1908" t="s">
        <v>0</v>
      </c>
      <c r="B1908" s="1">
        <v>1908</v>
      </c>
      <c r="C1908" s="1" t="str">
        <f t="shared" si="146"/>
        <v>firstsoju01908</v>
      </c>
      <c r="D1908" t="str">
        <f t="shared" ca="1" si="147"/>
        <v>dr</v>
      </c>
      <c r="E1908">
        <f t="shared" ca="1" si="150"/>
        <v>651</v>
      </c>
      <c r="F1908" t="str">
        <f t="shared" ca="1" si="148"/>
        <v>dr651</v>
      </c>
      <c r="G1908">
        <f t="shared" ca="1" si="149"/>
        <v>52794</v>
      </c>
    </row>
    <row r="1909" spans="1:7" x14ac:dyDescent="0.3">
      <c r="A1909" t="s">
        <v>0</v>
      </c>
      <c r="B1909" s="1">
        <v>1909</v>
      </c>
      <c r="C1909" s="1" t="str">
        <f t="shared" si="146"/>
        <v>firstsoju01909</v>
      </c>
      <c r="D1909" t="str">
        <f t="shared" ca="1" si="147"/>
        <v>rd</v>
      </c>
      <c r="E1909">
        <f t="shared" ca="1" si="150"/>
        <v>387</v>
      </c>
      <c r="F1909" t="str">
        <f t="shared" ca="1" si="148"/>
        <v>rd387</v>
      </c>
      <c r="G1909">
        <f t="shared" ca="1" si="149"/>
        <v>48061</v>
      </c>
    </row>
    <row r="1910" spans="1:7" x14ac:dyDescent="0.3">
      <c r="A1910" t="s">
        <v>0</v>
      </c>
      <c r="B1910" s="1">
        <v>1910</v>
      </c>
      <c r="C1910" s="1" t="str">
        <f t="shared" si="146"/>
        <v>firstsoju01910</v>
      </c>
      <c r="D1910" t="str">
        <f t="shared" ca="1" si="147"/>
        <v>zh</v>
      </c>
      <c r="E1910">
        <f t="shared" ca="1" si="150"/>
        <v>299</v>
      </c>
      <c r="F1910" t="str">
        <f t="shared" ca="1" si="148"/>
        <v>zh299</v>
      </c>
      <c r="G1910">
        <f t="shared" ca="1" si="149"/>
        <v>80613</v>
      </c>
    </row>
    <row r="1911" spans="1:7" x14ac:dyDescent="0.3">
      <c r="A1911" t="s">
        <v>0</v>
      </c>
      <c r="B1911" s="1">
        <v>1911</v>
      </c>
      <c r="C1911" s="1" t="str">
        <f t="shared" si="146"/>
        <v>firstsoju01911</v>
      </c>
      <c r="D1911" t="str">
        <f t="shared" ca="1" si="147"/>
        <v>el</v>
      </c>
      <c r="E1911">
        <f t="shared" ca="1" si="150"/>
        <v>707</v>
      </c>
      <c r="F1911" t="str">
        <f t="shared" ca="1" si="148"/>
        <v>el707</v>
      </c>
      <c r="G1911">
        <f t="shared" ca="1" si="149"/>
        <v>69180</v>
      </c>
    </row>
    <row r="1912" spans="1:7" x14ac:dyDescent="0.3">
      <c r="A1912" t="s">
        <v>0</v>
      </c>
      <c r="B1912" s="1">
        <v>1912</v>
      </c>
      <c r="C1912" s="1" t="str">
        <f t="shared" si="146"/>
        <v>firstsoju01912</v>
      </c>
      <c r="D1912" t="str">
        <f t="shared" ca="1" si="147"/>
        <v>aa</v>
      </c>
      <c r="E1912">
        <f t="shared" ca="1" si="150"/>
        <v>952</v>
      </c>
      <c r="F1912" t="str">
        <f t="shared" ca="1" si="148"/>
        <v>aa952</v>
      </c>
      <c r="G1912">
        <f t="shared" ca="1" si="149"/>
        <v>64659</v>
      </c>
    </row>
    <row r="1913" spans="1:7" x14ac:dyDescent="0.3">
      <c r="A1913" t="s">
        <v>0</v>
      </c>
      <c r="B1913" s="1">
        <v>1913</v>
      </c>
      <c r="C1913" s="1" t="str">
        <f t="shared" si="146"/>
        <v>firstsoju01913</v>
      </c>
      <c r="D1913" t="str">
        <f t="shared" ca="1" si="147"/>
        <v>ph</v>
      </c>
      <c r="E1913">
        <f t="shared" ca="1" si="150"/>
        <v>168</v>
      </c>
      <c r="F1913" t="str">
        <f t="shared" ca="1" si="148"/>
        <v>ph168</v>
      </c>
      <c r="G1913">
        <f t="shared" ca="1" si="149"/>
        <v>92813</v>
      </c>
    </row>
    <row r="1914" spans="1:7" x14ac:dyDescent="0.3">
      <c r="A1914" t="s">
        <v>0</v>
      </c>
      <c r="B1914" s="1">
        <v>1914</v>
      </c>
      <c r="C1914" s="1" t="str">
        <f t="shared" si="146"/>
        <v>firstsoju01914</v>
      </c>
      <c r="D1914" t="str">
        <f t="shared" ca="1" si="147"/>
        <v>mj</v>
      </c>
      <c r="E1914">
        <f t="shared" ca="1" si="150"/>
        <v>817</v>
      </c>
      <c r="F1914" t="str">
        <f t="shared" ca="1" si="148"/>
        <v>mj817</v>
      </c>
      <c r="G1914">
        <f t="shared" ca="1" si="149"/>
        <v>81543</v>
      </c>
    </row>
    <row r="1915" spans="1:7" x14ac:dyDescent="0.3">
      <c r="A1915" t="s">
        <v>0</v>
      </c>
      <c r="B1915" s="1">
        <v>1915</v>
      </c>
      <c r="C1915" s="1" t="str">
        <f t="shared" si="146"/>
        <v>firstsoju01915</v>
      </c>
      <c r="D1915" t="str">
        <f t="shared" ca="1" si="147"/>
        <v>qq</v>
      </c>
      <c r="E1915">
        <f t="shared" ca="1" si="150"/>
        <v>876</v>
      </c>
      <c r="F1915" t="str">
        <f t="shared" ca="1" si="148"/>
        <v>qq876</v>
      </c>
      <c r="G1915">
        <f t="shared" ca="1" si="149"/>
        <v>15902</v>
      </c>
    </row>
    <row r="1916" spans="1:7" x14ac:dyDescent="0.3">
      <c r="A1916" t="s">
        <v>0</v>
      </c>
      <c r="B1916" s="1">
        <v>1916</v>
      </c>
      <c r="C1916" s="1" t="str">
        <f t="shared" si="146"/>
        <v>firstsoju01916</v>
      </c>
      <c r="D1916" t="str">
        <f t="shared" ca="1" si="147"/>
        <v>vx</v>
      </c>
      <c r="E1916">
        <f t="shared" ca="1" si="150"/>
        <v>488</v>
      </c>
      <c r="F1916" t="str">
        <f t="shared" ca="1" si="148"/>
        <v>vx488</v>
      </c>
      <c r="G1916">
        <f t="shared" ca="1" si="149"/>
        <v>48779</v>
      </c>
    </row>
    <row r="1917" spans="1:7" x14ac:dyDescent="0.3">
      <c r="A1917" t="s">
        <v>0</v>
      </c>
      <c r="B1917" s="1">
        <v>1917</v>
      </c>
      <c r="C1917" s="1" t="str">
        <f t="shared" si="146"/>
        <v>firstsoju01917</v>
      </c>
      <c r="D1917" t="str">
        <f t="shared" ca="1" si="147"/>
        <v>zy</v>
      </c>
      <c r="E1917">
        <f t="shared" ca="1" si="150"/>
        <v>292</v>
      </c>
      <c r="F1917" t="str">
        <f t="shared" ca="1" si="148"/>
        <v>zy292</v>
      </c>
      <c r="G1917">
        <f t="shared" ca="1" si="149"/>
        <v>12960</v>
      </c>
    </row>
    <row r="1918" spans="1:7" x14ac:dyDescent="0.3">
      <c r="A1918" t="s">
        <v>0</v>
      </c>
      <c r="B1918" s="1">
        <v>1918</v>
      </c>
      <c r="C1918" s="1" t="str">
        <f t="shared" si="146"/>
        <v>firstsoju01918</v>
      </c>
      <c r="D1918" t="str">
        <f t="shared" ca="1" si="147"/>
        <v>zl</v>
      </c>
      <c r="E1918">
        <f t="shared" ca="1" si="150"/>
        <v>624</v>
      </c>
      <c r="F1918" t="str">
        <f t="shared" ca="1" si="148"/>
        <v>zl624</v>
      </c>
      <c r="G1918">
        <f t="shared" ca="1" si="149"/>
        <v>90149</v>
      </c>
    </row>
    <row r="1919" spans="1:7" x14ac:dyDescent="0.3">
      <c r="A1919" t="s">
        <v>0</v>
      </c>
      <c r="B1919" s="1">
        <v>1919</v>
      </c>
      <c r="C1919" s="1" t="str">
        <f t="shared" si="146"/>
        <v>firstsoju01919</v>
      </c>
      <c r="D1919" t="str">
        <f t="shared" ca="1" si="147"/>
        <v>ea</v>
      </c>
      <c r="E1919">
        <f t="shared" ca="1" si="150"/>
        <v>237</v>
      </c>
      <c r="F1919" t="str">
        <f t="shared" ca="1" si="148"/>
        <v>ea237</v>
      </c>
      <c r="G1919">
        <f t="shared" ca="1" si="149"/>
        <v>33347</v>
      </c>
    </row>
    <row r="1920" spans="1:7" x14ac:dyDescent="0.3">
      <c r="A1920" t="s">
        <v>0</v>
      </c>
      <c r="B1920" s="1">
        <v>1920</v>
      </c>
      <c r="C1920" s="1" t="str">
        <f t="shared" si="146"/>
        <v>firstsoju01920</v>
      </c>
      <c r="D1920" t="str">
        <f t="shared" ca="1" si="147"/>
        <v>uv</v>
      </c>
      <c r="E1920">
        <f t="shared" ca="1" si="150"/>
        <v>151</v>
      </c>
      <c r="F1920" t="str">
        <f t="shared" ca="1" si="148"/>
        <v>uv151</v>
      </c>
      <c r="G1920">
        <f t="shared" ca="1" si="149"/>
        <v>98185</v>
      </c>
    </row>
    <row r="1921" spans="1:7" x14ac:dyDescent="0.3">
      <c r="A1921" t="s">
        <v>0</v>
      </c>
      <c r="B1921" s="1">
        <v>1921</v>
      </c>
      <c r="C1921" s="1" t="str">
        <f t="shared" si="146"/>
        <v>firstsoju01921</v>
      </c>
      <c r="D1921" t="str">
        <f t="shared" ca="1" si="147"/>
        <v>ra</v>
      </c>
      <c r="E1921">
        <f t="shared" ca="1" si="150"/>
        <v>641</v>
      </c>
      <c r="F1921" t="str">
        <f t="shared" ca="1" si="148"/>
        <v>ra641</v>
      </c>
      <c r="G1921">
        <f t="shared" ca="1" si="149"/>
        <v>86274</v>
      </c>
    </row>
    <row r="1922" spans="1:7" x14ac:dyDescent="0.3">
      <c r="A1922" t="s">
        <v>0</v>
      </c>
      <c r="B1922" s="1">
        <v>1922</v>
      </c>
      <c r="C1922" s="1" t="str">
        <f t="shared" ref="C1922:C1985" si="151">A1922&amp; TEXT(B1922,"00000")</f>
        <v>firstsoju01922</v>
      </c>
      <c r="D1922" t="str">
        <f t="shared" ref="D1922:D1985" ca="1" si="152">CHAR(RANDBETWEEN(97,122)) &amp; CHAR(RANDBETWEEN(97,122))</f>
        <v>rv</v>
      </c>
      <c r="E1922">
        <f t="shared" ca="1" si="150"/>
        <v>452</v>
      </c>
      <c r="F1922" t="str">
        <f t="shared" ref="F1922:F1985" ca="1" si="153">D1922&amp;E1922</f>
        <v>rv452</v>
      </c>
      <c r="G1922">
        <f t="shared" ref="G1922:G1985" ca="1" si="154">RANDBETWEEN(10000,99999)</f>
        <v>38447</v>
      </c>
    </row>
    <row r="1923" spans="1:7" x14ac:dyDescent="0.3">
      <c r="A1923" t="s">
        <v>0</v>
      </c>
      <c r="B1923" s="1">
        <v>1923</v>
      </c>
      <c r="C1923" s="1" t="str">
        <f t="shared" si="151"/>
        <v>firstsoju01923</v>
      </c>
      <c r="D1923" t="str">
        <f t="shared" ca="1" si="152"/>
        <v>zg</v>
      </c>
      <c r="E1923">
        <f t="shared" ca="1" si="150"/>
        <v>397</v>
      </c>
      <c r="F1923" t="str">
        <f t="shared" ca="1" si="153"/>
        <v>zg397</v>
      </c>
      <c r="G1923">
        <f t="shared" ca="1" si="154"/>
        <v>55567</v>
      </c>
    </row>
    <row r="1924" spans="1:7" x14ac:dyDescent="0.3">
      <c r="A1924" t="s">
        <v>0</v>
      </c>
      <c r="B1924" s="1">
        <v>1924</v>
      </c>
      <c r="C1924" s="1" t="str">
        <f t="shared" si="151"/>
        <v>firstsoju01924</v>
      </c>
      <c r="D1924" t="str">
        <f t="shared" ca="1" si="152"/>
        <v>dl</v>
      </c>
      <c r="E1924">
        <f t="shared" ca="1" si="150"/>
        <v>797</v>
      </c>
      <c r="F1924" t="str">
        <f t="shared" ca="1" si="153"/>
        <v>dl797</v>
      </c>
      <c r="G1924">
        <f t="shared" ca="1" si="154"/>
        <v>75916</v>
      </c>
    </row>
    <row r="1925" spans="1:7" x14ac:dyDescent="0.3">
      <c r="A1925" t="s">
        <v>0</v>
      </c>
      <c r="B1925" s="1">
        <v>1925</v>
      </c>
      <c r="C1925" s="1" t="str">
        <f t="shared" si="151"/>
        <v>firstsoju01925</v>
      </c>
      <c r="D1925" t="str">
        <f t="shared" ca="1" si="152"/>
        <v>ce</v>
      </c>
      <c r="E1925">
        <f t="shared" ca="1" si="150"/>
        <v>530</v>
      </c>
      <c r="F1925" t="str">
        <f t="shared" ca="1" si="153"/>
        <v>ce530</v>
      </c>
      <c r="G1925">
        <f t="shared" ca="1" si="154"/>
        <v>69513</v>
      </c>
    </row>
    <row r="1926" spans="1:7" x14ac:dyDescent="0.3">
      <c r="A1926" t="s">
        <v>0</v>
      </c>
      <c r="B1926" s="1">
        <v>1926</v>
      </c>
      <c r="C1926" s="1" t="str">
        <f t="shared" si="151"/>
        <v>firstsoju01926</v>
      </c>
      <c r="D1926" t="str">
        <f t="shared" ca="1" si="152"/>
        <v>pq</v>
      </c>
      <c r="E1926">
        <f t="shared" ca="1" si="150"/>
        <v>997</v>
      </c>
      <c r="F1926" t="str">
        <f t="shared" ca="1" si="153"/>
        <v>pq997</v>
      </c>
      <c r="G1926">
        <f t="shared" ca="1" si="154"/>
        <v>86547</v>
      </c>
    </row>
    <row r="1927" spans="1:7" x14ac:dyDescent="0.3">
      <c r="A1927" t="s">
        <v>0</v>
      </c>
      <c r="B1927" s="1">
        <v>1927</v>
      </c>
      <c r="C1927" s="1" t="str">
        <f t="shared" si="151"/>
        <v>firstsoju01927</v>
      </c>
      <c r="D1927" t="str">
        <f t="shared" ca="1" si="152"/>
        <v>mm</v>
      </c>
      <c r="E1927">
        <f t="shared" ca="1" si="150"/>
        <v>150</v>
      </c>
      <c r="F1927" t="str">
        <f t="shared" ca="1" si="153"/>
        <v>mm150</v>
      </c>
      <c r="G1927">
        <f t="shared" ca="1" si="154"/>
        <v>62072</v>
      </c>
    </row>
    <row r="1928" spans="1:7" x14ac:dyDescent="0.3">
      <c r="A1928" t="s">
        <v>0</v>
      </c>
      <c r="B1928" s="1">
        <v>1928</v>
      </c>
      <c r="C1928" s="1" t="str">
        <f t="shared" si="151"/>
        <v>firstsoju01928</v>
      </c>
      <c r="D1928" t="str">
        <f t="shared" ca="1" si="152"/>
        <v>jj</v>
      </c>
      <c r="E1928">
        <f t="shared" ca="1" si="150"/>
        <v>348</v>
      </c>
      <c r="F1928" t="str">
        <f t="shared" ca="1" si="153"/>
        <v>jj348</v>
      </c>
      <c r="G1928">
        <f t="shared" ca="1" si="154"/>
        <v>64900</v>
      </c>
    </row>
    <row r="1929" spans="1:7" x14ac:dyDescent="0.3">
      <c r="A1929" t="s">
        <v>0</v>
      </c>
      <c r="B1929" s="1">
        <v>1929</v>
      </c>
      <c r="C1929" s="1" t="str">
        <f t="shared" si="151"/>
        <v>firstsoju01929</v>
      </c>
      <c r="D1929" t="str">
        <f t="shared" ca="1" si="152"/>
        <v>ba</v>
      </c>
      <c r="E1929">
        <f t="shared" ca="1" si="150"/>
        <v>426</v>
      </c>
      <c r="F1929" t="str">
        <f t="shared" ca="1" si="153"/>
        <v>ba426</v>
      </c>
      <c r="G1929">
        <f t="shared" ca="1" si="154"/>
        <v>10282</v>
      </c>
    </row>
    <row r="1930" spans="1:7" x14ac:dyDescent="0.3">
      <c r="A1930" t="s">
        <v>0</v>
      </c>
      <c r="B1930" s="1">
        <v>1930</v>
      </c>
      <c r="C1930" s="1" t="str">
        <f t="shared" si="151"/>
        <v>firstsoju01930</v>
      </c>
      <c r="D1930" t="str">
        <f t="shared" ca="1" si="152"/>
        <v>yl</v>
      </c>
      <c r="E1930">
        <f t="shared" ca="1" si="150"/>
        <v>247</v>
      </c>
      <c r="F1930" t="str">
        <f t="shared" ca="1" si="153"/>
        <v>yl247</v>
      </c>
      <c r="G1930">
        <f t="shared" ca="1" si="154"/>
        <v>31502</v>
      </c>
    </row>
    <row r="1931" spans="1:7" x14ac:dyDescent="0.3">
      <c r="A1931" t="s">
        <v>0</v>
      </c>
      <c r="B1931" s="1">
        <v>1931</v>
      </c>
      <c r="C1931" s="1" t="str">
        <f t="shared" si="151"/>
        <v>firstsoju01931</v>
      </c>
      <c r="D1931" t="str">
        <f t="shared" ca="1" si="152"/>
        <v>ya</v>
      </c>
      <c r="E1931">
        <f t="shared" ca="1" si="150"/>
        <v>756</v>
      </c>
      <c r="F1931" t="str">
        <f t="shared" ca="1" si="153"/>
        <v>ya756</v>
      </c>
      <c r="G1931">
        <f t="shared" ca="1" si="154"/>
        <v>77109</v>
      </c>
    </row>
    <row r="1932" spans="1:7" x14ac:dyDescent="0.3">
      <c r="A1932" t="s">
        <v>0</v>
      </c>
      <c r="B1932" s="1">
        <v>1932</v>
      </c>
      <c r="C1932" s="1" t="str">
        <f t="shared" si="151"/>
        <v>firstsoju01932</v>
      </c>
      <c r="D1932" t="str">
        <f t="shared" ca="1" si="152"/>
        <v>xn</v>
      </c>
      <c r="E1932">
        <f t="shared" ca="1" si="150"/>
        <v>321</v>
      </c>
      <c r="F1932" t="str">
        <f t="shared" ca="1" si="153"/>
        <v>xn321</v>
      </c>
      <c r="G1932">
        <f t="shared" ca="1" si="154"/>
        <v>81699</v>
      </c>
    </row>
    <row r="1933" spans="1:7" x14ac:dyDescent="0.3">
      <c r="A1933" t="s">
        <v>0</v>
      </c>
      <c r="B1933" s="1">
        <v>1933</v>
      </c>
      <c r="C1933" s="1" t="str">
        <f t="shared" si="151"/>
        <v>firstsoju01933</v>
      </c>
      <c r="D1933" t="str">
        <f t="shared" ca="1" si="152"/>
        <v>ai</v>
      </c>
      <c r="E1933">
        <f t="shared" ca="1" si="150"/>
        <v>246</v>
      </c>
      <c r="F1933" t="str">
        <f t="shared" ca="1" si="153"/>
        <v>ai246</v>
      </c>
      <c r="G1933">
        <f t="shared" ca="1" si="154"/>
        <v>12420</v>
      </c>
    </row>
    <row r="1934" spans="1:7" x14ac:dyDescent="0.3">
      <c r="A1934" t="s">
        <v>0</v>
      </c>
      <c r="B1934" s="1">
        <v>1934</v>
      </c>
      <c r="C1934" s="1" t="str">
        <f t="shared" si="151"/>
        <v>firstsoju01934</v>
      </c>
      <c r="D1934" t="str">
        <f t="shared" ca="1" si="152"/>
        <v>sh</v>
      </c>
      <c r="E1934">
        <f t="shared" ca="1" si="150"/>
        <v>213</v>
      </c>
      <c r="F1934" t="str">
        <f t="shared" ca="1" si="153"/>
        <v>sh213</v>
      </c>
      <c r="G1934">
        <f t="shared" ca="1" si="154"/>
        <v>78876</v>
      </c>
    </row>
    <row r="1935" spans="1:7" x14ac:dyDescent="0.3">
      <c r="A1935" t="s">
        <v>0</v>
      </c>
      <c r="B1935" s="1">
        <v>1935</v>
      </c>
      <c r="C1935" s="1" t="str">
        <f t="shared" si="151"/>
        <v>firstsoju01935</v>
      </c>
      <c r="D1935" t="str">
        <f t="shared" ca="1" si="152"/>
        <v>sf</v>
      </c>
      <c r="E1935">
        <f t="shared" ca="1" si="150"/>
        <v>392</v>
      </c>
      <c r="F1935" t="str">
        <f t="shared" ca="1" si="153"/>
        <v>sf392</v>
      </c>
      <c r="G1935">
        <f t="shared" ca="1" si="154"/>
        <v>75899</v>
      </c>
    </row>
    <row r="1936" spans="1:7" x14ac:dyDescent="0.3">
      <c r="A1936" t="s">
        <v>0</v>
      </c>
      <c r="B1936" s="1">
        <v>1936</v>
      </c>
      <c r="C1936" s="1" t="str">
        <f t="shared" si="151"/>
        <v>firstsoju01936</v>
      </c>
      <c r="D1936" t="str">
        <f t="shared" ca="1" si="152"/>
        <v>zf</v>
      </c>
      <c r="E1936">
        <f t="shared" ca="1" si="150"/>
        <v>975</v>
      </c>
      <c r="F1936" t="str">
        <f t="shared" ca="1" si="153"/>
        <v>zf975</v>
      </c>
      <c r="G1936">
        <f t="shared" ca="1" si="154"/>
        <v>90098</v>
      </c>
    </row>
    <row r="1937" spans="1:7" x14ac:dyDescent="0.3">
      <c r="A1937" t="s">
        <v>0</v>
      </c>
      <c r="B1937" s="1">
        <v>1937</v>
      </c>
      <c r="C1937" s="1" t="str">
        <f t="shared" si="151"/>
        <v>firstsoju01937</v>
      </c>
      <c r="D1937" t="str">
        <f t="shared" ca="1" si="152"/>
        <v>nv</v>
      </c>
      <c r="E1937">
        <f t="shared" ca="1" si="150"/>
        <v>427</v>
      </c>
      <c r="F1937" t="str">
        <f t="shared" ca="1" si="153"/>
        <v>nv427</v>
      </c>
      <c r="G1937">
        <f t="shared" ca="1" si="154"/>
        <v>80902</v>
      </c>
    </row>
    <row r="1938" spans="1:7" x14ac:dyDescent="0.3">
      <c r="A1938" t="s">
        <v>0</v>
      </c>
      <c r="B1938" s="1">
        <v>1938</v>
      </c>
      <c r="C1938" s="1" t="str">
        <f t="shared" si="151"/>
        <v>firstsoju01938</v>
      </c>
      <c r="D1938" t="str">
        <f t="shared" ca="1" si="152"/>
        <v>qg</v>
      </c>
      <c r="E1938">
        <f t="shared" ref="E1938:E2001" ca="1" si="155">RANDBETWEEN(100,999)</f>
        <v>954</v>
      </c>
      <c r="F1938" t="str">
        <f t="shared" ca="1" si="153"/>
        <v>qg954</v>
      </c>
      <c r="G1938">
        <f t="shared" ca="1" si="154"/>
        <v>47769</v>
      </c>
    </row>
    <row r="1939" spans="1:7" x14ac:dyDescent="0.3">
      <c r="A1939" t="s">
        <v>0</v>
      </c>
      <c r="B1939" s="1">
        <v>1939</v>
      </c>
      <c r="C1939" s="1" t="str">
        <f t="shared" si="151"/>
        <v>firstsoju01939</v>
      </c>
      <c r="D1939" t="str">
        <f t="shared" ca="1" si="152"/>
        <v>zk</v>
      </c>
      <c r="E1939">
        <f t="shared" ca="1" si="155"/>
        <v>518</v>
      </c>
      <c r="F1939" t="str">
        <f t="shared" ca="1" si="153"/>
        <v>zk518</v>
      </c>
      <c r="G1939">
        <f t="shared" ca="1" si="154"/>
        <v>46523</v>
      </c>
    </row>
    <row r="1940" spans="1:7" x14ac:dyDescent="0.3">
      <c r="A1940" t="s">
        <v>0</v>
      </c>
      <c r="B1940" s="1">
        <v>1940</v>
      </c>
      <c r="C1940" s="1" t="str">
        <f t="shared" si="151"/>
        <v>firstsoju01940</v>
      </c>
      <c r="D1940" t="str">
        <f t="shared" ca="1" si="152"/>
        <v>dm</v>
      </c>
      <c r="E1940">
        <f t="shared" ca="1" si="155"/>
        <v>564</v>
      </c>
      <c r="F1940" t="str">
        <f t="shared" ca="1" si="153"/>
        <v>dm564</v>
      </c>
      <c r="G1940">
        <f t="shared" ca="1" si="154"/>
        <v>84621</v>
      </c>
    </row>
    <row r="1941" spans="1:7" x14ac:dyDescent="0.3">
      <c r="A1941" t="s">
        <v>0</v>
      </c>
      <c r="B1941" s="1">
        <v>1941</v>
      </c>
      <c r="C1941" s="1" t="str">
        <f t="shared" si="151"/>
        <v>firstsoju01941</v>
      </c>
      <c r="D1941" t="str">
        <f t="shared" ca="1" si="152"/>
        <v>sv</v>
      </c>
      <c r="E1941">
        <f t="shared" ca="1" si="155"/>
        <v>414</v>
      </c>
      <c r="F1941" t="str">
        <f t="shared" ca="1" si="153"/>
        <v>sv414</v>
      </c>
      <c r="G1941">
        <f t="shared" ca="1" si="154"/>
        <v>64976</v>
      </c>
    </row>
    <row r="1942" spans="1:7" x14ac:dyDescent="0.3">
      <c r="A1942" t="s">
        <v>0</v>
      </c>
      <c r="B1942" s="1">
        <v>1942</v>
      </c>
      <c r="C1942" s="1" t="str">
        <f t="shared" si="151"/>
        <v>firstsoju01942</v>
      </c>
      <c r="D1942" t="str">
        <f t="shared" ca="1" si="152"/>
        <v>vm</v>
      </c>
      <c r="E1942">
        <f t="shared" ca="1" si="155"/>
        <v>666</v>
      </c>
      <c r="F1942" t="str">
        <f t="shared" ca="1" si="153"/>
        <v>vm666</v>
      </c>
      <c r="G1942">
        <f t="shared" ca="1" si="154"/>
        <v>18529</v>
      </c>
    </row>
    <row r="1943" spans="1:7" x14ac:dyDescent="0.3">
      <c r="A1943" t="s">
        <v>0</v>
      </c>
      <c r="B1943" s="1">
        <v>1943</v>
      </c>
      <c r="C1943" s="1" t="str">
        <f t="shared" si="151"/>
        <v>firstsoju01943</v>
      </c>
      <c r="D1943" t="str">
        <f t="shared" ca="1" si="152"/>
        <v>qb</v>
      </c>
      <c r="E1943">
        <f t="shared" ca="1" si="155"/>
        <v>863</v>
      </c>
      <c r="F1943" t="str">
        <f t="shared" ca="1" si="153"/>
        <v>qb863</v>
      </c>
      <c r="G1943">
        <f t="shared" ca="1" si="154"/>
        <v>51547</v>
      </c>
    </row>
    <row r="1944" spans="1:7" x14ac:dyDescent="0.3">
      <c r="A1944" t="s">
        <v>0</v>
      </c>
      <c r="B1944" s="1">
        <v>1944</v>
      </c>
      <c r="C1944" s="1" t="str">
        <f t="shared" si="151"/>
        <v>firstsoju01944</v>
      </c>
      <c r="D1944" t="str">
        <f t="shared" ca="1" si="152"/>
        <v>ld</v>
      </c>
      <c r="E1944">
        <f t="shared" ca="1" si="155"/>
        <v>685</v>
      </c>
      <c r="F1944" t="str">
        <f t="shared" ca="1" si="153"/>
        <v>ld685</v>
      </c>
      <c r="G1944">
        <f t="shared" ca="1" si="154"/>
        <v>36554</v>
      </c>
    </row>
    <row r="1945" spans="1:7" x14ac:dyDescent="0.3">
      <c r="A1945" t="s">
        <v>0</v>
      </c>
      <c r="B1945" s="1">
        <v>1945</v>
      </c>
      <c r="C1945" s="1" t="str">
        <f t="shared" si="151"/>
        <v>firstsoju01945</v>
      </c>
      <c r="D1945" t="str">
        <f t="shared" ca="1" si="152"/>
        <v>tt</v>
      </c>
      <c r="E1945">
        <f t="shared" ca="1" si="155"/>
        <v>461</v>
      </c>
      <c r="F1945" t="str">
        <f t="shared" ca="1" si="153"/>
        <v>tt461</v>
      </c>
      <c r="G1945">
        <f t="shared" ca="1" si="154"/>
        <v>81579</v>
      </c>
    </row>
    <row r="1946" spans="1:7" x14ac:dyDescent="0.3">
      <c r="A1946" t="s">
        <v>0</v>
      </c>
      <c r="B1946" s="1">
        <v>1946</v>
      </c>
      <c r="C1946" s="1" t="str">
        <f t="shared" si="151"/>
        <v>firstsoju01946</v>
      </c>
      <c r="D1946" t="str">
        <f t="shared" ca="1" si="152"/>
        <v>ds</v>
      </c>
      <c r="E1946">
        <f t="shared" ca="1" si="155"/>
        <v>217</v>
      </c>
      <c r="F1946" t="str">
        <f t="shared" ca="1" si="153"/>
        <v>ds217</v>
      </c>
      <c r="G1946">
        <f t="shared" ca="1" si="154"/>
        <v>31555</v>
      </c>
    </row>
    <row r="1947" spans="1:7" x14ac:dyDescent="0.3">
      <c r="A1947" t="s">
        <v>0</v>
      </c>
      <c r="B1947" s="1">
        <v>1947</v>
      </c>
      <c r="C1947" s="1" t="str">
        <f t="shared" si="151"/>
        <v>firstsoju01947</v>
      </c>
      <c r="D1947" t="str">
        <f t="shared" ca="1" si="152"/>
        <v>pg</v>
      </c>
      <c r="E1947">
        <f t="shared" ca="1" si="155"/>
        <v>257</v>
      </c>
      <c r="F1947" t="str">
        <f t="shared" ca="1" si="153"/>
        <v>pg257</v>
      </c>
      <c r="G1947">
        <f t="shared" ca="1" si="154"/>
        <v>56931</v>
      </c>
    </row>
    <row r="1948" spans="1:7" x14ac:dyDescent="0.3">
      <c r="A1948" t="s">
        <v>0</v>
      </c>
      <c r="B1948" s="1">
        <v>1948</v>
      </c>
      <c r="C1948" s="1" t="str">
        <f t="shared" si="151"/>
        <v>firstsoju01948</v>
      </c>
      <c r="D1948" t="str">
        <f t="shared" ca="1" si="152"/>
        <v>cn</v>
      </c>
      <c r="E1948">
        <f t="shared" ca="1" si="155"/>
        <v>511</v>
      </c>
      <c r="F1948" t="str">
        <f t="shared" ca="1" si="153"/>
        <v>cn511</v>
      </c>
      <c r="G1948">
        <f t="shared" ca="1" si="154"/>
        <v>40007</v>
      </c>
    </row>
    <row r="1949" spans="1:7" x14ac:dyDescent="0.3">
      <c r="A1949" t="s">
        <v>0</v>
      </c>
      <c r="B1949" s="1">
        <v>1949</v>
      </c>
      <c r="C1949" s="1" t="str">
        <f t="shared" si="151"/>
        <v>firstsoju01949</v>
      </c>
      <c r="D1949" t="str">
        <f t="shared" ca="1" si="152"/>
        <v>lb</v>
      </c>
      <c r="E1949">
        <f t="shared" ca="1" si="155"/>
        <v>397</v>
      </c>
      <c r="F1949" t="str">
        <f t="shared" ca="1" si="153"/>
        <v>lb397</v>
      </c>
      <c r="G1949">
        <f t="shared" ca="1" si="154"/>
        <v>10470</v>
      </c>
    </row>
    <row r="1950" spans="1:7" x14ac:dyDescent="0.3">
      <c r="A1950" t="s">
        <v>0</v>
      </c>
      <c r="B1950" s="1">
        <v>1950</v>
      </c>
      <c r="C1950" s="1" t="str">
        <f t="shared" si="151"/>
        <v>firstsoju01950</v>
      </c>
      <c r="D1950" t="str">
        <f t="shared" ca="1" si="152"/>
        <v>vr</v>
      </c>
      <c r="E1950">
        <f t="shared" ca="1" si="155"/>
        <v>884</v>
      </c>
      <c r="F1950" t="str">
        <f t="shared" ca="1" si="153"/>
        <v>vr884</v>
      </c>
      <c r="G1950">
        <f t="shared" ca="1" si="154"/>
        <v>15108</v>
      </c>
    </row>
    <row r="1951" spans="1:7" x14ac:dyDescent="0.3">
      <c r="A1951" t="s">
        <v>0</v>
      </c>
      <c r="B1951" s="1">
        <v>1951</v>
      </c>
      <c r="C1951" s="1" t="str">
        <f t="shared" si="151"/>
        <v>firstsoju01951</v>
      </c>
      <c r="D1951" t="str">
        <f t="shared" ca="1" si="152"/>
        <v>hr</v>
      </c>
      <c r="E1951">
        <f t="shared" ca="1" si="155"/>
        <v>824</v>
      </c>
      <c r="F1951" t="str">
        <f t="shared" ca="1" si="153"/>
        <v>hr824</v>
      </c>
      <c r="G1951">
        <f t="shared" ca="1" si="154"/>
        <v>56639</v>
      </c>
    </row>
    <row r="1952" spans="1:7" x14ac:dyDescent="0.3">
      <c r="A1952" t="s">
        <v>0</v>
      </c>
      <c r="B1952" s="1">
        <v>1952</v>
      </c>
      <c r="C1952" s="1" t="str">
        <f t="shared" si="151"/>
        <v>firstsoju01952</v>
      </c>
      <c r="D1952" t="str">
        <f t="shared" ca="1" si="152"/>
        <v>ly</v>
      </c>
      <c r="E1952">
        <f t="shared" ca="1" si="155"/>
        <v>691</v>
      </c>
      <c r="F1952" t="str">
        <f t="shared" ca="1" si="153"/>
        <v>ly691</v>
      </c>
      <c r="G1952">
        <f t="shared" ca="1" si="154"/>
        <v>23037</v>
      </c>
    </row>
    <row r="1953" spans="1:7" x14ac:dyDescent="0.3">
      <c r="A1953" t="s">
        <v>0</v>
      </c>
      <c r="B1953" s="1">
        <v>1953</v>
      </c>
      <c r="C1953" s="1" t="str">
        <f t="shared" si="151"/>
        <v>firstsoju01953</v>
      </c>
      <c r="D1953" t="str">
        <f t="shared" ca="1" si="152"/>
        <v>yv</v>
      </c>
      <c r="E1953">
        <f t="shared" ca="1" si="155"/>
        <v>863</v>
      </c>
      <c r="F1953" t="str">
        <f t="shared" ca="1" si="153"/>
        <v>yv863</v>
      </c>
      <c r="G1953">
        <f t="shared" ca="1" si="154"/>
        <v>38685</v>
      </c>
    </row>
    <row r="1954" spans="1:7" x14ac:dyDescent="0.3">
      <c r="A1954" t="s">
        <v>0</v>
      </c>
      <c r="B1954" s="1">
        <v>1954</v>
      </c>
      <c r="C1954" s="1" t="str">
        <f t="shared" si="151"/>
        <v>firstsoju01954</v>
      </c>
      <c r="D1954" t="str">
        <f t="shared" ca="1" si="152"/>
        <v>vn</v>
      </c>
      <c r="E1954">
        <f t="shared" ca="1" si="155"/>
        <v>831</v>
      </c>
      <c r="F1954" t="str">
        <f t="shared" ca="1" si="153"/>
        <v>vn831</v>
      </c>
      <c r="G1954">
        <f t="shared" ca="1" si="154"/>
        <v>56168</v>
      </c>
    </row>
    <row r="1955" spans="1:7" x14ac:dyDescent="0.3">
      <c r="A1955" t="s">
        <v>0</v>
      </c>
      <c r="B1955" s="1">
        <v>1955</v>
      </c>
      <c r="C1955" s="1" t="str">
        <f t="shared" si="151"/>
        <v>firstsoju01955</v>
      </c>
      <c r="D1955" t="str">
        <f t="shared" ca="1" si="152"/>
        <v>ww</v>
      </c>
      <c r="E1955">
        <f t="shared" ca="1" si="155"/>
        <v>806</v>
      </c>
      <c r="F1955" t="str">
        <f t="shared" ca="1" si="153"/>
        <v>ww806</v>
      </c>
      <c r="G1955">
        <f t="shared" ca="1" si="154"/>
        <v>34537</v>
      </c>
    </row>
    <row r="1956" spans="1:7" x14ac:dyDescent="0.3">
      <c r="A1956" t="s">
        <v>0</v>
      </c>
      <c r="B1956" s="1">
        <v>1956</v>
      </c>
      <c r="C1956" s="1" t="str">
        <f t="shared" si="151"/>
        <v>firstsoju01956</v>
      </c>
      <c r="D1956" t="str">
        <f t="shared" ca="1" si="152"/>
        <v>fa</v>
      </c>
      <c r="E1956">
        <f t="shared" ca="1" si="155"/>
        <v>326</v>
      </c>
      <c r="F1956" t="str">
        <f t="shared" ca="1" si="153"/>
        <v>fa326</v>
      </c>
      <c r="G1956">
        <f t="shared" ca="1" si="154"/>
        <v>22374</v>
      </c>
    </row>
    <row r="1957" spans="1:7" x14ac:dyDescent="0.3">
      <c r="A1957" t="s">
        <v>0</v>
      </c>
      <c r="B1957" s="1">
        <v>1957</v>
      </c>
      <c r="C1957" s="1" t="str">
        <f t="shared" si="151"/>
        <v>firstsoju01957</v>
      </c>
      <c r="D1957" t="str">
        <f t="shared" ca="1" si="152"/>
        <v>za</v>
      </c>
      <c r="E1957">
        <f t="shared" ca="1" si="155"/>
        <v>122</v>
      </c>
      <c r="F1957" t="str">
        <f t="shared" ca="1" si="153"/>
        <v>za122</v>
      </c>
      <c r="G1957">
        <f t="shared" ca="1" si="154"/>
        <v>60689</v>
      </c>
    </row>
    <row r="1958" spans="1:7" x14ac:dyDescent="0.3">
      <c r="A1958" t="s">
        <v>0</v>
      </c>
      <c r="B1958" s="1">
        <v>1958</v>
      </c>
      <c r="C1958" s="1" t="str">
        <f t="shared" si="151"/>
        <v>firstsoju01958</v>
      </c>
      <c r="D1958" t="str">
        <f t="shared" ca="1" si="152"/>
        <v>ka</v>
      </c>
      <c r="E1958">
        <f t="shared" ca="1" si="155"/>
        <v>580</v>
      </c>
      <c r="F1958" t="str">
        <f t="shared" ca="1" si="153"/>
        <v>ka580</v>
      </c>
      <c r="G1958">
        <f t="shared" ca="1" si="154"/>
        <v>69120</v>
      </c>
    </row>
    <row r="1959" spans="1:7" x14ac:dyDescent="0.3">
      <c r="A1959" t="s">
        <v>0</v>
      </c>
      <c r="B1959" s="1">
        <v>1959</v>
      </c>
      <c r="C1959" s="1" t="str">
        <f t="shared" si="151"/>
        <v>firstsoju01959</v>
      </c>
      <c r="D1959" t="str">
        <f t="shared" ca="1" si="152"/>
        <v>sl</v>
      </c>
      <c r="E1959">
        <f t="shared" ca="1" si="155"/>
        <v>674</v>
      </c>
      <c r="F1959" t="str">
        <f t="shared" ca="1" si="153"/>
        <v>sl674</v>
      </c>
      <c r="G1959">
        <f t="shared" ca="1" si="154"/>
        <v>34862</v>
      </c>
    </row>
    <row r="1960" spans="1:7" x14ac:dyDescent="0.3">
      <c r="A1960" t="s">
        <v>0</v>
      </c>
      <c r="B1960" s="1">
        <v>1960</v>
      </c>
      <c r="C1960" s="1" t="str">
        <f t="shared" si="151"/>
        <v>firstsoju01960</v>
      </c>
      <c r="D1960" t="str">
        <f t="shared" ca="1" si="152"/>
        <v>eh</v>
      </c>
      <c r="E1960">
        <f t="shared" ca="1" si="155"/>
        <v>926</v>
      </c>
      <c r="F1960" t="str">
        <f t="shared" ca="1" si="153"/>
        <v>eh926</v>
      </c>
      <c r="G1960">
        <f t="shared" ca="1" si="154"/>
        <v>97393</v>
      </c>
    </row>
    <row r="1961" spans="1:7" x14ac:dyDescent="0.3">
      <c r="A1961" t="s">
        <v>0</v>
      </c>
      <c r="B1961" s="1">
        <v>1961</v>
      </c>
      <c r="C1961" s="1" t="str">
        <f t="shared" si="151"/>
        <v>firstsoju01961</v>
      </c>
      <c r="D1961" t="str">
        <f t="shared" ca="1" si="152"/>
        <v>et</v>
      </c>
      <c r="E1961">
        <f t="shared" ca="1" si="155"/>
        <v>282</v>
      </c>
      <c r="F1961" t="str">
        <f t="shared" ca="1" si="153"/>
        <v>et282</v>
      </c>
      <c r="G1961">
        <f t="shared" ca="1" si="154"/>
        <v>41104</v>
      </c>
    </row>
    <row r="1962" spans="1:7" x14ac:dyDescent="0.3">
      <c r="A1962" t="s">
        <v>0</v>
      </c>
      <c r="B1962" s="1">
        <v>1962</v>
      </c>
      <c r="C1962" s="1" t="str">
        <f t="shared" si="151"/>
        <v>firstsoju01962</v>
      </c>
      <c r="D1962" t="str">
        <f t="shared" ca="1" si="152"/>
        <v>me</v>
      </c>
      <c r="E1962">
        <f t="shared" ca="1" si="155"/>
        <v>251</v>
      </c>
      <c r="F1962" t="str">
        <f t="shared" ca="1" si="153"/>
        <v>me251</v>
      </c>
      <c r="G1962">
        <f t="shared" ca="1" si="154"/>
        <v>97216</v>
      </c>
    </row>
    <row r="1963" spans="1:7" x14ac:dyDescent="0.3">
      <c r="A1963" t="s">
        <v>0</v>
      </c>
      <c r="B1963" s="1">
        <v>1963</v>
      </c>
      <c r="C1963" s="1" t="str">
        <f t="shared" si="151"/>
        <v>firstsoju01963</v>
      </c>
      <c r="D1963" t="str">
        <f t="shared" ca="1" si="152"/>
        <v>od</v>
      </c>
      <c r="E1963">
        <f t="shared" ca="1" si="155"/>
        <v>697</v>
      </c>
      <c r="F1963" t="str">
        <f t="shared" ca="1" si="153"/>
        <v>od697</v>
      </c>
      <c r="G1963">
        <f t="shared" ca="1" si="154"/>
        <v>53234</v>
      </c>
    </row>
    <row r="1964" spans="1:7" x14ac:dyDescent="0.3">
      <c r="A1964" t="s">
        <v>0</v>
      </c>
      <c r="B1964" s="1">
        <v>1964</v>
      </c>
      <c r="C1964" s="1" t="str">
        <f t="shared" si="151"/>
        <v>firstsoju01964</v>
      </c>
      <c r="D1964" t="str">
        <f t="shared" ca="1" si="152"/>
        <v>on</v>
      </c>
      <c r="E1964">
        <f t="shared" ca="1" si="155"/>
        <v>723</v>
      </c>
      <c r="F1964" t="str">
        <f t="shared" ca="1" si="153"/>
        <v>on723</v>
      </c>
      <c r="G1964">
        <f t="shared" ca="1" si="154"/>
        <v>78906</v>
      </c>
    </row>
    <row r="1965" spans="1:7" x14ac:dyDescent="0.3">
      <c r="A1965" t="s">
        <v>0</v>
      </c>
      <c r="B1965" s="1">
        <v>1965</v>
      </c>
      <c r="C1965" s="1" t="str">
        <f t="shared" si="151"/>
        <v>firstsoju01965</v>
      </c>
      <c r="D1965" t="str">
        <f t="shared" ca="1" si="152"/>
        <v>un</v>
      </c>
      <c r="E1965">
        <f t="shared" ca="1" si="155"/>
        <v>655</v>
      </c>
      <c r="F1965" t="str">
        <f t="shared" ca="1" si="153"/>
        <v>un655</v>
      </c>
      <c r="G1965">
        <f t="shared" ca="1" si="154"/>
        <v>79665</v>
      </c>
    </row>
    <row r="1966" spans="1:7" x14ac:dyDescent="0.3">
      <c r="A1966" t="s">
        <v>0</v>
      </c>
      <c r="B1966" s="1">
        <v>1966</v>
      </c>
      <c r="C1966" s="1" t="str">
        <f t="shared" si="151"/>
        <v>firstsoju01966</v>
      </c>
      <c r="D1966" t="str">
        <f t="shared" ca="1" si="152"/>
        <v>ch</v>
      </c>
      <c r="E1966">
        <f t="shared" ca="1" si="155"/>
        <v>986</v>
      </c>
      <c r="F1966" t="str">
        <f t="shared" ca="1" si="153"/>
        <v>ch986</v>
      </c>
      <c r="G1966">
        <f t="shared" ca="1" si="154"/>
        <v>58089</v>
      </c>
    </row>
    <row r="1967" spans="1:7" x14ac:dyDescent="0.3">
      <c r="A1967" t="s">
        <v>0</v>
      </c>
      <c r="B1967" s="1">
        <v>1967</v>
      </c>
      <c r="C1967" s="1" t="str">
        <f t="shared" si="151"/>
        <v>firstsoju01967</v>
      </c>
      <c r="D1967" t="str">
        <f t="shared" ca="1" si="152"/>
        <v>wv</v>
      </c>
      <c r="E1967">
        <f t="shared" ca="1" si="155"/>
        <v>678</v>
      </c>
      <c r="F1967" t="str">
        <f t="shared" ca="1" si="153"/>
        <v>wv678</v>
      </c>
      <c r="G1967">
        <f t="shared" ca="1" si="154"/>
        <v>24777</v>
      </c>
    </row>
    <row r="1968" spans="1:7" x14ac:dyDescent="0.3">
      <c r="A1968" t="s">
        <v>0</v>
      </c>
      <c r="B1968" s="1">
        <v>1968</v>
      </c>
      <c r="C1968" s="1" t="str">
        <f t="shared" si="151"/>
        <v>firstsoju01968</v>
      </c>
      <c r="D1968" t="str">
        <f t="shared" ca="1" si="152"/>
        <v>zr</v>
      </c>
      <c r="E1968">
        <f t="shared" ca="1" si="155"/>
        <v>414</v>
      </c>
      <c r="F1968" t="str">
        <f t="shared" ca="1" si="153"/>
        <v>zr414</v>
      </c>
      <c r="G1968">
        <f t="shared" ca="1" si="154"/>
        <v>69183</v>
      </c>
    </row>
    <row r="1969" spans="1:7" x14ac:dyDescent="0.3">
      <c r="A1969" t="s">
        <v>0</v>
      </c>
      <c r="B1969" s="1">
        <v>1969</v>
      </c>
      <c r="C1969" s="1" t="str">
        <f t="shared" si="151"/>
        <v>firstsoju01969</v>
      </c>
      <c r="D1969" t="str">
        <f t="shared" ca="1" si="152"/>
        <v>et</v>
      </c>
      <c r="E1969">
        <f t="shared" ca="1" si="155"/>
        <v>314</v>
      </c>
      <c r="F1969" t="str">
        <f t="shared" ca="1" si="153"/>
        <v>et314</v>
      </c>
      <c r="G1969">
        <f t="shared" ca="1" si="154"/>
        <v>94692</v>
      </c>
    </row>
    <row r="1970" spans="1:7" x14ac:dyDescent="0.3">
      <c r="A1970" t="s">
        <v>0</v>
      </c>
      <c r="B1970" s="1">
        <v>1970</v>
      </c>
      <c r="C1970" s="1" t="str">
        <f t="shared" si="151"/>
        <v>firstsoju01970</v>
      </c>
      <c r="D1970" t="str">
        <f t="shared" ca="1" si="152"/>
        <v>uo</v>
      </c>
      <c r="E1970">
        <f t="shared" ca="1" si="155"/>
        <v>401</v>
      </c>
      <c r="F1970" t="str">
        <f t="shared" ca="1" si="153"/>
        <v>uo401</v>
      </c>
      <c r="G1970">
        <f t="shared" ca="1" si="154"/>
        <v>67447</v>
      </c>
    </row>
    <row r="1971" spans="1:7" x14ac:dyDescent="0.3">
      <c r="A1971" t="s">
        <v>0</v>
      </c>
      <c r="B1971" s="1">
        <v>1971</v>
      </c>
      <c r="C1971" s="1" t="str">
        <f t="shared" si="151"/>
        <v>firstsoju01971</v>
      </c>
      <c r="D1971" t="str">
        <f t="shared" ca="1" si="152"/>
        <v>zy</v>
      </c>
      <c r="E1971">
        <f t="shared" ca="1" si="155"/>
        <v>673</v>
      </c>
      <c r="F1971" t="str">
        <f t="shared" ca="1" si="153"/>
        <v>zy673</v>
      </c>
      <c r="G1971">
        <f t="shared" ca="1" si="154"/>
        <v>94525</v>
      </c>
    </row>
    <row r="1972" spans="1:7" x14ac:dyDescent="0.3">
      <c r="A1972" t="s">
        <v>0</v>
      </c>
      <c r="B1972" s="1">
        <v>1972</v>
      </c>
      <c r="C1972" s="1" t="str">
        <f t="shared" si="151"/>
        <v>firstsoju01972</v>
      </c>
      <c r="D1972" t="str">
        <f t="shared" ca="1" si="152"/>
        <v>ou</v>
      </c>
      <c r="E1972">
        <f t="shared" ca="1" si="155"/>
        <v>683</v>
      </c>
      <c r="F1972" t="str">
        <f t="shared" ca="1" si="153"/>
        <v>ou683</v>
      </c>
      <c r="G1972">
        <f t="shared" ca="1" si="154"/>
        <v>24648</v>
      </c>
    </row>
    <row r="1973" spans="1:7" x14ac:dyDescent="0.3">
      <c r="A1973" t="s">
        <v>0</v>
      </c>
      <c r="B1973" s="1">
        <v>1973</v>
      </c>
      <c r="C1973" s="1" t="str">
        <f t="shared" si="151"/>
        <v>firstsoju01973</v>
      </c>
      <c r="D1973" t="str">
        <f t="shared" ca="1" si="152"/>
        <v>bu</v>
      </c>
      <c r="E1973">
        <f t="shared" ca="1" si="155"/>
        <v>131</v>
      </c>
      <c r="F1973" t="str">
        <f t="shared" ca="1" si="153"/>
        <v>bu131</v>
      </c>
      <c r="G1973">
        <f t="shared" ca="1" si="154"/>
        <v>96182</v>
      </c>
    </row>
    <row r="1974" spans="1:7" x14ac:dyDescent="0.3">
      <c r="A1974" t="s">
        <v>0</v>
      </c>
      <c r="B1974" s="1">
        <v>1974</v>
      </c>
      <c r="C1974" s="1" t="str">
        <f t="shared" si="151"/>
        <v>firstsoju01974</v>
      </c>
      <c r="D1974" t="str">
        <f t="shared" ca="1" si="152"/>
        <v>bc</v>
      </c>
      <c r="E1974">
        <f t="shared" ca="1" si="155"/>
        <v>758</v>
      </c>
      <c r="F1974" t="str">
        <f t="shared" ca="1" si="153"/>
        <v>bc758</v>
      </c>
      <c r="G1974">
        <f t="shared" ca="1" si="154"/>
        <v>81101</v>
      </c>
    </row>
    <row r="1975" spans="1:7" x14ac:dyDescent="0.3">
      <c r="A1975" t="s">
        <v>0</v>
      </c>
      <c r="B1975" s="1">
        <v>1975</v>
      </c>
      <c r="C1975" s="1" t="str">
        <f t="shared" si="151"/>
        <v>firstsoju01975</v>
      </c>
      <c r="D1975" t="str">
        <f t="shared" ca="1" si="152"/>
        <v>bm</v>
      </c>
      <c r="E1975">
        <f t="shared" ca="1" si="155"/>
        <v>360</v>
      </c>
      <c r="F1975" t="str">
        <f t="shared" ca="1" si="153"/>
        <v>bm360</v>
      </c>
      <c r="G1975">
        <f t="shared" ca="1" si="154"/>
        <v>51412</v>
      </c>
    </row>
    <row r="1976" spans="1:7" x14ac:dyDescent="0.3">
      <c r="A1976" t="s">
        <v>0</v>
      </c>
      <c r="B1976" s="1">
        <v>1976</v>
      </c>
      <c r="C1976" s="1" t="str">
        <f t="shared" si="151"/>
        <v>firstsoju01976</v>
      </c>
      <c r="D1976" t="str">
        <f t="shared" ca="1" si="152"/>
        <v>ze</v>
      </c>
      <c r="E1976">
        <f t="shared" ca="1" si="155"/>
        <v>166</v>
      </c>
      <c r="F1976" t="str">
        <f t="shared" ca="1" si="153"/>
        <v>ze166</v>
      </c>
      <c r="G1976">
        <f t="shared" ca="1" si="154"/>
        <v>53910</v>
      </c>
    </row>
    <row r="1977" spans="1:7" x14ac:dyDescent="0.3">
      <c r="A1977" t="s">
        <v>0</v>
      </c>
      <c r="B1977" s="1">
        <v>1977</v>
      </c>
      <c r="C1977" s="1" t="str">
        <f t="shared" si="151"/>
        <v>firstsoju01977</v>
      </c>
      <c r="D1977" t="str">
        <f t="shared" ca="1" si="152"/>
        <v>do</v>
      </c>
      <c r="E1977">
        <f t="shared" ca="1" si="155"/>
        <v>472</v>
      </c>
      <c r="F1977" t="str">
        <f t="shared" ca="1" si="153"/>
        <v>do472</v>
      </c>
      <c r="G1977">
        <f t="shared" ca="1" si="154"/>
        <v>90671</v>
      </c>
    </row>
    <row r="1978" spans="1:7" x14ac:dyDescent="0.3">
      <c r="A1978" t="s">
        <v>0</v>
      </c>
      <c r="B1978" s="1">
        <v>1978</v>
      </c>
      <c r="C1978" s="1" t="str">
        <f t="shared" si="151"/>
        <v>firstsoju01978</v>
      </c>
      <c r="D1978" t="str">
        <f t="shared" ca="1" si="152"/>
        <v>hk</v>
      </c>
      <c r="E1978">
        <f t="shared" ca="1" si="155"/>
        <v>454</v>
      </c>
      <c r="F1978" t="str">
        <f t="shared" ca="1" si="153"/>
        <v>hk454</v>
      </c>
      <c r="G1978">
        <f t="shared" ca="1" si="154"/>
        <v>58078</v>
      </c>
    </row>
    <row r="1979" spans="1:7" x14ac:dyDescent="0.3">
      <c r="A1979" t="s">
        <v>0</v>
      </c>
      <c r="B1979" s="1">
        <v>1979</v>
      </c>
      <c r="C1979" s="1" t="str">
        <f t="shared" si="151"/>
        <v>firstsoju01979</v>
      </c>
      <c r="D1979" t="str">
        <f t="shared" ca="1" si="152"/>
        <v>ml</v>
      </c>
      <c r="E1979">
        <f t="shared" ca="1" si="155"/>
        <v>354</v>
      </c>
      <c r="F1979" t="str">
        <f t="shared" ca="1" si="153"/>
        <v>ml354</v>
      </c>
      <c r="G1979">
        <f t="shared" ca="1" si="154"/>
        <v>45630</v>
      </c>
    </row>
    <row r="1980" spans="1:7" x14ac:dyDescent="0.3">
      <c r="A1980" t="s">
        <v>0</v>
      </c>
      <c r="B1980" s="1">
        <v>1980</v>
      </c>
      <c r="C1980" s="1" t="str">
        <f t="shared" si="151"/>
        <v>firstsoju01980</v>
      </c>
      <c r="D1980" t="str">
        <f t="shared" ca="1" si="152"/>
        <v>qd</v>
      </c>
      <c r="E1980">
        <f t="shared" ca="1" si="155"/>
        <v>802</v>
      </c>
      <c r="F1980" t="str">
        <f t="shared" ca="1" si="153"/>
        <v>qd802</v>
      </c>
      <c r="G1980">
        <f t="shared" ca="1" si="154"/>
        <v>62375</v>
      </c>
    </row>
    <row r="1981" spans="1:7" x14ac:dyDescent="0.3">
      <c r="A1981" t="s">
        <v>0</v>
      </c>
      <c r="B1981" s="1">
        <v>1981</v>
      </c>
      <c r="C1981" s="1" t="str">
        <f t="shared" si="151"/>
        <v>firstsoju01981</v>
      </c>
      <c r="D1981" t="str">
        <f t="shared" ca="1" si="152"/>
        <v>at</v>
      </c>
      <c r="E1981">
        <f t="shared" ca="1" si="155"/>
        <v>851</v>
      </c>
      <c r="F1981" t="str">
        <f t="shared" ca="1" si="153"/>
        <v>at851</v>
      </c>
      <c r="G1981">
        <f t="shared" ca="1" si="154"/>
        <v>95709</v>
      </c>
    </row>
    <row r="1982" spans="1:7" x14ac:dyDescent="0.3">
      <c r="A1982" t="s">
        <v>0</v>
      </c>
      <c r="B1982" s="1">
        <v>1982</v>
      </c>
      <c r="C1982" s="1" t="str">
        <f t="shared" si="151"/>
        <v>firstsoju01982</v>
      </c>
      <c r="D1982" t="str">
        <f t="shared" ca="1" si="152"/>
        <v>so</v>
      </c>
      <c r="E1982">
        <f t="shared" ca="1" si="155"/>
        <v>296</v>
      </c>
      <c r="F1982" t="str">
        <f t="shared" ca="1" si="153"/>
        <v>so296</v>
      </c>
      <c r="G1982">
        <f t="shared" ca="1" si="154"/>
        <v>39103</v>
      </c>
    </row>
    <row r="1983" spans="1:7" x14ac:dyDescent="0.3">
      <c r="A1983" t="s">
        <v>0</v>
      </c>
      <c r="B1983" s="1">
        <v>1983</v>
      </c>
      <c r="C1983" s="1" t="str">
        <f t="shared" si="151"/>
        <v>firstsoju01983</v>
      </c>
      <c r="D1983" t="str">
        <f t="shared" ca="1" si="152"/>
        <v>ug</v>
      </c>
      <c r="E1983">
        <f t="shared" ca="1" si="155"/>
        <v>236</v>
      </c>
      <c r="F1983" t="str">
        <f t="shared" ca="1" si="153"/>
        <v>ug236</v>
      </c>
      <c r="G1983">
        <f t="shared" ca="1" si="154"/>
        <v>67669</v>
      </c>
    </row>
    <row r="1984" spans="1:7" x14ac:dyDescent="0.3">
      <c r="A1984" t="s">
        <v>0</v>
      </c>
      <c r="B1984" s="1">
        <v>1984</v>
      </c>
      <c r="C1984" s="1" t="str">
        <f t="shared" si="151"/>
        <v>firstsoju01984</v>
      </c>
      <c r="D1984" t="str">
        <f t="shared" ca="1" si="152"/>
        <v>wo</v>
      </c>
      <c r="E1984">
        <f t="shared" ca="1" si="155"/>
        <v>494</v>
      </c>
      <c r="F1984" t="str">
        <f t="shared" ca="1" si="153"/>
        <v>wo494</v>
      </c>
      <c r="G1984">
        <f t="shared" ca="1" si="154"/>
        <v>23704</v>
      </c>
    </row>
    <row r="1985" spans="1:7" x14ac:dyDescent="0.3">
      <c r="A1985" t="s">
        <v>0</v>
      </c>
      <c r="B1985" s="1">
        <v>1985</v>
      </c>
      <c r="C1985" s="1" t="str">
        <f t="shared" si="151"/>
        <v>firstsoju01985</v>
      </c>
      <c r="D1985" t="str">
        <f t="shared" ca="1" si="152"/>
        <v>fw</v>
      </c>
      <c r="E1985">
        <f t="shared" ca="1" si="155"/>
        <v>597</v>
      </c>
      <c r="F1985" t="str">
        <f t="shared" ca="1" si="153"/>
        <v>fw597</v>
      </c>
      <c r="G1985">
        <f t="shared" ca="1" si="154"/>
        <v>89640</v>
      </c>
    </row>
    <row r="1986" spans="1:7" x14ac:dyDescent="0.3">
      <c r="A1986" t="s">
        <v>0</v>
      </c>
      <c r="B1986" s="1">
        <v>1986</v>
      </c>
      <c r="C1986" s="1" t="str">
        <f t="shared" ref="C1986:C2049" si="156">A1986&amp; TEXT(B1986,"00000")</f>
        <v>firstsoju01986</v>
      </c>
      <c r="D1986" t="str">
        <f t="shared" ref="D1986:D2049" ca="1" si="157">CHAR(RANDBETWEEN(97,122)) &amp; CHAR(RANDBETWEEN(97,122))</f>
        <v>sp</v>
      </c>
      <c r="E1986">
        <f t="shared" ca="1" si="155"/>
        <v>536</v>
      </c>
      <c r="F1986" t="str">
        <f t="shared" ref="F1986:F2049" ca="1" si="158">D1986&amp;E1986</f>
        <v>sp536</v>
      </c>
      <c r="G1986">
        <f t="shared" ref="G1986:G2049" ca="1" si="159">RANDBETWEEN(10000,99999)</f>
        <v>26068</v>
      </c>
    </row>
    <row r="1987" spans="1:7" x14ac:dyDescent="0.3">
      <c r="A1987" t="s">
        <v>0</v>
      </c>
      <c r="B1987" s="1">
        <v>1987</v>
      </c>
      <c r="C1987" s="1" t="str">
        <f t="shared" si="156"/>
        <v>firstsoju01987</v>
      </c>
      <c r="D1987" t="str">
        <f t="shared" ca="1" si="157"/>
        <v>tn</v>
      </c>
      <c r="E1987">
        <f t="shared" ca="1" si="155"/>
        <v>753</v>
      </c>
      <c r="F1987" t="str">
        <f t="shared" ca="1" si="158"/>
        <v>tn753</v>
      </c>
      <c r="G1987">
        <f t="shared" ca="1" si="159"/>
        <v>59842</v>
      </c>
    </row>
    <row r="1988" spans="1:7" x14ac:dyDescent="0.3">
      <c r="A1988" t="s">
        <v>0</v>
      </c>
      <c r="B1988" s="1">
        <v>1988</v>
      </c>
      <c r="C1988" s="1" t="str">
        <f t="shared" si="156"/>
        <v>firstsoju01988</v>
      </c>
      <c r="D1988" t="str">
        <f t="shared" ca="1" si="157"/>
        <v>kb</v>
      </c>
      <c r="E1988">
        <f t="shared" ca="1" si="155"/>
        <v>985</v>
      </c>
      <c r="F1988" t="str">
        <f t="shared" ca="1" si="158"/>
        <v>kb985</v>
      </c>
      <c r="G1988">
        <f t="shared" ca="1" si="159"/>
        <v>56380</v>
      </c>
    </row>
    <row r="1989" spans="1:7" x14ac:dyDescent="0.3">
      <c r="A1989" t="s">
        <v>0</v>
      </c>
      <c r="B1989" s="1">
        <v>1989</v>
      </c>
      <c r="C1989" s="1" t="str">
        <f t="shared" si="156"/>
        <v>firstsoju01989</v>
      </c>
      <c r="D1989" t="str">
        <f t="shared" ca="1" si="157"/>
        <v>os</v>
      </c>
      <c r="E1989">
        <f t="shared" ca="1" si="155"/>
        <v>301</v>
      </c>
      <c r="F1989" t="str">
        <f t="shared" ca="1" si="158"/>
        <v>os301</v>
      </c>
      <c r="G1989">
        <f t="shared" ca="1" si="159"/>
        <v>96300</v>
      </c>
    </row>
    <row r="1990" spans="1:7" x14ac:dyDescent="0.3">
      <c r="A1990" t="s">
        <v>0</v>
      </c>
      <c r="B1990" s="1">
        <v>1990</v>
      </c>
      <c r="C1990" s="1" t="str">
        <f t="shared" si="156"/>
        <v>firstsoju01990</v>
      </c>
      <c r="D1990" t="str">
        <f t="shared" ca="1" si="157"/>
        <v>ei</v>
      </c>
      <c r="E1990">
        <f t="shared" ca="1" si="155"/>
        <v>873</v>
      </c>
      <c r="F1990" t="str">
        <f t="shared" ca="1" si="158"/>
        <v>ei873</v>
      </c>
      <c r="G1990">
        <f t="shared" ca="1" si="159"/>
        <v>35152</v>
      </c>
    </row>
    <row r="1991" spans="1:7" x14ac:dyDescent="0.3">
      <c r="A1991" t="s">
        <v>0</v>
      </c>
      <c r="B1991" s="1">
        <v>1991</v>
      </c>
      <c r="C1991" s="1" t="str">
        <f t="shared" si="156"/>
        <v>firstsoju01991</v>
      </c>
      <c r="D1991" t="str">
        <f t="shared" ca="1" si="157"/>
        <v>qm</v>
      </c>
      <c r="E1991">
        <f t="shared" ca="1" si="155"/>
        <v>719</v>
      </c>
      <c r="F1991" t="str">
        <f t="shared" ca="1" si="158"/>
        <v>qm719</v>
      </c>
      <c r="G1991">
        <f t="shared" ca="1" si="159"/>
        <v>64960</v>
      </c>
    </row>
    <row r="1992" spans="1:7" x14ac:dyDescent="0.3">
      <c r="A1992" t="s">
        <v>0</v>
      </c>
      <c r="B1992" s="1">
        <v>1992</v>
      </c>
      <c r="C1992" s="1" t="str">
        <f t="shared" si="156"/>
        <v>firstsoju01992</v>
      </c>
      <c r="D1992" t="str">
        <f t="shared" ca="1" si="157"/>
        <v>ij</v>
      </c>
      <c r="E1992">
        <f t="shared" ca="1" si="155"/>
        <v>224</v>
      </c>
      <c r="F1992" t="str">
        <f t="shared" ca="1" si="158"/>
        <v>ij224</v>
      </c>
      <c r="G1992">
        <f t="shared" ca="1" si="159"/>
        <v>88624</v>
      </c>
    </row>
    <row r="1993" spans="1:7" x14ac:dyDescent="0.3">
      <c r="A1993" t="s">
        <v>0</v>
      </c>
      <c r="B1993" s="1">
        <v>1993</v>
      </c>
      <c r="C1993" s="1" t="str">
        <f t="shared" si="156"/>
        <v>firstsoju01993</v>
      </c>
      <c r="D1993" t="str">
        <f t="shared" ca="1" si="157"/>
        <v>wg</v>
      </c>
      <c r="E1993">
        <f t="shared" ca="1" si="155"/>
        <v>716</v>
      </c>
      <c r="F1993" t="str">
        <f t="shared" ca="1" si="158"/>
        <v>wg716</v>
      </c>
      <c r="G1993">
        <f t="shared" ca="1" si="159"/>
        <v>73615</v>
      </c>
    </row>
    <row r="1994" spans="1:7" x14ac:dyDescent="0.3">
      <c r="A1994" t="s">
        <v>0</v>
      </c>
      <c r="B1994" s="1">
        <v>1994</v>
      </c>
      <c r="C1994" s="1" t="str">
        <f t="shared" si="156"/>
        <v>firstsoju01994</v>
      </c>
      <c r="D1994" t="str">
        <f t="shared" ca="1" si="157"/>
        <v>pg</v>
      </c>
      <c r="E1994">
        <f t="shared" ca="1" si="155"/>
        <v>295</v>
      </c>
      <c r="F1994" t="str">
        <f t="shared" ca="1" si="158"/>
        <v>pg295</v>
      </c>
      <c r="G1994">
        <f t="shared" ca="1" si="159"/>
        <v>62320</v>
      </c>
    </row>
    <row r="1995" spans="1:7" x14ac:dyDescent="0.3">
      <c r="A1995" t="s">
        <v>0</v>
      </c>
      <c r="B1995" s="1">
        <v>1995</v>
      </c>
      <c r="C1995" s="1" t="str">
        <f t="shared" si="156"/>
        <v>firstsoju01995</v>
      </c>
      <c r="D1995" t="str">
        <f t="shared" ca="1" si="157"/>
        <v>nm</v>
      </c>
      <c r="E1995">
        <f t="shared" ca="1" si="155"/>
        <v>317</v>
      </c>
      <c r="F1995" t="str">
        <f t="shared" ca="1" si="158"/>
        <v>nm317</v>
      </c>
      <c r="G1995">
        <f t="shared" ca="1" si="159"/>
        <v>11665</v>
      </c>
    </row>
    <row r="1996" spans="1:7" x14ac:dyDescent="0.3">
      <c r="A1996" t="s">
        <v>0</v>
      </c>
      <c r="B1996" s="1">
        <v>1996</v>
      </c>
      <c r="C1996" s="1" t="str">
        <f t="shared" si="156"/>
        <v>firstsoju01996</v>
      </c>
      <c r="D1996" t="str">
        <f t="shared" ca="1" si="157"/>
        <v>nq</v>
      </c>
      <c r="E1996">
        <f t="shared" ca="1" si="155"/>
        <v>777</v>
      </c>
      <c r="F1996" t="str">
        <f t="shared" ca="1" si="158"/>
        <v>nq777</v>
      </c>
      <c r="G1996">
        <f t="shared" ca="1" si="159"/>
        <v>47862</v>
      </c>
    </row>
    <row r="1997" spans="1:7" x14ac:dyDescent="0.3">
      <c r="A1997" t="s">
        <v>0</v>
      </c>
      <c r="B1997" s="1">
        <v>1997</v>
      </c>
      <c r="C1997" s="1" t="str">
        <f t="shared" si="156"/>
        <v>firstsoju01997</v>
      </c>
      <c r="D1997" t="str">
        <f t="shared" ca="1" si="157"/>
        <v>cw</v>
      </c>
      <c r="E1997">
        <f t="shared" ca="1" si="155"/>
        <v>930</v>
      </c>
      <c r="F1997" t="str">
        <f t="shared" ca="1" si="158"/>
        <v>cw930</v>
      </c>
      <c r="G1997">
        <f t="shared" ca="1" si="159"/>
        <v>91557</v>
      </c>
    </row>
    <row r="1998" spans="1:7" x14ac:dyDescent="0.3">
      <c r="A1998" t="s">
        <v>0</v>
      </c>
      <c r="B1998" s="1">
        <v>1998</v>
      </c>
      <c r="C1998" s="1" t="str">
        <f t="shared" si="156"/>
        <v>firstsoju01998</v>
      </c>
      <c r="D1998" t="str">
        <f t="shared" ca="1" si="157"/>
        <v>ms</v>
      </c>
      <c r="E1998">
        <f t="shared" ca="1" si="155"/>
        <v>361</v>
      </c>
      <c r="F1998" t="str">
        <f t="shared" ca="1" si="158"/>
        <v>ms361</v>
      </c>
      <c r="G1998">
        <f t="shared" ca="1" si="159"/>
        <v>70401</v>
      </c>
    </row>
    <row r="1999" spans="1:7" x14ac:dyDescent="0.3">
      <c r="A1999" t="s">
        <v>0</v>
      </c>
      <c r="B1999" s="1">
        <v>1999</v>
      </c>
      <c r="C1999" s="1" t="str">
        <f t="shared" si="156"/>
        <v>firstsoju01999</v>
      </c>
      <c r="D1999" t="str">
        <f t="shared" ca="1" si="157"/>
        <v>zg</v>
      </c>
      <c r="E1999">
        <f t="shared" ca="1" si="155"/>
        <v>957</v>
      </c>
      <c r="F1999" t="str">
        <f t="shared" ca="1" si="158"/>
        <v>zg957</v>
      </c>
      <c r="G1999">
        <f t="shared" ca="1" si="159"/>
        <v>40579</v>
      </c>
    </row>
    <row r="2000" spans="1:7" x14ac:dyDescent="0.3">
      <c r="A2000" t="s">
        <v>0</v>
      </c>
      <c r="B2000" s="1">
        <v>2000</v>
      </c>
      <c r="C2000" s="1" t="str">
        <f t="shared" si="156"/>
        <v>firstsoju02000</v>
      </c>
      <c r="D2000" t="str">
        <f t="shared" ca="1" si="157"/>
        <v>na</v>
      </c>
      <c r="E2000">
        <f t="shared" ca="1" si="155"/>
        <v>385</v>
      </c>
      <c r="F2000" t="str">
        <f t="shared" ca="1" si="158"/>
        <v>na385</v>
      </c>
      <c r="G2000">
        <f t="shared" ca="1" si="159"/>
        <v>42727</v>
      </c>
    </row>
    <row r="2001" spans="1:7" x14ac:dyDescent="0.3">
      <c r="A2001" t="s">
        <v>0</v>
      </c>
      <c r="B2001" s="1">
        <v>2001</v>
      </c>
      <c r="C2001" s="1" t="str">
        <f t="shared" si="156"/>
        <v>firstsoju02001</v>
      </c>
      <c r="D2001" t="str">
        <f t="shared" ca="1" si="157"/>
        <v>fe</v>
      </c>
      <c r="E2001">
        <f t="shared" ca="1" si="155"/>
        <v>175</v>
      </c>
      <c r="F2001" t="str">
        <f t="shared" ca="1" si="158"/>
        <v>fe175</v>
      </c>
      <c r="G2001">
        <f t="shared" ca="1" si="159"/>
        <v>77162</v>
      </c>
    </row>
    <row r="2002" spans="1:7" x14ac:dyDescent="0.3">
      <c r="A2002" t="s">
        <v>0</v>
      </c>
      <c r="B2002" s="1">
        <v>2002</v>
      </c>
      <c r="C2002" s="1" t="str">
        <f t="shared" si="156"/>
        <v>firstsoju02002</v>
      </c>
      <c r="D2002" t="str">
        <f t="shared" ca="1" si="157"/>
        <v>pv</v>
      </c>
      <c r="E2002">
        <f t="shared" ref="E2002:E2065" ca="1" si="160">RANDBETWEEN(100,999)</f>
        <v>935</v>
      </c>
      <c r="F2002" t="str">
        <f t="shared" ca="1" si="158"/>
        <v>pv935</v>
      </c>
      <c r="G2002">
        <f t="shared" ca="1" si="159"/>
        <v>19377</v>
      </c>
    </row>
    <row r="2003" spans="1:7" x14ac:dyDescent="0.3">
      <c r="A2003" t="s">
        <v>0</v>
      </c>
      <c r="B2003" s="1">
        <v>2003</v>
      </c>
      <c r="C2003" s="1" t="str">
        <f t="shared" si="156"/>
        <v>firstsoju02003</v>
      </c>
      <c r="D2003" t="str">
        <f t="shared" ca="1" si="157"/>
        <v>fl</v>
      </c>
      <c r="E2003">
        <f t="shared" ca="1" si="160"/>
        <v>223</v>
      </c>
      <c r="F2003" t="str">
        <f t="shared" ca="1" si="158"/>
        <v>fl223</v>
      </c>
      <c r="G2003">
        <f t="shared" ca="1" si="159"/>
        <v>44868</v>
      </c>
    </row>
    <row r="2004" spans="1:7" x14ac:dyDescent="0.3">
      <c r="A2004" t="s">
        <v>0</v>
      </c>
      <c r="B2004" s="1">
        <v>2004</v>
      </c>
      <c r="C2004" s="1" t="str">
        <f t="shared" si="156"/>
        <v>firstsoju02004</v>
      </c>
      <c r="D2004" t="str">
        <f t="shared" ca="1" si="157"/>
        <v>oo</v>
      </c>
      <c r="E2004">
        <f t="shared" ca="1" si="160"/>
        <v>422</v>
      </c>
      <c r="F2004" t="str">
        <f t="shared" ca="1" si="158"/>
        <v>oo422</v>
      </c>
      <c r="G2004">
        <f t="shared" ca="1" si="159"/>
        <v>43497</v>
      </c>
    </row>
    <row r="2005" spans="1:7" x14ac:dyDescent="0.3">
      <c r="A2005" t="s">
        <v>0</v>
      </c>
      <c r="B2005" s="1">
        <v>2005</v>
      </c>
      <c r="C2005" s="1" t="str">
        <f t="shared" si="156"/>
        <v>firstsoju02005</v>
      </c>
      <c r="D2005" t="str">
        <f t="shared" ca="1" si="157"/>
        <v>hg</v>
      </c>
      <c r="E2005">
        <f t="shared" ca="1" si="160"/>
        <v>903</v>
      </c>
      <c r="F2005" t="str">
        <f t="shared" ca="1" si="158"/>
        <v>hg903</v>
      </c>
      <c r="G2005">
        <f t="shared" ca="1" si="159"/>
        <v>24595</v>
      </c>
    </row>
    <row r="2006" spans="1:7" x14ac:dyDescent="0.3">
      <c r="A2006" t="s">
        <v>0</v>
      </c>
      <c r="B2006" s="1">
        <v>2006</v>
      </c>
      <c r="C2006" s="1" t="str">
        <f t="shared" si="156"/>
        <v>firstsoju02006</v>
      </c>
      <c r="D2006" t="str">
        <f t="shared" ca="1" si="157"/>
        <v>zv</v>
      </c>
      <c r="E2006">
        <f t="shared" ca="1" si="160"/>
        <v>651</v>
      </c>
      <c r="F2006" t="str">
        <f t="shared" ca="1" si="158"/>
        <v>zv651</v>
      </c>
      <c r="G2006">
        <f t="shared" ca="1" si="159"/>
        <v>36182</v>
      </c>
    </row>
    <row r="2007" spans="1:7" x14ac:dyDescent="0.3">
      <c r="A2007" t="s">
        <v>0</v>
      </c>
      <c r="B2007" s="1">
        <v>2007</v>
      </c>
      <c r="C2007" s="1" t="str">
        <f t="shared" si="156"/>
        <v>firstsoju02007</v>
      </c>
      <c r="D2007" t="str">
        <f t="shared" ca="1" si="157"/>
        <v>sg</v>
      </c>
      <c r="E2007">
        <f t="shared" ca="1" si="160"/>
        <v>484</v>
      </c>
      <c r="F2007" t="str">
        <f t="shared" ca="1" si="158"/>
        <v>sg484</v>
      </c>
      <c r="G2007">
        <f t="shared" ca="1" si="159"/>
        <v>30032</v>
      </c>
    </row>
    <row r="2008" spans="1:7" x14ac:dyDescent="0.3">
      <c r="A2008" t="s">
        <v>0</v>
      </c>
      <c r="B2008" s="1">
        <v>2008</v>
      </c>
      <c r="C2008" s="1" t="str">
        <f t="shared" si="156"/>
        <v>firstsoju02008</v>
      </c>
      <c r="D2008" t="str">
        <f t="shared" ca="1" si="157"/>
        <v>hj</v>
      </c>
      <c r="E2008">
        <f t="shared" ca="1" si="160"/>
        <v>785</v>
      </c>
      <c r="F2008" t="str">
        <f t="shared" ca="1" si="158"/>
        <v>hj785</v>
      </c>
      <c r="G2008">
        <f t="shared" ca="1" si="159"/>
        <v>78210</v>
      </c>
    </row>
    <row r="2009" spans="1:7" x14ac:dyDescent="0.3">
      <c r="A2009" t="s">
        <v>0</v>
      </c>
      <c r="B2009" s="1">
        <v>2009</v>
      </c>
      <c r="C2009" s="1" t="str">
        <f t="shared" si="156"/>
        <v>firstsoju02009</v>
      </c>
      <c r="D2009" t="str">
        <f t="shared" ca="1" si="157"/>
        <v>oj</v>
      </c>
      <c r="E2009">
        <f t="shared" ca="1" si="160"/>
        <v>427</v>
      </c>
      <c r="F2009" t="str">
        <f t="shared" ca="1" si="158"/>
        <v>oj427</v>
      </c>
      <c r="G2009">
        <f t="shared" ca="1" si="159"/>
        <v>45375</v>
      </c>
    </row>
    <row r="2010" spans="1:7" x14ac:dyDescent="0.3">
      <c r="A2010" t="s">
        <v>0</v>
      </c>
      <c r="B2010" s="1">
        <v>2010</v>
      </c>
      <c r="C2010" s="1" t="str">
        <f t="shared" si="156"/>
        <v>firstsoju02010</v>
      </c>
      <c r="D2010" t="str">
        <f t="shared" ca="1" si="157"/>
        <v>nt</v>
      </c>
      <c r="E2010">
        <f t="shared" ca="1" si="160"/>
        <v>381</v>
      </c>
      <c r="F2010" t="str">
        <f t="shared" ca="1" si="158"/>
        <v>nt381</v>
      </c>
      <c r="G2010">
        <f t="shared" ca="1" si="159"/>
        <v>94812</v>
      </c>
    </row>
    <row r="2011" spans="1:7" x14ac:dyDescent="0.3">
      <c r="A2011" t="s">
        <v>0</v>
      </c>
      <c r="B2011" s="1">
        <v>2011</v>
      </c>
      <c r="C2011" s="1" t="str">
        <f t="shared" si="156"/>
        <v>firstsoju02011</v>
      </c>
      <c r="D2011" t="str">
        <f t="shared" ca="1" si="157"/>
        <v>rz</v>
      </c>
      <c r="E2011">
        <f t="shared" ca="1" si="160"/>
        <v>689</v>
      </c>
      <c r="F2011" t="str">
        <f t="shared" ca="1" si="158"/>
        <v>rz689</v>
      </c>
      <c r="G2011">
        <f t="shared" ca="1" si="159"/>
        <v>39466</v>
      </c>
    </row>
    <row r="2012" spans="1:7" x14ac:dyDescent="0.3">
      <c r="A2012" t="s">
        <v>0</v>
      </c>
      <c r="B2012" s="1">
        <v>2012</v>
      </c>
      <c r="C2012" s="1" t="str">
        <f t="shared" si="156"/>
        <v>firstsoju02012</v>
      </c>
      <c r="D2012" t="str">
        <f t="shared" ca="1" si="157"/>
        <v>bi</v>
      </c>
      <c r="E2012">
        <f t="shared" ca="1" si="160"/>
        <v>144</v>
      </c>
      <c r="F2012" t="str">
        <f t="shared" ca="1" si="158"/>
        <v>bi144</v>
      </c>
      <c r="G2012">
        <f t="shared" ca="1" si="159"/>
        <v>48434</v>
      </c>
    </row>
    <row r="2013" spans="1:7" x14ac:dyDescent="0.3">
      <c r="A2013" t="s">
        <v>0</v>
      </c>
      <c r="B2013" s="1">
        <v>2013</v>
      </c>
      <c r="C2013" s="1" t="str">
        <f t="shared" si="156"/>
        <v>firstsoju02013</v>
      </c>
      <c r="D2013" t="str">
        <f t="shared" ca="1" si="157"/>
        <v>lw</v>
      </c>
      <c r="E2013">
        <f t="shared" ca="1" si="160"/>
        <v>675</v>
      </c>
      <c r="F2013" t="str">
        <f t="shared" ca="1" si="158"/>
        <v>lw675</v>
      </c>
      <c r="G2013">
        <f t="shared" ca="1" si="159"/>
        <v>72992</v>
      </c>
    </row>
    <row r="2014" spans="1:7" x14ac:dyDescent="0.3">
      <c r="A2014" t="s">
        <v>0</v>
      </c>
      <c r="B2014" s="1">
        <v>2014</v>
      </c>
      <c r="C2014" s="1" t="str">
        <f t="shared" si="156"/>
        <v>firstsoju02014</v>
      </c>
      <c r="D2014" t="str">
        <f t="shared" ca="1" si="157"/>
        <v>wa</v>
      </c>
      <c r="E2014">
        <f t="shared" ca="1" si="160"/>
        <v>675</v>
      </c>
      <c r="F2014" t="str">
        <f t="shared" ca="1" si="158"/>
        <v>wa675</v>
      </c>
      <c r="G2014">
        <f t="shared" ca="1" si="159"/>
        <v>31235</v>
      </c>
    </row>
    <row r="2015" spans="1:7" x14ac:dyDescent="0.3">
      <c r="A2015" t="s">
        <v>0</v>
      </c>
      <c r="B2015" s="1">
        <v>2015</v>
      </c>
      <c r="C2015" s="1" t="str">
        <f t="shared" si="156"/>
        <v>firstsoju02015</v>
      </c>
      <c r="D2015" t="str">
        <f t="shared" ca="1" si="157"/>
        <v>on</v>
      </c>
      <c r="E2015">
        <f t="shared" ca="1" si="160"/>
        <v>818</v>
      </c>
      <c r="F2015" t="str">
        <f t="shared" ca="1" si="158"/>
        <v>on818</v>
      </c>
      <c r="G2015">
        <f t="shared" ca="1" si="159"/>
        <v>63397</v>
      </c>
    </row>
    <row r="2016" spans="1:7" x14ac:dyDescent="0.3">
      <c r="A2016" t="s">
        <v>0</v>
      </c>
      <c r="B2016" s="1">
        <v>2016</v>
      </c>
      <c r="C2016" s="1" t="str">
        <f t="shared" si="156"/>
        <v>firstsoju02016</v>
      </c>
      <c r="D2016" t="str">
        <f t="shared" ca="1" si="157"/>
        <v>pk</v>
      </c>
      <c r="E2016">
        <f t="shared" ca="1" si="160"/>
        <v>329</v>
      </c>
      <c r="F2016" t="str">
        <f t="shared" ca="1" si="158"/>
        <v>pk329</v>
      </c>
      <c r="G2016">
        <f t="shared" ca="1" si="159"/>
        <v>13780</v>
      </c>
    </row>
    <row r="2017" spans="1:7" x14ac:dyDescent="0.3">
      <c r="A2017" t="s">
        <v>0</v>
      </c>
      <c r="B2017" s="1">
        <v>2017</v>
      </c>
      <c r="C2017" s="1" t="str">
        <f t="shared" si="156"/>
        <v>firstsoju02017</v>
      </c>
      <c r="D2017" t="str">
        <f t="shared" ca="1" si="157"/>
        <v>om</v>
      </c>
      <c r="E2017">
        <f t="shared" ca="1" si="160"/>
        <v>572</v>
      </c>
      <c r="F2017" t="str">
        <f t="shared" ca="1" si="158"/>
        <v>om572</v>
      </c>
      <c r="G2017">
        <f t="shared" ca="1" si="159"/>
        <v>61814</v>
      </c>
    </row>
    <row r="2018" spans="1:7" x14ac:dyDescent="0.3">
      <c r="A2018" t="s">
        <v>0</v>
      </c>
      <c r="B2018" s="1">
        <v>2018</v>
      </c>
      <c r="C2018" s="1" t="str">
        <f t="shared" si="156"/>
        <v>firstsoju02018</v>
      </c>
      <c r="D2018" t="str">
        <f t="shared" ca="1" si="157"/>
        <v>pi</v>
      </c>
      <c r="E2018">
        <f t="shared" ca="1" si="160"/>
        <v>395</v>
      </c>
      <c r="F2018" t="str">
        <f t="shared" ca="1" si="158"/>
        <v>pi395</v>
      </c>
      <c r="G2018">
        <f t="shared" ca="1" si="159"/>
        <v>34726</v>
      </c>
    </row>
    <row r="2019" spans="1:7" x14ac:dyDescent="0.3">
      <c r="A2019" t="s">
        <v>0</v>
      </c>
      <c r="B2019" s="1">
        <v>2019</v>
      </c>
      <c r="C2019" s="1" t="str">
        <f t="shared" si="156"/>
        <v>firstsoju02019</v>
      </c>
      <c r="D2019" t="str">
        <f t="shared" ca="1" si="157"/>
        <v>it</v>
      </c>
      <c r="E2019">
        <f t="shared" ca="1" si="160"/>
        <v>881</v>
      </c>
      <c r="F2019" t="str">
        <f t="shared" ca="1" si="158"/>
        <v>it881</v>
      </c>
      <c r="G2019">
        <f t="shared" ca="1" si="159"/>
        <v>85244</v>
      </c>
    </row>
    <row r="2020" spans="1:7" x14ac:dyDescent="0.3">
      <c r="A2020" t="s">
        <v>0</v>
      </c>
      <c r="B2020" s="1">
        <v>2020</v>
      </c>
      <c r="C2020" s="1" t="str">
        <f t="shared" si="156"/>
        <v>firstsoju02020</v>
      </c>
      <c r="D2020" t="str">
        <f t="shared" ca="1" si="157"/>
        <v>bf</v>
      </c>
      <c r="E2020">
        <f t="shared" ca="1" si="160"/>
        <v>647</v>
      </c>
      <c r="F2020" t="str">
        <f t="shared" ca="1" si="158"/>
        <v>bf647</v>
      </c>
      <c r="G2020">
        <f t="shared" ca="1" si="159"/>
        <v>19893</v>
      </c>
    </row>
    <row r="2021" spans="1:7" x14ac:dyDescent="0.3">
      <c r="A2021" t="s">
        <v>0</v>
      </c>
      <c r="B2021" s="1">
        <v>2021</v>
      </c>
      <c r="C2021" s="1" t="str">
        <f t="shared" si="156"/>
        <v>firstsoju02021</v>
      </c>
      <c r="D2021" t="str">
        <f t="shared" ca="1" si="157"/>
        <v>un</v>
      </c>
      <c r="E2021">
        <f t="shared" ca="1" si="160"/>
        <v>280</v>
      </c>
      <c r="F2021" t="str">
        <f t="shared" ca="1" si="158"/>
        <v>un280</v>
      </c>
      <c r="G2021">
        <f t="shared" ca="1" si="159"/>
        <v>94939</v>
      </c>
    </row>
    <row r="2022" spans="1:7" x14ac:dyDescent="0.3">
      <c r="A2022" t="s">
        <v>0</v>
      </c>
      <c r="B2022" s="1">
        <v>2022</v>
      </c>
      <c r="C2022" s="1" t="str">
        <f t="shared" si="156"/>
        <v>firstsoju02022</v>
      </c>
      <c r="D2022" t="str">
        <f t="shared" ca="1" si="157"/>
        <v>cj</v>
      </c>
      <c r="E2022">
        <f t="shared" ca="1" si="160"/>
        <v>463</v>
      </c>
      <c r="F2022" t="str">
        <f t="shared" ca="1" si="158"/>
        <v>cj463</v>
      </c>
      <c r="G2022">
        <f t="shared" ca="1" si="159"/>
        <v>10366</v>
      </c>
    </row>
    <row r="2023" spans="1:7" x14ac:dyDescent="0.3">
      <c r="A2023" t="s">
        <v>0</v>
      </c>
      <c r="B2023" s="1">
        <v>2023</v>
      </c>
      <c r="C2023" s="1" t="str">
        <f t="shared" si="156"/>
        <v>firstsoju02023</v>
      </c>
      <c r="D2023" t="str">
        <f t="shared" ca="1" si="157"/>
        <v>wm</v>
      </c>
      <c r="E2023">
        <f t="shared" ca="1" si="160"/>
        <v>282</v>
      </c>
      <c r="F2023" t="str">
        <f t="shared" ca="1" si="158"/>
        <v>wm282</v>
      </c>
      <c r="G2023">
        <f t="shared" ca="1" si="159"/>
        <v>99917</v>
      </c>
    </row>
    <row r="2024" spans="1:7" x14ac:dyDescent="0.3">
      <c r="A2024" t="s">
        <v>0</v>
      </c>
      <c r="B2024" s="1">
        <v>2024</v>
      </c>
      <c r="C2024" s="1" t="str">
        <f t="shared" si="156"/>
        <v>firstsoju02024</v>
      </c>
      <c r="D2024" t="str">
        <f t="shared" ca="1" si="157"/>
        <v>sw</v>
      </c>
      <c r="E2024">
        <f t="shared" ca="1" si="160"/>
        <v>435</v>
      </c>
      <c r="F2024" t="str">
        <f t="shared" ca="1" si="158"/>
        <v>sw435</v>
      </c>
      <c r="G2024">
        <f t="shared" ca="1" si="159"/>
        <v>68397</v>
      </c>
    </row>
    <row r="2025" spans="1:7" x14ac:dyDescent="0.3">
      <c r="A2025" t="s">
        <v>0</v>
      </c>
      <c r="B2025" s="1">
        <v>2025</v>
      </c>
      <c r="C2025" s="1" t="str">
        <f t="shared" si="156"/>
        <v>firstsoju02025</v>
      </c>
      <c r="D2025" t="str">
        <f t="shared" ca="1" si="157"/>
        <v>os</v>
      </c>
      <c r="E2025">
        <f t="shared" ca="1" si="160"/>
        <v>808</v>
      </c>
      <c r="F2025" t="str">
        <f t="shared" ca="1" si="158"/>
        <v>os808</v>
      </c>
      <c r="G2025">
        <f t="shared" ca="1" si="159"/>
        <v>21611</v>
      </c>
    </row>
    <row r="2026" spans="1:7" x14ac:dyDescent="0.3">
      <c r="A2026" t="s">
        <v>0</v>
      </c>
      <c r="B2026" s="1">
        <v>2026</v>
      </c>
      <c r="C2026" s="1" t="str">
        <f t="shared" si="156"/>
        <v>firstsoju02026</v>
      </c>
      <c r="D2026" t="str">
        <f t="shared" ca="1" si="157"/>
        <v>ql</v>
      </c>
      <c r="E2026">
        <f t="shared" ca="1" si="160"/>
        <v>629</v>
      </c>
      <c r="F2026" t="str">
        <f t="shared" ca="1" si="158"/>
        <v>ql629</v>
      </c>
      <c r="G2026">
        <f t="shared" ca="1" si="159"/>
        <v>79635</v>
      </c>
    </row>
    <row r="2027" spans="1:7" x14ac:dyDescent="0.3">
      <c r="A2027" t="s">
        <v>0</v>
      </c>
      <c r="B2027" s="1">
        <v>2027</v>
      </c>
      <c r="C2027" s="1" t="str">
        <f t="shared" si="156"/>
        <v>firstsoju02027</v>
      </c>
      <c r="D2027" t="str">
        <f t="shared" ca="1" si="157"/>
        <v>yr</v>
      </c>
      <c r="E2027">
        <f t="shared" ca="1" si="160"/>
        <v>142</v>
      </c>
      <c r="F2027" t="str">
        <f t="shared" ca="1" si="158"/>
        <v>yr142</v>
      </c>
      <c r="G2027">
        <f t="shared" ca="1" si="159"/>
        <v>33845</v>
      </c>
    </row>
    <row r="2028" spans="1:7" x14ac:dyDescent="0.3">
      <c r="A2028" t="s">
        <v>0</v>
      </c>
      <c r="B2028" s="1">
        <v>2028</v>
      </c>
      <c r="C2028" s="1" t="str">
        <f t="shared" si="156"/>
        <v>firstsoju02028</v>
      </c>
      <c r="D2028" t="str">
        <f t="shared" ca="1" si="157"/>
        <v>bt</v>
      </c>
      <c r="E2028">
        <f t="shared" ca="1" si="160"/>
        <v>298</v>
      </c>
      <c r="F2028" t="str">
        <f t="shared" ca="1" si="158"/>
        <v>bt298</v>
      </c>
      <c r="G2028">
        <f t="shared" ca="1" si="159"/>
        <v>73580</v>
      </c>
    </row>
    <row r="2029" spans="1:7" x14ac:dyDescent="0.3">
      <c r="A2029" t="s">
        <v>0</v>
      </c>
      <c r="B2029" s="1">
        <v>2029</v>
      </c>
      <c r="C2029" s="1" t="str">
        <f t="shared" si="156"/>
        <v>firstsoju02029</v>
      </c>
      <c r="D2029" t="str">
        <f t="shared" ca="1" si="157"/>
        <v>cr</v>
      </c>
      <c r="E2029">
        <f t="shared" ca="1" si="160"/>
        <v>371</v>
      </c>
      <c r="F2029" t="str">
        <f t="shared" ca="1" si="158"/>
        <v>cr371</v>
      </c>
      <c r="G2029">
        <f t="shared" ca="1" si="159"/>
        <v>19505</v>
      </c>
    </row>
    <row r="2030" spans="1:7" x14ac:dyDescent="0.3">
      <c r="A2030" t="s">
        <v>0</v>
      </c>
      <c r="B2030" s="1">
        <v>2030</v>
      </c>
      <c r="C2030" s="1" t="str">
        <f t="shared" si="156"/>
        <v>firstsoju02030</v>
      </c>
      <c r="D2030" t="str">
        <f t="shared" ca="1" si="157"/>
        <v>sg</v>
      </c>
      <c r="E2030">
        <f t="shared" ca="1" si="160"/>
        <v>789</v>
      </c>
      <c r="F2030" t="str">
        <f t="shared" ca="1" si="158"/>
        <v>sg789</v>
      </c>
      <c r="G2030">
        <f t="shared" ca="1" si="159"/>
        <v>51862</v>
      </c>
    </row>
    <row r="2031" spans="1:7" x14ac:dyDescent="0.3">
      <c r="A2031" t="s">
        <v>0</v>
      </c>
      <c r="B2031" s="1">
        <v>2031</v>
      </c>
      <c r="C2031" s="1" t="str">
        <f t="shared" si="156"/>
        <v>firstsoju02031</v>
      </c>
      <c r="D2031" t="str">
        <f t="shared" ca="1" si="157"/>
        <v>cl</v>
      </c>
      <c r="E2031">
        <f t="shared" ca="1" si="160"/>
        <v>854</v>
      </c>
      <c r="F2031" t="str">
        <f t="shared" ca="1" si="158"/>
        <v>cl854</v>
      </c>
      <c r="G2031">
        <f t="shared" ca="1" si="159"/>
        <v>35322</v>
      </c>
    </row>
    <row r="2032" spans="1:7" x14ac:dyDescent="0.3">
      <c r="A2032" t="s">
        <v>0</v>
      </c>
      <c r="B2032" s="1">
        <v>2032</v>
      </c>
      <c r="C2032" s="1" t="str">
        <f t="shared" si="156"/>
        <v>firstsoju02032</v>
      </c>
      <c r="D2032" t="str">
        <f t="shared" ca="1" si="157"/>
        <v>ju</v>
      </c>
      <c r="E2032">
        <f t="shared" ca="1" si="160"/>
        <v>208</v>
      </c>
      <c r="F2032" t="str">
        <f t="shared" ca="1" si="158"/>
        <v>ju208</v>
      </c>
      <c r="G2032">
        <f t="shared" ca="1" si="159"/>
        <v>73411</v>
      </c>
    </row>
    <row r="2033" spans="1:7" x14ac:dyDescent="0.3">
      <c r="A2033" t="s">
        <v>0</v>
      </c>
      <c r="B2033" s="1">
        <v>2033</v>
      </c>
      <c r="C2033" s="1" t="str">
        <f t="shared" si="156"/>
        <v>firstsoju02033</v>
      </c>
      <c r="D2033" t="str">
        <f t="shared" ca="1" si="157"/>
        <v>uh</v>
      </c>
      <c r="E2033">
        <f t="shared" ca="1" si="160"/>
        <v>425</v>
      </c>
      <c r="F2033" t="str">
        <f t="shared" ca="1" si="158"/>
        <v>uh425</v>
      </c>
      <c r="G2033">
        <f t="shared" ca="1" si="159"/>
        <v>50697</v>
      </c>
    </row>
    <row r="2034" spans="1:7" x14ac:dyDescent="0.3">
      <c r="A2034" t="s">
        <v>0</v>
      </c>
      <c r="B2034" s="1">
        <v>2034</v>
      </c>
      <c r="C2034" s="1" t="str">
        <f t="shared" si="156"/>
        <v>firstsoju02034</v>
      </c>
      <c r="D2034" t="str">
        <f t="shared" ca="1" si="157"/>
        <v>iz</v>
      </c>
      <c r="E2034">
        <f t="shared" ca="1" si="160"/>
        <v>956</v>
      </c>
      <c r="F2034" t="str">
        <f t="shared" ca="1" si="158"/>
        <v>iz956</v>
      </c>
      <c r="G2034">
        <f t="shared" ca="1" si="159"/>
        <v>88536</v>
      </c>
    </row>
    <row r="2035" spans="1:7" x14ac:dyDescent="0.3">
      <c r="A2035" t="s">
        <v>0</v>
      </c>
      <c r="B2035" s="1">
        <v>2035</v>
      </c>
      <c r="C2035" s="1" t="str">
        <f t="shared" si="156"/>
        <v>firstsoju02035</v>
      </c>
      <c r="D2035" t="str">
        <f t="shared" ca="1" si="157"/>
        <v>sx</v>
      </c>
      <c r="E2035">
        <f t="shared" ca="1" si="160"/>
        <v>212</v>
      </c>
      <c r="F2035" t="str">
        <f t="shared" ca="1" si="158"/>
        <v>sx212</v>
      </c>
      <c r="G2035">
        <f t="shared" ca="1" si="159"/>
        <v>54748</v>
      </c>
    </row>
    <row r="2036" spans="1:7" x14ac:dyDescent="0.3">
      <c r="A2036" t="s">
        <v>0</v>
      </c>
      <c r="B2036" s="1">
        <v>2036</v>
      </c>
      <c r="C2036" s="1" t="str">
        <f t="shared" si="156"/>
        <v>firstsoju02036</v>
      </c>
      <c r="D2036" t="str">
        <f t="shared" ca="1" si="157"/>
        <v>bo</v>
      </c>
      <c r="E2036">
        <f t="shared" ca="1" si="160"/>
        <v>351</v>
      </c>
      <c r="F2036" t="str">
        <f t="shared" ca="1" si="158"/>
        <v>bo351</v>
      </c>
      <c r="G2036">
        <f t="shared" ca="1" si="159"/>
        <v>21365</v>
      </c>
    </row>
    <row r="2037" spans="1:7" x14ac:dyDescent="0.3">
      <c r="A2037" t="s">
        <v>0</v>
      </c>
      <c r="B2037" s="1">
        <v>2037</v>
      </c>
      <c r="C2037" s="1" t="str">
        <f t="shared" si="156"/>
        <v>firstsoju02037</v>
      </c>
      <c r="D2037" t="str">
        <f t="shared" ca="1" si="157"/>
        <v>lb</v>
      </c>
      <c r="E2037">
        <f t="shared" ca="1" si="160"/>
        <v>148</v>
      </c>
      <c r="F2037" t="str">
        <f t="shared" ca="1" si="158"/>
        <v>lb148</v>
      </c>
      <c r="G2037">
        <f t="shared" ca="1" si="159"/>
        <v>49736</v>
      </c>
    </row>
    <row r="2038" spans="1:7" x14ac:dyDescent="0.3">
      <c r="A2038" t="s">
        <v>0</v>
      </c>
      <c r="B2038" s="1">
        <v>2038</v>
      </c>
      <c r="C2038" s="1" t="str">
        <f t="shared" si="156"/>
        <v>firstsoju02038</v>
      </c>
      <c r="D2038" t="str">
        <f t="shared" ca="1" si="157"/>
        <v>uv</v>
      </c>
      <c r="E2038">
        <f t="shared" ca="1" si="160"/>
        <v>915</v>
      </c>
      <c r="F2038" t="str">
        <f t="shared" ca="1" si="158"/>
        <v>uv915</v>
      </c>
      <c r="G2038">
        <f t="shared" ca="1" si="159"/>
        <v>28199</v>
      </c>
    </row>
    <row r="2039" spans="1:7" x14ac:dyDescent="0.3">
      <c r="A2039" t="s">
        <v>0</v>
      </c>
      <c r="B2039" s="1">
        <v>2039</v>
      </c>
      <c r="C2039" s="1" t="str">
        <f t="shared" si="156"/>
        <v>firstsoju02039</v>
      </c>
      <c r="D2039" t="str">
        <f t="shared" ca="1" si="157"/>
        <v>ev</v>
      </c>
      <c r="E2039">
        <f t="shared" ca="1" si="160"/>
        <v>249</v>
      </c>
      <c r="F2039" t="str">
        <f t="shared" ca="1" si="158"/>
        <v>ev249</v>
      </c>
      <c r="G2039">
        <f t="shared" ca="1" si="159"/>
        <v>28105</v>
      </c>
    </row>
    <row r="2040" spans="1:7" x14ac:dyDescent="0.3">
      <c r="A2040" t="s">
        <v>0</v>
      </c>
      <c r="B2040" s="1">
        <v>2040</v>
      </c>
      <c r="C2040" s="1" t="str">
        <f t="shared" si="156"/>
        <v>firstsoju02040</v>
      </c>
      <c r="D2040" t="str">
        <f t="shared" ca="1" si="157"/>
        <v>po</v>
      </c>
      <c r="E2040">
        <f t="shared" ca="1" si="160"/>
        <v>259</v>
      </c>
      <c r="F2040" t="str">
        <f t="shared" ca="1" si="158"/>
        <v>po259</v>
      </c>
      <c r="G2040">
        <f t="shared" ca="1" si="159"/>
        <v>34373</v>
      </c>
    </row>
    <row r="2041" spans="1:7" x14ac:dyDescent="0.3">
      <c r="A2041" t="s">
        <v>0</v>
      </c>
      <c r="B2041" s="1">
        <v>2041</v>
      </c>
      <c r="C2041" s="1" t="str">
        <f t="shared" si="156"/>
        <v>firstsoju02041</v>
      </c>
      <c r="D2041" t="str">
        <f t="shared" ca="1" si="157"/>
        <v>lq</v>
      </c>
      <c r="E2041">
        <f t="shared" ca="1" si="160"/>
        <v>607</v>
      </c>
      <c r="F2041" t="str">
        <f t="shared" ca="1" si="158"/>
        <v>lq607</v>
      </c>
      <c r="G2041">
        <f t="shared" ca="1" si="159"/>
        <v>13660</v>
      </c>
    </row>
    <row r="2042" spans="1:7" x14ac:dyDescent="0.3">
      <c r="A2042" t="s">
        <v>0</v>
      </c>
      <c r="B2042" s="1">
        <v>2042</v>
      </c>
      <c r="C2042" s="1" t="str">
        <f t="shared" si="156"/>
        <v>firstsoju02042</v>
      </c>
      <c r="D2042" t="str">
        <f t="shared" ca="1" si="157"/>
        <v>qr</v>
      </c>
      <c r="E2042">
        <f t="shared" ca="1" si="160"/>
        <v>893</v>
      </c>
      <c r="F2042" t="str">
        <f t="shared" ca="1" si="158"/>
        <v>qr893</v>
      </c>
      <c r="G2042">
        <f t="shared" ca="1" si="159"/>
        <v>99884</v>
      </c>
    </row>
    <row r="2043" spans="1:7" x14ac:dyDescent="0.3">
      <c r="A2043" t="s">
        <v>0</v>
      </c>
      <c r="B2043" s="1">
        <v>2043</v>
      </c>
      <c r="C2043" s="1" t="str">
        <f t="shared" si="156"/>
        <v>firstsoju02043</v>
      </c>
      <c r="D2043" t="str">
        <f t="shared" ca="1" si="157"/>
        <v>ct</v>
      </c>
      <c r="E2043">
        <f t="shared" ca="1" si="160"/>
        <v>510</v>
      </c>
      <c r="F2043" t="str">
        <f t="shared" ca="1" si="158"/>
        <v>ct510</v>
      </c>
      <c r="G2043">
        <f t="shared" ca="1" si="159"/>
        <v>50225</v>
      </c>
    </row>
    <row r="2044" spans="1:7" x14ac:dyDescent="0.3">
      <c r="A2044" t="s">
        <v>0</v>
      </c>
      <c r="B2044" s="1">
        <v>2044</v>
      </c>
      <c r="C2044" s="1" t="str">
        <f t="shared" si="156"/>
        <v>firstsoju02044</v>
      </c>
      <c r="D2044" t="str">
        <f t="shared" ca="1" si="157"/>
        <v>nq</v>
      </c>
      <c r="E2044">
        <f t="shared" ca="1" si="160"/>
        <v>673</v>
      </c>
      <c r="F2044" t="str">
        <f t="shared" ca="1" si="158"/>
        <v>nq673</v>
      </c>
      <c r="G2044">
        <f t="shared" ca="1" si="159"/>
        <v>56171</v>
      </c>
    </row>
    <row r="2045" spans="1:7" x14ac:dyDescent="0.3">
      <c r="A2045" t="s">
        <v>0</v>
      </c>
      <c r="B2045" s="1">
        <v>2045</v>
      </c>
      <c r="C2045" s="1" t="str">
        <f t="shared" si="156"/>
        <v>firstsoju02045</v>
      </c>
      <c r="D2045" t="str">
        <f t="shared" ca="1" si="157"/>
        <v>yw</v>
      </c>
      <c r="E2045">
        <f t="shared" ca="1" si="160"/>
        <v>261</v>
      </c>
      <c r="F2045" t="str">
        <f t="shared" ca="1" si="158"/>
        <v>yw261</v>
      </c>
      <c r="G2045">
        <f t="shared" ca="1" si="159"/>
        <v>17867</v>
      </c>
    </row>
    <row r="2046" spans="1:7" x14ac:dyDescent="0.3">
      <c r="A2046" t="s">
        <v>0</v>
      </c>
      <c r="B2046" s="1">
        <v>2046</v>
      </c>
      <c r="C2046" s="1" t="str">
        <f t="shared" si="156"/>
        <v>firstsoju02046</v>
      </c>
      <c r="D2046" t="str">
        <f t="shared" ca="1" si="157"/>
        <v>nf</v>
      </c>
      <c r="E2046">
        <f t="shared" ca="1" si="160"/>
        <v>953</v>
      </c>
      <c r="F2046" t="str">
        <f t="shared" ca="1" si="158"/>
        <v>nf953</v>
      </c>
      <c r="G2046">
        <f t="shared" ca="1" si="159"/>
        <v>96557</v>
      </c>
    </row>
    <row r="2047" spans="1:7" x14ac:dyDescent="0.3">
      <c r="A2047" t="s">
        <v>0</v>
      </c>
      <c r="B2047" s="1">
        <v>2047</v>
      </c>
      <c r="C2047" s="1" t="str">
        <f t="shared" si="156"/>
        <v>firstsoju02047</v>
      </c>
      <c r="D2047" t="str">
        <f t="shared" ca="1" si="157"/>
        <v>fw</v>
      </c>
      <c r="E2047">
        <f t="shared" ca="1" si="160"/>
        <v>638</v>
      </c>
      <c r="F2047" t="str">
        <f t="shared" ca="1" si="158"/>
        <v>fw638</v>
      </c>
      <c r="G2047">
        <f t="shared" ca="1" si="159"/>
        <v>61366</v>
      </c>
    </row>
    <row r="2048" spans="1:7" x14ac:dyDescent="0.3">
      <c r="A2048" t="s">
        <v>0</v>
      </c>
      <c r="B2048" s="1">
        <v>2048</v>
      </c>
      <c r="C2048" s="1" t="str">
        <f t="shared" si="156"/>
        <v>firstsoju02048</v>
      </c>
      <c r="D2048" t="str">
        <f t="shared" ca="1" si="157"/>
        <v>rb</v>
      </c>
      <c r="E2048">
        <f t="shared" ca="1" si="160"/>
        <v>570</v>
      </c>
      <c r="F2048" t="str">
        <f t="shared" ca="1" si="158"/>
        <v>rb570</v>
      </c>
      <c r="G2048">
        <f t="shared" ca="1" si="159"/>
        <v>63335</v>
      </c>
    </row>
    <row r="2049" spans="1:7" x14ac:dyDescent="0.3">
      <c r="A2049" t="s">
        <v>0</v>
      </c>
      <c r="B2049" s="1">
        <v>2049</v>
      </c>
      <c r="C2049" s="1" t="str">
        <f t="shared" si="156"/>
        <v>firstsoju02049</v>
      </c>
      <c r="D2049" t="str">
        <f t="shared" ca="1" si="157"/>
        <v>sz</v>
      </c>
      <c r="E2049">
        <f t="shared" ca="1" si="160"/>
        <v>228</v>
      </c>
      <c r="F2049" t="str">
        <f t="shared" ca="1" si="158"/>
        <v>sz228</v>
      </c>
      <c r="G2049">
        <f t="shared" ca="1" si="159"/>
        <v>67529</v>
      </c>
    </row>
    <row r="2050" spans="1:7" x14ac:dyDescent="0.3">
      <c r="A2050" t="s">
        <v>0</v>
      </c>
      <c r="B2050" s="1">
        <v>2050</v>
      </c>
      <c r="C2050" s="1" t="str">
        <f t="shared" ref="C2050:C2113" si="161">A2050&amp; TEXT(B2050,"00000")</f>
        <v>firstsoju02050</v>
      </c>
      <c r="D2050" t="str">
        <f t="shared" ref="D2050:D2113" ca="1" si="162">CHAR(RANDBETWEEN(97,122)) &amp; CHAR(RANDBETWEEN(97,122))</f>
        <v>od</v>
      </c>
      <c r="E2050">
        <f t="shared" ca="1" si="160"/>
        <v>144</v>
      </c>
      <c r="F2050" t="str">
        <f t="shared" ref="F2050:F2113" ca="1" si="163">D2050&amp;E2050</f>
        <v>od144</v>
      </c>
      <c r="G2050">
        <f t="shared" ref="G2050:G2113" ca="1" si="164">RANDBETWEEN(10000,99999)</f>
        <v>82875</v>
      </c>
    </row>
    <row r="2051" spans="1:7" x14ac:dyDescent="0.3">
      <c r="A2051" t="s">
        <v>0</v>
      </c>
      <c r="B2051" s="1">
        <v>2051</v>
      </c>
      <c r="C2051" s="1" t="str">
        <f t="shared" si="161"/>
        <v>firstsoju02051</v>
      </c>
      <c r="D2051" t="str">
        <f t="shared" ca="1" si="162"/>
        <v>ln</v>
      </c>
      <c r="E2051">
        <f t="shared" ca="1" si="160"/>
        <v>360</v>
      </c>
      <c r="F2051" t="str">
        <f t="shared" ca="1" si="163"/>
        <v>ln360</v>
      </c>
      <c r="G2051">
        <f t="shared" ca="1" si="164"/>
        <v>60878</v>
      </c>
    </row>
    <row r="2052" spans="1:7" x14ac:dyDescent="0.3">
      <c r="A2052" t="s">
        <v>0</v>
      </c>
      <c r="B2052" s="1">
        <v>2052</v>
      </c>
      <c r="C2052" s="1" t="str">
        <f t="shared" si="161"/>
        <v>firstsoju02052</v>
      </c>
      <c r="D2052" t="str">
        <f t="shared" ca="1" si="162"/>
        <v>fp</v>
      </c>
      <c r="E2052">
        <f t="shared" ca="1" si="160"/>
        <v>364</v>
      </c>
      <c r="F2052" t="str">
        <f t="shared" ca="1" si="163"/>
        <v>fp364</v>
      </c>
      <c r="G2052">
        <f t="shared" ca="1" si="164"/>
        <v>20713</v>
      </c>
    </row>
    <row r="2053" spans="1:7" x14ac:dyDescent="0.3">
      <c r="A2053" t="s">
        <v>0</v>
      </c>
      <c r="B2053" s="1">
        <v>2053</v>
      </c>
      <c r="C2053" s="1" t="str">
        <f t="shared" si="161"/>
        <v>firstsoju02053</v>
      </c>
      <c r="D2053" t="str">
        <f t="shared" ca="1" si="162"/>
        <v>aq</v>
      </c>
      <c r="E2053">
        <f t="shared" ca="1" si="160"/>
        <v>369</v>
      </c>
      <c r="F2053" t="str">
        <f t="shared" ca="1" si="163"/>
        <v>aq369</v>
      </c>
      <c r="G2053">
        <f t="shared" ca="1" si="164"/>
        <v>38214</v>
      </c>
    </row>
    <row r="2054" spans="1:7" x14ac:dyDescent="0.3">
      <c r="A2054" t="s">
        <v>0</v>
      </c>
      <c r="B2054" s="1">
        <v>2054</v>
      </c>
      <c r="C2054" s="1" t="str">
        <f t="shared" si="161"/>
        <v>firstsoju02054</v>
      </c>
      <c r="D2054" t="str">
        <f t="shared" ca="1" si="162"/>
        <v>wa</v>
      </c>
      <c r="E2054">
        <f t="shared" ca="1" si="160"/>
        <v>473</v>
      </c>
      <c r="F2054" t="str">
        <f t="shared" ca="1" si="163"/>
        <v>wa473</v>
      </c>
      <c r="G2054">
        <f t="shared" ca="1" si="164"/>
        <v>94585</v>
      </c>
    </row>
    <row r="2055" spans="1:7" x14ac:dyDescent="0.3">
      <c r="A2055" t="s">
        <v>0</v>
      </c>
      <c r="B2055" s="1">
        <v>2055</v>
      </c>
      <c r="C2055" s="1" t="str">
        <f t="shared" si="161"/>
        <v>firstsoju02055</v>
      </c>
      <c r="D2055" t="str">
        <f t="shared" ca="1" si="162"/>
        <v>wt</v>
      </c>
      <c r="E2055">
        <f t="shared" ca="1" si="160"/>
        <v>343</v>
      </c>
      <c r="F2055" t="str">
        <f t="shared" ca="1" si="163"/>
        <v>wt343</v>
      </c>
      <c r="G2055">
        <f t="shared" ca="1" si="164"/>
        <v>37793</v>
      </c>
    </row>
    <row r="2056" spans="1:7" x14ac:dyDescent="0.3">
      <c r="A2056" t="s">
        <v>0</v>
      </c>
      <c r="B2056" s="1">
        <v>2056</v>
      </c>
      <c r="C2056" s="1" t="str">
        <f t="shared" si="161"/>
        <v>firstsoju02056</v>
      </c>
      <c r="D2056" t="str">
        <f t="shared" ca="1" si="162"/>
        <v>ew</v>
      </c>
      <c r="E2056">
        <f t="shared" ca="1" si="160"/>
        <v>960</v>
      </c>
      <c r="F2056" t="str">
        <f t="shared" ca="1" si="163"/>
        <v>ew960</v>
      </c>
      <c r="G2056">
        <f t="shared" ca="1" si="164"/>
        <v>55363</v>
      </c>
    </row>
    <row r="2057" spans="1:7" x14ac:dyDescent="0.3">
      <c r="A2057" t="s">
        <v>0</v>
      </c>
      <c r="B2057" s="1">
        <v>2057</v>
      </c>
      <c r="C2057" s="1" t="str">
        <f t="shared" si="161"/>
        <v>firstsoju02057</v>
      </c>
      <c r="D2057" t="str">
        <f t="shared" ca="1" si="162"/>
        <v>ze</v>
      </c>
      <c r="E2057">
        <f t="shared" ca="1" si="160"/>
        <v>695</v>
      </c>
      <c r="F2057" t="str">
        <f t="shared" ca="1" si="163"/>
        <v>ze695</v>
      </c>
      <c r="G2057">
        <f t="shared" ca="1" si="164"/>
        <v>90696</v>
      </c>
    </row>
    <row r="2058" spans="1:7" x14ac:dyDescent="0.3">
      <c r="A2058" t="s">
        <v>0</v>
      </c>
      <c r="B2058" s="1">
        <v>2058</v>
      </c>
      <c r="C2058" s="1" t="str">
        <f t="shared" si="161"/>
        <v>firstsoju02058</v>
      </c>
      <c r="D2058" t="str">
        <f t="shared" ca="1" si="162"/>
        <v>rc</v>
      </c>
      <c r="E2058">
        <f t="shared" ca="1" si="160"/>
        <v>960</v>
      </c>
      <c r="F2058" t="str">
        <f t="shared" ca="1" si="163"/>
        <v>rc960</v>
      </c>
      <c r="G2058">
        <f t="shared" ca="1" si="164"/>
        <v>54757</v>
      </c>
    </row>
    <row r="2059" spans="1:7" x14ac:dyDescent="0.3">
      <c r="A2059" t="s">
        <v>0</v>
      </c>
      <c r="B2059" s="1">
        <v>2059</v>
      </c>
      <c r="C2059" s="1" t="str">
        <f t="shared" si="161"/>
        <v>firstsoju02059</v>
      </c>
      <c r="D2059" t="str">
        <f t="shared" ca="1" si="162"/>
        <v>lq</v>
      </c>
      <c r="E2059">
        <f t="shared" ca="1" si="160"/>
        <v>754</v>
      </c>
      <c r="F2059" t="str">
        <f t="shared" ca="1" si="163"/>
        <v>lq754</v>
      </c>
      <c r="G2059">
        <f t="shared" ca="1" si="164"/>
        <v>74358</v>
      </c>
    </row>
    <row r="2060" spans="1:7" x14ac:dyDescent="0.3">
      <c r="A2060" t="s">
        <v>0</v>
      </c>
      <c r="B2060" s="1">
        <v>2060</v>
      </c>
      <c r="C2060" s="1" t="str">
        <f t="shared" si="161"/>
        <v>firstsoju02060</v>
      </c>
      <c r="D2060" t="str">
        <f t="shared" ca="1" si="162"/>
        <v>kh</v>
      </c>
      <c r="E2060">
        <f t="shared" ca="1" si="160"/>
        <v>500</v>
      </c>
      <c r="F2060" t="str">
        <f t="shared" ca="1" si="163"/>
        <v>kh500</v>
      </c>
      <c r="G2060">
        <f t="shared" ca="1" si="164"/>
        <v>27561</v>
      </c>
    </row>
    <row r="2061" spans="1:7" x14ac:dyDescent="0.3">
      <c r="A2061" t="s">
        <v>0</v>
      </c>
      <c r="B2061" s="1">
        <v>2061</v>
      </c>
      <c r="C2061" s="1" t="str">
        <f t="shared" si="161"/>
        <v>firstsoju02061</v>
      </c>
      <c r="D2061" t="str">
        <f t="shared" ca="1" si="162"/>
        <v>dq</v>
      </c>
      <c r="E2061">
        <f t="shared" ca="1" si="160"/>
        <v>516</v>
      </c>
      <c r="F2061" t="str">
        <f t="shared" ca="1" si="163"/>
        <v>dq516</v>
      </c>
      <c r="G2061">
        <f t="shared" ca="1" si="164"/>
        <v>53473</v>
      </c>
    </row>
    <row r="2062" spans="1:7" x14ac:dyDescent="0.3">
      <c r="A2062" t="s">
        <v>0</v>
      </c>
      <c r="B2062" s="1">
        <v>2062</v>
      </c>
      <c r="C2062" s="1" t="str">
        <f t="shared" si="161"/>
        <v>firstsoju02062</v>
      </c>
      <c r="D2062" t="str">
        <f t="shared" ca="1" si="162"/>
        <v>lj</v>
      </c>
      <c r="E2062">
        <f t="shared" ca="1" si="160"/>
        <v>464</v>
      </c>
      <c r="F2062" t="str">
        <f t="shared" ca="1" si="163"/>
        <v>lj464</v>
      </c>
      <c r="G2062">
        <f t="shared" ca="1" si="164"/>
        <v>58729</v>
      </c>
    </row>
    <row r="2063" spans="1:7" x14ac:dyDescent="0.3">
      <c r="A2063" t="s">
        <v>0</v>
      </c>
      <c r="B2063" s="1">
        <v>2063</v>
      </c>
      <c r="C2063" s="1" t="str">
        <f t="shared" si="161"/>
        <v>firstsoju02063</v>
      </c>
      <c r="D2063" t="str">
        <f t="shared" ca="1" si="162"/>
        <v>ep</v>
      </c>
      <c r="E2063">
        <f t="shared" ca="1" si="160"/>
        <v>710</v>
      </c>
      <c r="F2063" t="str">
        <f t="shared" ca="1" si="163"/>
        <v>ep710</v>
      </c>
      <c r="G2063">
        <f t="shared" ca="1" si="164"/>
        <v>87128</v>
      </c>
    </row>
    <row r="2064" spans="1:7" x14ac:dyDescent="0.3">
      <c r="A2064" t="s">
        <v>0</v>
      </c>
      <c r="B2064" s="1">
        <v>2064</v>
      </c>
      <c r="C2064" s="1" t="str">
        <f t="shared" si="161"/>
        <v>firstsoju02064</v>
      </c>
      <c r="D2064" t="str">
        <f t="shared" ca="1" si="162"/>
        <v>bt</v>
      </c>
      <c r="E2064">
        <f t="shared" ca="1" si="160"/>
        <v>755</v>
      </c>
      <c r="F2064" t="str">
        <f t="shared" ca="1" si="163"/>
        <v>bt755</v>
      </c>
      <c r="G2064">
        <f t="shared" ca="1" si="164"/>
        <v>94801</v>
      </c>
    </row>
    <row r="2065" spans="1:7" x14ac:dyDescent="0.3">
      <c r="A2065" t="s">
        <v>0</v>
      </c>
      <c r="B2065" s="1">
        <v>2065</v>
      </c>
      <c r="C2065" s="1" t="str">
        <f t="shared" si="161"/>
        <v>firstsoju02065</v>
      </c>
      <c r="D2065" t="str">
        <f t="shared" ca="1" si="162"/>
        <v>mi</v>
      </c>
      <c r="E2065">
        <f t="shared" ca="1" si="160"/>
        <v>401</v>
      </c>
      <c r="F2065" t="str">
        <f t="shared" ca="1" si="163"/>
        <v>mi401</v>
      </c>
      <c r="G2065">
        <f t="shared" ca="1" si="164"/>
        <v>67405</v>
      </c>
    </row>
    <row r="2066" spans="1:7" x14ac:dyDescent="0.3">
      <c r="A2066" t="s">
        <v>0</v>
      </c>
      <c r="B2066" s="1">
        <v>2066</v>
      </c>
      <c r="C2066" s="1" t="str">
        <f t="shared" si="161"/>
        <v>firstsoju02066</v>
      </c>
      <c r="D2066" t="str">
        <f t="shared" ca="1" si="162"/>
        <v>vz</v>
      </c>
      <c r="E2066">
        <f t="shared" ref="E2066:E2129" ca="1" si="165">RANDBETWEEN(100,999)</f>
        <v>564</v>
      </c>
      <c r="F2066" t="str">
        <f t="shared" ca="1" si="163"/>
        <v>vz564</v>
      </c>
      <c r="G2066">
        <f t="shared" ca="1" si="164"/>
        <v>61849</v>
      </c>
    </row>
    <row r="2067" spans="1:7" x14ac:dyDescent="0.3">
      <c r="A2067" t="s">
        <v>0</v>
      </c>
      <c r="B2067" s="1">
        <v>2067</v>
      </c>
      <c r="C2067" s="1" t="str">
        <f t="shared" si="161"/>
        <v>firstsoju02067</v>
      </c>
      <c r="D2067" t="str">
        <f t="shared" ca="1" si="162"/>
        <v>ks</v>
      </c>
      <c r="E2067">
        <f t="shared" ca="1" si="165"/>
        <v>846</v>
      </c>
      <c r="F2067" t="str">
        <f t="shared" ca="1" si="163"/>
        <v>ks846</v>
      </c>
      <c r="G2067">
        <f t="shared" ca="1" si="164"/>
        <v>48700</v>
      </c>
    </row>
    <row r="2068" spans="1:7" x14ac:dyDescent="0.3">
      <c r="A2068" t="s">
        <v>0</v>
      </c>
      <c r="B2068" s="1">
        <v>2068</v>
      </c>
      <c r="C2068" s="1" t="str">
        <f t="shared" si="161"/>
        <v>firstsoju02068</v>
      </c>
      <c r="D2068" t="str">
        <f t="shared" ca="1" si="162"/>
        <v>ac</v>
      </c>
      <c r="E2068">
        <f t="shared" ca="1" si="165"/>
        <v>399</v>
      </c>
      <c r="F2068" t="str">
        <f t="shared" ca="1" si="163"/>
        <v>ac399</v>
      </c>
      <c r="G2068">
        <f t="shared" ca="1" si="164"/>
        <v>30325</v>
      </c>
    </row>
    <row r="2069" spans="1:7" x14ac:dyDescent="0.3">
      <c r="A2069" t="s">
        <v>0</v>
      </c>
      <c r="B2069" s="1">
        <v>2069</v>
      </c>
      <c r="C2069" s="1" t="str">
        <f t="shared" si="161"/>
        <v>firstsoju02069</v>
      </c>
      <c r="D2069" t="str">
        <f t="shared" ca="1" si="162"/>
        <v>tm</v>
      </c>
      <c r="E2069">
        <f t="shared" ca="1" si="165"/>
        <v>105</v>
      </c>
      <c r="F2069" t="str">
        <f t="shared" ca="1" si="163"/>
        <v>tm105</v>
      </c>
      <c r="G2069">
        <f t="shared" ca="1" si="164"/>
        <v>76167</v>
      </c>
    </row>
    <row r="2070" spans="1:7" x14ac:dyDescent="0.3">
      <c r="A2070" t="s">
        <v>0</v>
      </c>
      <c r="B2070" s="1">
        <v>2070</v>
      </c>
      <c r="C2070" s="1" t="str">
        <f t="shared" si="161"/>
        <v>firstsoju02070</v>
      </c>
      <c r="D2070" t="str">
        <f t="shared" ca="1" si="162"/>
        <v>yr</v>
      </c>
      <c r="E2070">
        <f t="shared" ca="1" si="165"/>
        <v>382</v>
      </c>
      <c r="F2070" t="str">
        <f t="shared" ca="1" si="163"/>
        <v>yr382</v>
      </c>
      <c r="G2070">
        <f t="shared" ca="1" si="164"/>
        <v>17328</v>
      </c>
    </row>
    <row r="2071" spans="1:7" x14ac:dyDescent="0.3">
      <c r="A2071" t="s">
        <v>0</v>
      </c>
      <c r="B2071" s="1">
        <v>2071</v>
      </c>
      <c r="C2071" s="1" t="str">
        <f t="shared" si="161"/>
        <v>firstsoju02071</v>
      </c>
      <c r="D2071" t="str">
        <f t="shared" ca="1" si="162"/>
        <v>bx</v>
      </c>
      <c r="E2071">
        <f t="shared" ca="1" si="165"/>
        <v>420</v>
      </c>
      <c r="F2071" t="str">
        <f t="shared" ca="1" si="163"/>
        <v>bx420</v>
      </c>
      <c r="G2071">
        <f t="shared" ca="1" si="164"/>
        <v>48639</v>
      </c>
    </row>
    <row r="2072" spans="1:7" x14ac:dyDescent="0.3">
      <c r="A2072" t="s">
        <v>0</v>
      </c>
      <c r="B2072" s="1">
        <v>2072</v>
      </c>
      <c r="C2072" s="1" t="str">
        <f t="shared" si="161"/>
        <v>firstsoju02072</v>
      </c>
      <c r="D2072" t="str">
        <f t="shared" ca="1" si="162"/>
        <v>lu</v>
      </c>
      <c r="E2072">
        <f t="shared" ca="1" si="165"/>
        <v>367</v>
      </c>
      <c r="F2072" t="str">
        <f t="shared" ca="1" si="163"/>
        <v>lu367</v>
      </c>
      <c r="G2072">
        <f t="shared" ca="1" si="164"/>
        <v>45303</v>
      </c>
    </row>
    <row r="2073" spans="1:7" x14ac:dyDescent="0.3">
      <c r="A2073" t="s">
        <v>0</v>
      </c>
      <c r="B2073" s="1">
        <v>2073</v>
      </c>
      <c r="C2073" s="1" t="str">
        <f t="shared" si="161"/>
        <v>firstsoju02073</v>
      </c>
      <c r="D2073" t="str">
        <f t="shared" ca="1" si="162"/>
        <v>hl</v>
      </c>
      <c r="E2073">
        <f t="shared" ca="1" si="165"/>
        <v>113</v>
      </c>
      <c r="F2073" t="str">
        <f t="shared" ca="1" si="163"/>
        <v>hl113</v>
      </c>
      <c r="G2073">
        <f t="shared" ca="1" si="164"/>
        <v>20222</v>
      </c>
    </row>
    <row r="2074" spans="1:7" x14ac:dyDescent="0.3">
      <c r="A2074" t="s">
        <v>0</v>
      </c>
      <c r="B2074" s="1">
        <v>2074</v>
      </c>
      <c r="C2074" s="1" t="str">
        <f t="shared" si="161"/>
        <v>firstsoju02074</v>
      </c>
      <c r="D2074" t="str">
        <f t="shared" ca="1" si="162"/>
        <v>ao</v>
      </c>
      <c r="E2074">
        <f t="shared" ca="1" si="165"/>
        <v>664</v>
      </c>
      <c r="F2074" t="str">
        <f t="shared" ca="1" si="163"/>
        <v>ao664</v>
      </c>
      <c r="G2074">
        <f t="shared" ca="1" si="164"/>
        <v>96862</v>
      </c>
    </row>
    <row r="2075" spans="1:7" x14ac:dyDescent="0.3">
      <c r="A2075" t="s">
        <v>0</v>
      </c>
      <c r="B2075" s="1">
        <v>2075</v>
      </c>
      <c r="C2075" s="1" t="str">
        <f t="shared" si="161"/>
        <v>firstsoju02075</v>
      </c>
      <c r="D2075" t="str">
        <f t="shared" ca="1" si="162"/>
        <v>ip</v>
      </c>
      <c r="E2075">
        <f t="shared" ca="1" si="165"/>
        <v>693</v>
      </c>
      <c r="F2075" t="str">
        <f t="shared" ca="1" si="163"/>
        <v>ip693</v>
      </c>
      <c r="G2075">
        <f t="shared" ca="1" si="164"/>
        <v>54037</v>
      </c>
    </row>
    <row r="2076" spans="1:7" x14ac:dyDescent="0.3">
      <c r="A2076" t="s">
        <v>0</v>
      </c>
      <c r="B2076" s="1">
        <v>2076</v>
      </c>
      <c r="C2076" s="1" t="str">
        <f t="shared" si="161"/>
        <v>firstsoju02076</v>
      </c>
      <c r="D2076" t="str">
        <f t="shared" ca="1" si="162"/>
        <v>ry</v>
      </c>
      <c r="E2076">
        <f t="shared" ca="1" si="165"/>
        <v>128</v>
      </c>
      <c r="F2076" t="str">
        <f t="shared" ca="1" si="163"/>
        <v>ry128</v>
      </c>
      <c r="G2076">
        <f t="shared" ca="1" si="164"/>
        <v>71477</v>
      </c>
    </row>
    <row r="2077" spans="1:7" x14ac:dyDescent="0.3">
      <c r="A2077" t="s">
        <v>0</v>
      </c>
      <c r="B2077" s="1">
        <v>2077</v>
      </c>
      <c r="C2077" s="1" t="str">
        <f t="shared" si="161"/>
        <v>firstsoju02077</v>
      </c>
      <c r="D2077" t="str">
        <f t="shared" ca="1" si="162"/>
        <v>ac</v>
      </c>
      <c r="E2077">
        <f t="shared" ca="1" si="165"/>
        <v>578</v>
      </c>
      <c r="F2077" t="str">
        <f t="shared" ca="1" si="163"/>
        <v>ac578</v>
      </c>
      <c r="G2077">
        <f t="shared" ca="1" si="164"/>
        <v>26264</v>
      </c>
    </row>
    <row r="2078" spans="1:7" x14ac:dyDescent="0.3">
      <c r="A2078" t="s">
        <v>0</v>
      </c>
      <c r="B2078" s="1">
        <v>2078</v>
      </c>
      <c r="C2078" s="1" t="str">
        <f t="shared" si="161"/>
        <v>firstsoju02078</v>
      </c>
      <c r="D2078" t="str">
        <f t="shared" ca="1" si="162"/>
        <v>xl</v>
      </c>
      <c r="E2078">
        <f t="shared" ca="1" si="165"/>
        <v>400</v>
      </c>
      <c r="F2078" t="str">
        <f t="shared" ca="1" si="163"/>
        <v>xl400</v>
      </c>
      <c r="G2078">
        <f t="shared" ca="1" si="164"/>
        <v>16121</v>
      </c>
    </row>
    <row r="2079" spans="1:7" x14ac:dyDescent="0.3">
      <c r="A2079" t="s">
        <v>0</v>
      </c>
      <c r="B2079" s="1">
        <v>2079</v>
      </c>
      <c r="C2079" s="1" t="str">
        <f t="shared" si="161"/>
        <v>firstsoju02079</v>
      </c>
      <c r="D2079" t="str">
        <f t="shared" ca="1" si="162"/>
        <v>pu</v>
      </c>
      <c r="E2079">
        <f t="shared" ca="1" si="165"/>
        <v>793</v>
      </c>
      <c r="F2079" t="str">
        <f t="shared" ca="1" si="163"/>
        <v>pu793</v>
      </c>
      <c r="G2079">
        <f t="shared" ca="1" si="164"/>
        <v>84727</v>
      </c>
    </row>
    <row r="2080" spans="1:7" x14ac:dyDescent="0.3">
      <c r="A2080" t="s">
        <v>0</v>
      </c>
      <c r="B2080" s="1">
        <v>2080</v>
      </c>
      <c r="C2080" s="1" t="str">
        <f t="shared" si="161"/>
        <v>firstsoju02080</v>
      </c>
      <c r="D2080" t="str">
        <f t="shared" ca="1" si="162"/>
        <v>jc</v>
      </c>
      <c r="E2080">
        <f t="shared" ca="1" si="165"/>
        <v>283</v>
      </c>
      <c r="F2080" t="str">
        <f t="shared" ca="1" si="163"/>
        <v>jc283</v>
      </c>
      <c r="G2080">
        <f t="shared" ca="1" si="164"/>
        <v>60743</v>
      </c>
    </row>
    <row r="2081" spans="1:7" x14ac:dyDescent="0.3">
      <c r="A2081" t="s">
        <v>0</v>
      </c>
      <c r="B2081" s="1">
        <v>2081</v>
      </c>
      <c r="C2081" s="1" t="str">
        <f t="shared" si="161"/>
        <v>firstsoju02081</v>
      </c>
      <c r="D2081" t="str">
        <f t="shared" ca="1" si="162"/>
        <v>kn</v>
      </c>
      <c r="E2081">
        <f t="shared" ca="1" si="165"/>
        <v>619</v>
      </c>
      <c r="F2081" t="str">
        <f t="shared" ca="1" si="163"/>
        <v>kn619</v>
      </c>
      <c r="G2081">
        <f t="shared" ca="1" si="164"/>
        <v>11719</v>
      </c>
    </row>
    <row r="2082" spans="1:7" x14ac:dyDescent="0.3">
      <c r="A2082" t="s">
        <v>0</v>
      </c>
      <c r="B2082" s="1">
        <v>2082</v>
      </c>
      <c r="C2082" s="1" t="str">
        <f t="shared" si="161"/>
        <v>firstsoju02082</v>
      </c>
      <c r="D2082" t="str">
        <f t="shared" ca="1" si="162"/>
        <v>an</v>
      </c>
      <c r="E2082">
        <f t="shared" ca="1" si="165"/>
        <v>149</v>
      </c>
      <c r="F2082" t="str">
        <f t="shared" ca="1" si="163"/>
        <v>an149</v>
      </c>
      <c r="G2082">
        <f t="shared" ca="1" si="164"/>
        <v>65925</v>
      </c>
    </row>
    <row r="2083" spans="1:7" x14ac:dyDescent="0.3">
      <c r="A2083" t="s">
        <v>0</v>
      </c>
      <c r="B2083" s="1">
        <v>2083</v>
      </c>
      <c r="C2083" s="1" t="str">
        <f t="shared" si="161"/>
        <v>firstsoju02083</v>
      </c>
      <c r="D2083" t="str">
        <f t="shared" ca="1" si="162"/>
        <v>me</v>
      </c>
      <c r="E2083">
        <f t="shared" ca="1" si="165"/>
        <v>546</v>
      </c>
      <c r="F2083" t="str">
        <f t="shared" ca="1" si="163"/>
        <v>me546</v>
      </c>
      <c r="G2083">
        <f t="shared" ca="1" si="164"/>
        <v>90543</v>
      </c>
    </row>
    <row r="2084" spans="1:7" x14ac:dyDescent="0.3">
      <c r="A2084" t="s">
        <v>0</v>
      </c>
      <c r="B2084" s="1">
        <v>2084</v>
      </c>
      <c r="C2084" s="1" t="str">
        <f t="shared" si="161"/>
        <v>firstsoju02084</v>
      </c>
      <c r="D2084" t="str">
        <f t="shared" ca="1" si="162"/>
        <v>ca</v>
      </c>
      <c r="E2084">
        <f t="shared" ca="1" si="165"/>
        <v>127</v>
      </c>
      <c r="F2084" t="str">
        <f t="shared" ca="1" si="163"/>
        <v>ca127</v>
      </c>
      <c r="G2084">
        <f t="shared" ca="1" si="164"/>
        <v>83342</v>
      </c>
    </row>
    <row r="2085" spans="1:7" x14ac:dyDescent="0.3">
      <c r="A2085" t="s">
        <v>0</v>
      </c>
      <c r="B2085" s="1">
        <v>2085</v>
      </c>
      <c r="C2085" s="1" t="str">
        <f t="shared" si="161"/>
        <v>firstsoju02085</v>
      </c>
      <c r="D2085" t="str">
        <f t="shared" ca="1" si="162"/>
        <v>zi</v>
      </c>
      <c r="E2085">
        <f t="shared" ca="1" si="165"/>
        <v>969</v>
      </c>
      <c r="F2085" t="str">
        <f t="shared" ca="1" si="163"/>
        <v>zi969</v>
      </c>
      <c r="G2085">
        <f t="shared" ca="1" si="164"/>
        <v>99557</v>
      </c>
    </row>
    <row r="2086" spans="1:7" x14ac:dyDescent="0.3">
      <c r="A2086" t="s">
        <v>0</v>
      </c>
      <c r="B2086" s="1">
        <v>2086</v>
      </c>
      <c r="C2086" s="1" t="str">
        <f t="shared" si="161"/>
        <v>firstsoju02086</v>
      </c>
      <c r="D2086" t="str">
        <f t="shared" ca="1" si="162"/>
        <v>im</v>
      </c>
      <c r="E2086">
        <f t="shared" ca="1" si="165"/>
        <v>318</v>
      </c>
      <c r="F2086" t="str">
        <f t="shared" ca="1" si="163"/>
        <v>im318</v>
      </c>
      <c r="G2086">
        <f t="shared" ca="1" si="164"/>
        <v>23844</v>
      </c>
    </row>
    <row r="2087" spans="1:7" x14ac:dyDescent="0.3">
      <c r="A2087" t="s">
        <v>0</v>
      </c>
      <c r="B2087" s="1">
        <v>2087</v>
      </c>
      <c r="C2087" s="1" t="str">
        <f t="shared" si="161"/>
        <v>firstsoju02087</v>
      </c>
      <c r="D2087" t="str">
        <f t="shared" ca="1" si="162"/>
        <v>kx</v>
      </c>
      <c r="E2087">
        <f t="shared" ca="1" si="165"/>
        <v>915</v>
      </c>
      <c r="F2087" t="str">
        <f t="shared" ca="1" si="163"/>
        <v>kx915</v>
      </c>
      <c r="G2087">
        <f t="shared" ca="1" si="164"/>
        <v>13012</v>
      </c>
    </row>
    <row r="2088" spans="1:7" x14ac:dyDescent="0.3">
      <c r="A2088" t="s">
        <v>0</v>
      </c>
      <c r="B2088" s="1">
        <v>2088</v>
      </c>
      <c r="C2088" s="1" t="str">
        <f t="shared" si="161"/>
        <v>firstsoju02088</v>
      </c>
      <c r="D2088" t="str">
        <f t="shared" ca="1" si="162"/>
        <v>fc</v>
      </c>
      <c r="E2088">
        <f t="shared" ca="1" si="165"/>
        <v>382</v>
      </c>
      <c r="F2088" t="str">
        <f t="shared" ca="1" si="163"/>
        <v>fc382</v>
      </c>
      <c r="G2088">
        <f t="shared" ca="1" si="164"/>
        <v>84085</v>
      </c>
    </row>
    <row r="2089" spans="1:7" x14ac:dyDescent="0.3">
      <c r="A2089" t="s">
        <v>0</v>
      </c>
      <c r="B2089" s="1">
        <v>2089</v>
      </c>
      <c r="C2089" s="1" t="str">
        <f t="shared" si="161"/>
        <v>firstsoju02089</v>
      </c>
      <c r="D2089" t="str">
        <f t="shared" ca="1" si="162"/>
        <v>fs</v>
      </c>
      <c r="E2089">
        <f t="shared" ca="1" si="165"/>
        <v>884</v>
      </c>
      <c r="F2089" t="str">
        <f t="shared" ca="1" si="163"/>
        <v>fs884</v>
      </c>
      <c r="G2089">
        <f t="shared" ca="1" si="164"/>
        <v>39485</v>
      </c>
    </row>
    <row r="2090" spans="1:7" x14ac:dyDescent="0.3">
      <c r="A2090" t="s">
        <v>0</v>
      </c>
      <c r="B2090" s="1">
        <v>2090</v>
      </c>
      <c r="C2090" s="1" t="str">
        <f t="shared" si="161"/>
        <v>firstsoju02090</v>
      </c>
      <c r="D2090" t="str">
        <f t="shared" ca="1" si="162"/>
        <v>iq</v>
      </c>
      <c r="E2090">
        <f t="shared" ca="1" si="165"/>
        <v>875</v>
      </c>
      <c r="F2090" t="str">
        <f t="shared" ca="1" si="163"/>
        <v>iq875</v>
      </c>
      <c r="G2090">
        <f t="shared" ca="1" si="164"/>
        <v>79683</v>
      </c>
    </row>
    <row r="2091" spans="1:7" x14ac:dyDescent="0.3">
      <c r="A2091" t="s">
        <v>0</v>
      </c>
      <c r="B2091" s="1">
        <v>2091</v>
      </c>
      <c r="C2091" s="1" t="str">
        <f t="shared" si="161"/>
        <v>firstsoju02091</v>
      </c>
      <c r="D2091" t="str">
        <f t="shared" ca="1" si="162"/>
        <v>dn</v>
      </c>
      <c r="E2091">
        <f t="shared" ca="1" si="165"/>
        <v>540</v>
      </c>
      <c r="F2091" t="str">
        <f t="shared" ca="1" si="163"/>
        <v>dn540</v>
      </c>
      <c r="G2091">
        <f t="shared" ca="1" si="164"/>
        <v>94739</v>
      </c>
    </row>
    <row r="2092" spans="1:7" x14ac:dyDescent="0.3">
      <c r="A2092" t="s">
        <v>0</v>
      </c>
      <c r="B2092" s="1">
        <v>2092</v>
      </c>
      <c r="C2092" s="1" t="str">
        <f t="shared" si="161"/>
        <v>firstsoju02092</v>
      </c>
      <c r="D2092" t="str">
        <f t="shared" ca="1" si="162"/>
        <v>mn</v>
      </c>
      <c r="E2092">
        <f t="shared" ca="1" si="165"/>
        <v>612</v>
      </c>
      <c r="F2092" t="str">
        <f t="shared" ca="1" si="163"/>
        <v>mn612</v>
      </c>
      <c r="G2092">
        <f t="shared" ca="1" si="164"/>
        <v>56869</v>
      </c>
    </row>
    <row r="2093" spans="1:7" x14ac:dyDescent="0.3">
      <c r="A2093" t="s">
        <v>0</v>
      </c>
      <c r="B2093" s="1">
        <v>2093</v>
      </c>
      <c r="C2093" s="1" t="str">
        <f t="shared" si="161"/>
        <v>firstsoju02093</v>
      </c>
      <c r="D2093" t="str">
        <f t="shared" ca="1" si="162"/>
        <v>vy</v>
      </c>
      <c r="E2093">
        <f t="shared" ca="1" si="165"/>
        <v>263</v>
      </c>
      <c r="F2093" t="str">
        <f t="shared" ca="1" si="163"/>
        <v>vy263</v>
      </c>
      <c r="G2093">
        <f t="shared" ca="1" si="164"/>
        <v>72525</v>
      </c>
    </row>
    <row r="2094" spans="1:7" x14ac:dyDescent="0.3">
      <c r="A2094" t="s">
        <v>0</v>
      </c>
      <c r="B2094" s="1">
        <v>2094</v>
      </c>
      <c r="C2094" s="1" t="str">
        <f t="shared" si="161"/>
        <v>firstsoju02094</v>
      </c>
      <c r="D2094" t="str">
        <f t="shared" ca="1" si="162"/>
        <v>lu</v>
      </c>
      <c r="E2094">
        <f t="shared" ca="1" si="165"/>
        <v>548</v>
      </c>
      <c r="F2094" t="str">
        <f t="shared" ca="1" si="163"/>
        <v>lu548</v>
      </c>
      <c r="G2094">
        <f t="shared" ca="1" si="164"/>
        <v>82803</v>
      </c>
    </row>
    <row r="2095" spans="1:7" x14ac:dyDescent="0.3">
      <c r="A2095" t="s">
        <v>0</v>
      </c>
      <c r="B2095" s="1">
        <v>2095</v>
      </c>
      <c r="C2095" s="1" t="str">
        <f t="shared" si="161"/>
        <v>firstsoju02095</v>
      </c>
      <c r="D2095" t="str">
        <f t="shared" ca="1" si="162"/>
        <v>sw</v>
      </c>
      <c r="E2095">
        <f t="shared" ca="1" si="165"/>
        <v>256</v>
      </c>
      <c r="F2095" t="str">
        <f t="shared" ca="1" si="163"/>
        <v>sw256</v>
      </c>
      <c r="G2095">
        <f t="shared" ca="1" si="164"/>
        <v>93929</v>
      </c>
    </row>
    <row r="2096" spans="1:7" x14ac:dyDescent="0.3">
      <c r="A2096" t="s">
        <v>0</v>
      </c>
      <c r="B2096" s="1">
        <v>2096</v>
      </c>
      <c r="C2096" s="1" t="str">
        <f t="shared" si="161"/>
        <v>firstsoju02096</v>
      </c>
      <c r="D2096" t="str">
        <f t="shared" ca="1" si="162"/>
        <v>zg</v>
      </c>
      <c r="E2096">
        <f t="shared" ca="1" si="165"/>
        <v>646</v>
      </c>
      <c r="F2096" t="str">
        <f t="shared" ca="1" si="163"/>
        <v>zg646</v>
      </c>
      <c r="G2096">
        <f t="shared" ca="1" si="164"/>
        <v>93565</v>
      </c>
    </row>
    <row r="2097" spans="1:7" x14ac:dyDescent="0.3">
      <c r="A2097" t="s">
        <v>0</v>
      </c>
      <c r="B2097" s="1">
        <v>2097</v>
      </c>
      <c r="C2097" s="1" t="str">
        <f t="shared" si="161"/>
        <v>firstsoju02097</v>
      </c>
      <c r="D2097" t="str">
        <f t="shared" ca="1" si="162"/>
        <v>aq</v>
      </c>
      <c r="E2097">
        <f t="shared" ca="1" si="165"/>
        <v>237</v>
      </c>
      <c r="F2097" t="str">
        <f t="shared" ca="1" si="163"/>
        <v>aq237</v>
      </c>
      <c r="G2097">
        <f t="shared" ca="1" si="164"/>
        <v>13288</v>
      </c>
    </row>
    <row r="2098" spans="1:7" x14ac:dyDescent="0.3">
      <c r="A2098" t="s">
        <v>0</v>
      </c>
      <c r="B2098" s="1">
        <v>2098</v>
      </c>
      <c r="C2098" s="1" t="str">
        <f t="shared" si="161"/>
        <v>firstsoju02098</v>
      </c>
      <c r="D2098" t="str">
        <f t="shared" ca="1" si="162"/>
        <v>ch</v>
      </c>
      <c r="E2098">
        <f t="shared" ca="1" si="165"/>
        <v>524</v>
      </c>
      <c r="F2098" t="str">
        <f t="shared" ca="1" si="163"/>
        <v>ch524</v>
      </c>
      <c r="G2098">
        <f t="shared" ca="1" si="164"/>
        <v>46963</v>
      </c>
    </row>
    <row r="2099" spans="1:7" x14ac:dyDescent="0.3">
      <c r="A2099" t="s">
        <v>0</v>
      </c>
      <c r="B2099" s="1">
        <v>2099</v>
      </c>
      <c r="C2099" s="1" t="str">
        <f t="shared" si="161"/>
        <v>firstsoju02099</v>
      </c>
      <c r="D2099" t="str">
        <f t="shared" ca="1" si="162"/>
        <v>kn</v>
      </c>
      <c r="E2099">
        <f t="shared" ca="1" si="165"/>
        <v>365</v>
      </c>
      <c r="F2099" t="str">
        <f t="shared" ca="1" si="163"/>
        <v>kn365</v>
      </c>
      <c r="G2099">
        <f t="shared" ca="1" si="164"/>
        <v>56638</v>
      </c>
    </row>
    <row r="2100" spans="1:7" x14ac:dyDescent="0.3">
      <c r="A2100" t="s">
        <v>0</v>
      </c>
      <c r="B2100" s="1">
        <v>2100</v>
      </c>
      <c r="C2100" s="1" t="str">
        <f t="shared" si="161"/>
        <v>firstsoju02100</v>
      </c>
      <c r="D2100" t="str">
        <f t="shared" ca="1" si="162"/>
        <v>wt</v>
      </c>
      <c r="E2100">
        <f t="shared" ca="1" si="165"/>
        <v>539</v>
      </c>
      <c r="F2100" t="str">
        <f t="shared" ca="1" si="163"/>
        <v>wt539</v>
      </c>
      <c r="G2100">
        <f t="shared" ca="1" si="164"/>
        <v>39580</v>
      </c>
    </row>
    <row r="2101" spans="1:7" x14ac:dyDescent="0.3">
      <c r="A2101" t="s">
        <v>0</v>
      </c>
      <c r="B2101" s="1">
        <v>2101</v>
      </c>
      <c r="C2101" s="1" t="str">
        <f t="shared" si="161"/>
        <v>firstsoju02101</v>
      </c>
      <c r="D2101" t="str">
        <f t="shared" ca="1" si="162"/>
        <v>no</v>
      </c>
      <c r="E2101">
        <f t="shared" ca="1" si="165"/>
        <v>549</v>
      </c>
      <c r="F2101" t="str">
        <f t="shared" ca="1" si="163"/>
        <v>no549</v>
      </c>
      <c r="G2101">
        <f t="shared" ca="1" si="164"/>
        <v>41011</v>
      </c>
    </row>
    <row r="2102" spans="1:7" x14ac:dyDescent="0.3">
      <c r="A2102" t="s">
        <v>0</v>
      </c>
      <c r="B2102" s="1">
        <v>2102</v>
      </c>
      <c r="C2102" s="1" t="str">
        <f t="shared" si="161"/>
        <v>firstsoju02102</v>
      </c>
      <c r="D2102" t="str">
        <f t="shared" ca="1" si="162"/>
        <v>zo</v>
      </c>
      <c r="E2102">
        <f t="shared" ca="1" si="165"/>
        <v>750</v>
      </c>
      <c r="F2102" t="str">
        <f t="shared" ca="1" si="163"/>
        <v>zo750</v>
      </c>
      <c r="G2102">
        <f t="shared" ca="1" si="164"/>
        <v>90137</v>
      </c>
    </row>
    <row r="2103" spans="1:7" x14ac:dyDescent="0.3">
      <c r="A2103" t="s">
        <v>0</v>
      </c>
      <c r="B2103" s="1">
        <v>2103</v>
      </c>
      <c r="C2103" s="1" t="str">
        <f t="shared" si="161"/>
        <v>firstsoju02103</v>
      </c>
      <c r="D2103" t="str">
        <f t="shared" ca="1" si="162"/>
        <v>ne</v>
      </c>
      <c r="E2103">
        <f t="shared" ca="1" si="165"/>
        <v>145</v>
      </c>
      <c r="F2103" t="str">
        <f t="shared" ca="1" si="163"/>
        <v>ne145</v>
      </c>
      <c r="G2103">
        <f t="shared" ca="1" si="164"/>
        <v>90251</v>
      </c>
    </row>
    <row r="2104" spans="1:7" x14ac:dyDescent="0.3">
      <c r="A2104" t="s">
        <v>0</v>
      </c>
      <c r="B2104" s="1">
        <v>2104</v>
      </c>
      <c r="C2104" s="1" t="str">
        <f t="shared" si="161"/>
        <v>firstsoju02104</v>
      </c>
      <c r="D2104" t="str">
        <f t="shared" ca="1" si="162"/>
        <v>ko</v>
      </c>
      <c r="E2104">
        <f t="shared" ca="1" si="165"/>
        <v>663</v>
      </c>
      <c r="F2104" t="str">
        <f t="shared" ca="1" si="163"/>
        <v>ko663</v>
      </c>
      <c r="G2104">
        <f t="shared" ca="1" si="164"/>
        <v>39232</v>
      </c>
    </row>
    <row r="2105" spans="1:7" x14ac:dyDescent="0.3">
      <c r="A2105" t="s">
        <v>0</v>
      </c>
      <c r="B2105" s="1">
        <v>2105</v>
      </c>
      <c r="C2105" s="1" t="str">
        <f t="shared" si="161"/>
        <v>firstsoju02105</v>
      </c>
      <c r="D2105" t="str">
        <f t="shared" ca="1" si="162"/>
        <v>jj</v>
      </c>
      <c r="E2105">
        <f t="shared" ca="1" si="165"/>
        <v>568</v>
      </c>
      <c r="F2105" t="str">
        <f t="shared" ca="1" si="163"/>
        <v>jj568</v>
      </c>
      <c r="G2105">
        <f t="shared" ca="1" si="164"/>
        <v>38642</v>
      </c>
    </row>
    <row r="2106" spans="1:7" x14ac:dyDescent="0.3">
      <c r="A2106" t="s">
        <v>0</v>
      </c>
      <c r="B2106" s="1">
        <v>2106</v>
      </c>
      <c r="C2106" s="1" t="str">
        <f t="shared" si="161"/>
        <v>firstsoju02106</v>
      </c>
      <c r="D2106" t="str">
        <f t="shared" ca="1" si="162"/>
        <v>tr</v>
      </c>
      <c r="E2106">
        <f t="shared" ca="1" si="165"/>
        <v>466</v>
      </c>
      <c r="F2106" t="str">
        <f t="shared" ca="1" si="163"/>
        <v>tr466</v>
      </c>
      <c r="G2106">
        <f t="shared" ca="1" si="164"/>
        <v>30628</v>
      </c>
    </row>
    <row r="2107" spans="1:7" x14ac:dyDescent="0.3">
      <c r="A2107" t="s">
        <v>0</v>
      </c>
      <c r="B2107" s="1">
        <v>2107</v>
      </c>
      <c r="C2107" s="1" t="str">
        <f t="shared" si="161"/>
        <v>firstsoju02107</v>
      </c>
      <c r="D2107" t="str">
        <f t="shared" ca="1" si="162"/>
        <v>js</v>
      </c>
      <c r="E2107">
        <f t="shared" ca="1" si="165"/>
        <v>681</v>
      </c>
      <c r="F2107" t="str">
        <f t="shared" ca="1" si="163"/>
        <v>js681</v>
      </c>
      <c r="G2107">
        <f t="shared" ca="1" si="164"/>
        <v>88584</v>
      </c>
    </row>
    <row r="2108" spans="1:7" x14ac:dyDescent="0.3">
      <c r="A2108" t="s">
        <v>0</v>
      </c>
      <c r="B2108" s="1">
        <v>2108</v>
      </c>
      <c r="C2108" s="1" t="str">
        <f t="shared" si="161"/>
        <v>firstsoju02108</v>
      </c>
      <c r="D2108" t="str">
        <f t="shared" ca="1" si="162"/>
        <v>hm</v>
      </c>
      <c r="E2108">
        <f t="shared" ca="1" si="165"/>
        <v>283</v>
      </c>
      <c r="F2108" t="str">
        <f t="shared" ca="1" si="163"/>
        <v>hm283</v>
      </c>
      <c r="G2108">
        <f t="shared" ca="1" si="164"/>
        <v>91640</v>
      </c>
    </row>
    <row r="2109" spans="1:7" x14ac:dyDescent="0.3">
      <c r="A2109" t="s">
        <v>0</v>
      </c>
      <c r="B2109" s="1">
        <v>2109</v>
      </c>
      <c r="C2109" s="1" t="str">
        <f t="shared" si="161"/>
        <v>firstsoju02109</v>
      </c>
      <c r="D2109" t="str">
        <f t="shared" ca="1" si="162"/>
        <v>ay</v>
      </c>
      <c r="E2109">
        <f t="shared" ca="1" si="165"/>
        <v>683</v>
      </c>
      <c r="F2109" t="str">
        <f t="shared" ca="1" si="163"/>
        <v>ay683</v>
      </c>
      <c r="G2109">
        <f t="shared" ca="1" si="164"/>
        <v>68389</v>
      </c>
    </row>
    <row r="2110" spans="1:7" x14ac:dyDescent="0.3">
      <c r="A2110" t="s">
        <v>0</v>
      </c>
      <c r="B2110" s="1">
        <v>2110</v>
      </c>
      <c r="C2110" s="1" t="str">
        <f t="shared" si="161"/>
        <v>firstsoju02110</v>
      </c>
      <c r="D2110" t="str">
        <f t="shared" ca="1" si="162"/>
        <v>xf</v>
      </c>
      <c r="E2110">
        <f t="shared" ca="1" si="165"/>
        <v>459</v>
      </c>
      <c r="F2110" t="str">
        <f t="shared" ca="1" si="163"/>
        <v>xf459</v>
      </c>
      <c r="G2110">
        <f t="shared" ca="1" si="164"/>
        <v>43748</v>
      </c>
    </row>
    <row r="2111" spans="1:7" x14ac:dyDescent="0.3">
      <c r="A2111" t="s">
        <v>0</v>
      </c>
      <c r="B2111" s="1">
        <v>2111</v>
      </c>
      <c r="C2111" s="1" t="str">
        <f t="shared" si="161"/>
        <v>firstsoju02111</v>
      </c>
      <c r="D2111" t="str">
        <f t="shared" ca="1" si="162"/>
        <v>eh</v>
      </c>
      <c r="E2111">
        <f t="shared" ca="1" si="165"/>
        <v>981</v>
      </c>
      <c r="F2111" t="str">
        <f t="shared" ca="1" si="163"/>
        <v>eh981</v>
      </c>
      <c r="G2111">
        <f t="shared" ca="1" si="164"/>
        <v>44816</v>
      </c>
    </row>
    <row r="2112" spans="1:7" x14ac:dyDescent="0.3">
      <c r="A2112" t="s">
        <v>0</v>
      </c>
      <c r="B2112" s="1">
        <v>2112</v>
      </c>
      <c r="C2112" s="1" t="str">
        <f t="shared" si="161"/>
        <v>firstsoju02112</v>
      </c>
      <c r="D2112" t="str">
        <f t="shared" ca="1" si="162"/>
        <v>pv</v>
      </c>
      <c r="E2112">
        <f t="shared" ca="1" si="165"/>
        <v>104</v>
      </c>
      <c r="F2112" t="str">
        <f t="shared" ca="1" si="163"/>
        <v>pv104</v>
      </c>
      <c r="G2112">
        <f t="shared" ca="1" si="164"/>
        <v>17559</v>
      </c>
    </row>
    <row r="2113" spans="1:7" x14ac:dyDescent="0.3">
      <c r="A2113" t="s">
        <v>0</v>
      </c>
      <c r="B2113" s="1">
        <v>2113</v>
      </c>
      <c r="C2113" s="1" t="str">
        <f t="shared" si="161"/>
        <v>firstsoju02113</v>
      </c>
      <c r="D2113" t="str">
        <f t="shared" ca="1" si="162"/>
        <v>ns</v>
      </c>
      <c r="E2113">
        <f t="shared" ca="1" si="165"/>
        <v>460</v>
      </c>
      <c r="F2113" t="str">
        <f t="shared" ca="1" si="163"/>
        <v>ns460</v>
      </c>
      <c r="G2113">
        <f t="shared" ca="1" si="164"/>
        <v>52923</v>
      </c>
    </row>
    <row r="2114" spans="1:7" x14ac:dyDescent="0.3">
      <c r="A2114" t="s">
        <v>0</v>
      </c>
      <c r="B2114" s="1">
        <v>2114</v>
      </c>
      <c r="C2114" s="1" t="str">
        <f t="shared" ref="C2114:C2177" si="166">A2114&amp; TEXT(B2114,"00000")</f>
        <v>firstsoju02114</v>
      </c>
      <c r="D2114" t="str">
        <f t="shared" ref="D2114:D2177" ca="1" si="167">CHAR(RANDBETWEEN(97,122)) &amp; CHAR(RANDBETWEEN(97,122))</f>
        <v>ma</v>
      </c>
      <c r="E2114">
        <f t="shared" ca="1" si="165"/>
        <v>381</v>
      </c>
      <c r="F2114" t="str">
        <f t="shared" ref="F2114:F2177" ca="1" si="168">D2114&amp;E2114</f>
        <v>ma381</v>
      </c>
      <c r="G2114">
        <f t="shared" ref="G2114:G2177" ca="1" si="169">RANDBETWEEN(10000,99999)</f>
        <v>36629</v>
      </c>
    </row>
    <row r="2115" spans="1:7" x14ac:dyDescent="0.3">
      <c r="A2115" t="s">
        <v>0</v>
      </c>
      <c r="B2115" s="1">
        <v>2115</v>
      </c>
      <c r="C2115" s="1" t="str">
        <f t="shared" si="166"/>
        <v>firstsoju02115</v>
      </c>
      <c r="D2115" t="str">
        <f t="shared" ca="1" si="167"/>
        <v>ga</v>
      </c>
      <c r="E2115">
        <f t="shared" ca="1" si="165"/>
        <v>896</v>
      </c>
      <c r="F2115" t="str">
        <f t="shared" ca="1" si="168"/>
        <v>ga896</v>
      </c>
      <c r="G2115">
        <f t="shared" ca="1" si="169"/>
        <v>13639</v>
      </c>
    </row>
    <row r="2116" spans="1:7" x14ac:dyDescent="0.3">
      <c r="A2116" t="s">
        <v>0</v>
      </c>
      <c r="B2116" s="1">
        <v>2116</v>
      </c>
      <c r="C2116" s="1" t="str">
        <f t="shared" si="166"/>
        <v>firstsoju02116</v>
      </c>
      <c r="D2116" t="str">
        <f t="shared" ca="1" si="167"/>
        <v>oc</v>
      </c>
      <c r="E2116">
        <f t="shared" ca="1" si="165"/>
        <v>503</v>
      </c>
      <c r="F2116" t="str">
        <f t="shared" ca="1" si="168"/>
        <v>oc503</v>
      </c>
      <c r="G2116">
        <f t="shared" ca="1" si="169"/>
        <v>85405</v>
      </c>
    </row>
    <row r="2117" spans="1:7" x14ac:dyDescent="0.3">
      <c r="A2117" t="s">
        <v>0</v>
      </c>
      <c r="B2117" s="1">
        <v>2117</v>
      </c>
      <c r="C2117" s="1" t="str">
        <f t="shared" si="166"/>
        <v>firstsoju02117</v>
      </c>
      <c r="D2117" t="str">
        <f t="shared" ca="1" si="167"/>
        <v>fk</v>
      </c>
      <c r="E2117">
        <f t="shared" ca="1" si="165"/>
        <v>701</v>
      </c>
      <c r="F2117" t="str">
        <f t="shared" ca="1" si="168"/>
        <v>fk701</v>
      </c>
      <c r="G2117">
        <f t="shared" ca="1" si="169"/>
        <v>71741</v>
      </c>
    </row>
    <row r="2118" spans="1:7" x14ac:dyDescent="0.3">
      <c r="A2118" t="s">
        <v>0</v>
      </c>
      <c r="B2118" s="1">
        <v>2118</v>
      </c>
      <c r="C2118" s="1" t="str">
        <f t="shared" si="166"/>
        <v>firstsoju02118</v>
      </c>
      <c r="D2118" t="str">
        <f t="shared" ca="1" si="167"/>
        <v>ug</v>
      </c>
      <c r="E2118">
        <f t="shared" ca="1" si="165"/>
        <v>374</v>
      </c>
      <c r="F2118" t="str">
        <f t="shared" ca="1" si="168"/>
        <v>ug374</v>
      </c>
      <c r="G2118">
        <f t="shared" ca="1" si="169"/>
        <v>68273</v>
      </c>
    </row>
    <row r="2119" spans="1:7" x14ac:dyDescent="0.3">
      <c r="A2119" t="s">
        <v>0</v>
      </c>
      <c r="B2119" s="1">
        <v>2119</v>
      </c>
      <c r="C2119" s="1" t="str">
        <f t="shared" si="166"/>
        <v>firstsoju02119</v>
      </c>
      <c r="D2119" t="str">
        <f t="shared" ca="1" si="167"/>
        <v>qu</v>
      </c>
      <c r="E2119">
        <f t="shared" ca="1" si="165"/>
        <v>882</v>
      </c>
      <c r="F2119" t="str">
        <f t="shared" ca="1" si="168"/>
        <v>qu882</v>
      </c>
      <c r="G2119">
        <f t="shared" ca="1" si="169"/>
        <v>78507</v>
      </c>
    </row>
    <row r="2120" spans="1:7" x14ac:dyDescent="0.3">
      <c r="A2120" t="s">
        <v>0</v>
      </c>
      <c r="B2120" s="1">
        <v>2120</v>
      </c>
      <c r="C2120" s="1" t="str">
        <f t="shared" si="166"/>
        <v>firstsoju02120</v>
      </c>
      <c r="D2120" t="str">
        <f t="shared" ca="1" si="167"/>
        <v>qh</v>
      </c>
      <c r="E2120">
        <f t="shared" ca="1" si="165"/>
        <v>109</v>
      </c>
      <c r="F2120" t="str">
        <f t="shared" ca="1" si="168"/>
        <v>qh109</v>
      </c>
      <c r="G2120">
        <f t="shared" ca="1" si="169"/>
        <v>52275</v>
      </c>
    </row>
    <row r="2121" spans="1:7" x14ac:dyDescent="0.3">
      <c r="A2121" t="s">
        <v>0</v>
      </c>
      <c r="B2121" s="1">
        <v>2121</v>
      </c>
      <c r="C2121" s="1" t="str">
        <f t="shared" si="166"/>
        <v>firstsoju02121</v>
      </c>
      <c r="D2121" t="str">
        <f t="shared" ca="1" si="167"/>
        <v>hi</v>
      </c>
      <c r="E2121">
        <f t="shared" ca="1" si="165"/>
        <v>835</v>
      </c>
      <c r="F2121" t="str">
        <f t="shared" ca="1" si="168"/>
        <v>hi835</v>
      </c>
      <c r="G2121">
        <f t="shared" ca="1" si="169"/>
        <v>21561</v>
      </c>
    </row>
    <row r="2122" spans="1:7" x14ac:dyDescent="0.3">
      <c r="A2122" t="s">
        <v>0</v>
      </c>
      <c r="B2122" s="1">
        <v>2122</v>
      </c>
      <c r="C2122" s="1" t="str">
        <f t="shared" si="166"/>
        <v>firstsoju02122</v>
      </c>
      <c r="D2122" t="str">
        <f t="shared" ca="1" si="167"/>
        <v>wd</v>
      </c>
      <c r="E2122">
        <f t="shared" ca="1" si="165"/>
        <v>223</v>
      </c>
      <c r="F2122" t="str">
        <f t="shared" ca="1" si="168"/>
        <v>wd223</v>
      </c>
      <c r="G2122">
        <f t="shared" ca="1" si="169"/>
        <v>58981</v>
      </c>
    </row>
    <row r="2123" spans="1:7" x14ac:dyDescent="0.3">
      <c r="A2123" t="s">
        <v>0</v>
      </c>
      <c r="B2123" s="1">
        <v>2123</v>
      </c>
      <c r="C2123" s="1" t="str">
        <f t="shared" si="166"/>
        <v>firstsoju02123</v>
      </c>
      <c r="D2123" t="str">
        <f t="shared" ca="1" si="167"/>
        <v>db</v>
      </c>
      <c r="E2123">
        <f t="shared" ca="1" si="165"/>
        <v>451</v>
      </c>
      <c r="F2123" t="str">
        <f t="shared" ca="1" si="168"/>
        <v>db451</v>
      </c>
      <c r="G2123">
        <f t="shared" ca="1" si="169"/>
        <v>32540</v>
      </c>
    </row>
    <row r="2124" spans="1:7" x14ac:dyDescent="0.3">
      <c r="A2124" t="s">
        <v>0</v>
      </c>
      <c r="B2124" s="1">
        <v>2124</v>
      </c>
      <c r="C2124" s="1" t="str">
        <f t="shared" si="166"/>
        <v>firstsoju02124</v>
      </c>
      <c r="D2124" t="str">
        <f t="shared" ca="1" si="167"/>
        <v>ca</v>
      </c>
      <c r="E2124">
        <f t="shared" ca="1" si="165"/>
        <v>446</v>
      </c>
      <c r="F2124" t="str">
        <f t="shared" ca="1" si="168"/>
        <v>ca446</v>
      </c>
      <c r="G2124">
        <f t="shared" ca="1" si="169"/>
        <v>29224</v>
      </c>
    </row>
    <row r="2125" spans="1:7" x14ac:dyDescent="0.3">
      <c r="A2125" t="s">
        <v>0</v>
      </c>
      <c r="B2125" s="1">
        <v>2125</v>
      </c>
      <c r="C2125" s="1" t="str">
        <f t="shared" si="166"/>
        <v>firstsoju02125</v>
      </c>
      <c r="D2125" t="str">
        <f t="shared" ca="1" si="167"/>
        <v>uo</v>
      </c>
      <c r="E2125">
        <f t="shared" ca="1" si="165"/>
        <v>906</v>
      </c>
      <c r="F2125" t="str">
        <f t="shared" ca="1" si="168"/>
        <v>uo906</v>
      </c>
      <c r="G2125">
        <f t="shared" ca="1" si="169"/>
        <v>58193</v>
      </c>
    </row>
    <row r="2126" spans="1:7" x14ac:dyDescent="0.3">
      <c r="A2126" t="s">
        <v>0</v>
      </c>
      <c r="B2126" s="1">
        <v>2126</v>
      </c>
      <c r="C2126" s="1" t="str">
        <f t="shared" si="166"/>
        <v>firstsoju02126</v>
      </c>
      <c r="D2126" t="str">
        <f t="shared" ca="1" si="167"/>
        <v>su</v>
      </c>
      <c r="E2126">
        <f t="shared" ca="1" si="165"/>
        <v>164</v>
      </c>
      <c r="F2126" t="str">
        <f t="shared" ca="1" si="168"/>
        <v>su164</v>
      </c>
      <c r="G2126">
        <f t="shared" ca="1" si="169"/>
        <v>25994</v>
      </c>
    </row>
    <row r="2127" spans="1:7" x14ac:dyDescent="0.3">
      <c r="A2127" t="s">
        <v>0</v>
      </c>
      <c r="B2127" s="1">
        <v>2127</v>
      </c>
      <c r="C2127" s="1" t="str">
        <f t="shared" si="166"/>
        <v>firstsoju02127</v>
      </c>
      <c r="D2127" t="str">
        <f t="shared" ca="1" si="167"/>
        <v>sd</v>
      </c>
      <c r="E2127">
        <f t="shared" ca="1" si="165"/>
        <v>852</v>
      </c>
      <c r="F2127" t="str">
        <f t="shared" ca="1" si="168"/>
        <v>sd852</v>
      </c>
      <c r="G2127">
        <f t="shared" ca="1" si="169"/>
        <v>12380</v>
      </c>
    </row>
    <row r="2128" spans="1:7" x14ac:dyDescent="0.3">
      <c r="A2128" t="s">
        <v>0</v>
      </c>
      <c r="B2128" s="1">
        <v>2128</v>
      </c>
      <c r="C2128" s="1" t="str">
        <f t="shared" si="166"/>
        <v>firstsoju02128</v>
      </c>
      <c r="D2128" t="str">
        <f t="shared" ca="1" si="167"/>
        <v>fa</v>
      </c>
      <c r="E2128">
        <f t="shared" ca="1" si="165"/>
        <v>516</v>
      </c>
      <c r="F2128" t="str">
        <f t="shared" ca="1" si="168"/>
        <v>fa516</v>
      </c>
      <c r="G2128">
        <f t="shared" ca="1" si="169"/>
        <v>13508</v>
      </c>
    </row>
    <row r="2129" spans="1:7" x14ac:dyDescent="0.3">
      <c r="A2129" t="s">
        <v>0</v>
      </c>
      <c r="B2129" s="1">
        <v>2129</v>
      </c>
      <c r="C2129" s="1" t="str">
        <f t="shared" si="166"/>
        <v>firstsoju02129</v>
      </c>
      <c r="D2129" t="str">
        <f t="shared" ca="1" si="167"/>
        <v>xu</v>
      </c>
      <c r="E2129">
        <f t="shared" ca="1" si="165"/>
        <v>185</v>
      </c>
      <c r="F2129" t="str">
        <f t="shared" ca="1" si="168"/>
        <v>xu185</v>
      </c>
      <c r="G2129">
        <f t="shared" ca="1" si="169"/>
        <v>11897</v>
      </c>
    </row>
    <row r="2130" spans="1:7" x14ac:dyDescent="0.3">
      <c r="A2130" t="s">
        <v>0</v>
      </c>
      <c r="B2130" s="1">
        <v>2130</v>
      </c>
      <c r="C2130" s="1" t="str">
        <f t="shared" si="166"/>
        <v>firstsoju02130</v>
      </c>
      <c r="D2130" t="str">
        <f t="shared" ca="1" si="167"/>
        <v>yk</v>
      </c>
      <c r="E2130">
        <f t="shared" ref="E2130:E2193" ca="1" si="170">RANDBETWEEN(100,999)</f>
        <v>605</v>
      </c>
      <c r="F2130" t="str">
        <f t="shared" ca="1" si="168"/>
        <v>yk605</v>
      </c>
      <c r="G2130">
        <f t="shared" ca="1" si="169"/>
        <v>21976</v>
      </c>
    </row>
    <row r="2131" spans="1:7" x14ac:dyDescent="0.3">
      <c r="A2131" t="s">
        <v>0</v>
      </c>
      <c r="B2131" s="1">
        <v>2131</v>
      </c>
      <c r="C2131" s="1" t="str">
        <f t="shared" si="166"/>
        <v>firstsoju02131</v>
      </c>
      <c r="D2131" t="str">
        <f t="shared" ca="1" si="167"/>
        <v>ze</v>
      </c>
      <c r="E2131">
        <f t="shared" ca="1" si="170"/>
        <v>653</v>
      </c>
      <c r="F2131" t="str">
        <f t="shared" ca="1" si="168"/>
        <v>ze653</v>
      </c>
      <c r="G2131">
        <f t="shared" ca="1" si="169"/>
        <v>69757</v>
      </c>
    </row>
    <row r="2132" spans="1:7" x14ac:dyDescent="0.3">
      <c r="A2132" t="s">
        <v>0</v>
      </c>
      <c r="B2132" s="1">
        <v>2132</v>
      </c>
      <c r="C2132" s="1" t="str">
        <f t="shared" si="166"/>
        <v>firstsoju02132</v>
      </c>
      <c r="D2132" t="str">
        <f t="shared" ca="1" si="167"/>
        <v>jl</v>
      </c>
      <c r="E2132">
        <f t="shared" ca="1" si="170"/>
        <v>866</v>
      </c>
      <c r="F2132" t="str">
        <f t="shared" ca="1" si="168"/>
        <v>jl866</v>
      </c>
      <c r="G2132">
        <f t="shared" ca="1" si="169"/>
        <v>99926</v>
      </c>
    </row>
    <row r="2133" spans="1:7" x14ac:dyDescent="0.3">
      <c r="A2133" t="s">
        <v>0</v>
      </c>
      <c r="B2133" s="1">
        <v>2133</v>
      </c>
      <c r="C2133" s="1" t="str">
        <f t="shared" si="166"/>
        <v>firstsoju02133</v>
      </c>
      <c r="D2133" t="str">
        <f t="shared" ca="1" si="167"/>
        <v>wc</v>
      </c>
      <c r="E2133">
        <f t="shared" ca="1" si="170"/>
        <v>279</v>
      </c>
      <c r="F2133" t="str">
        <f t="shared" ca="1" si="168"/>
        <v>wc279</v>
      </c>
      <c r="G2133">
        <f t="shared" ca="1" si="169"/>
        <v>32474</v>
      </c>
    </row>
    <row r="2134" spans="1:7" x14ac:dyDescent="0.3">
      <c r="A2134" t="s">
        <v>0</v>
      </c>
      <c r="B2134" s="1">
        <v>2134</v>
      </c>
      <c r="C2134" s="1" t="str">
        <f t="shared" si="166"/>
        <v>firstsoju02134</v>
      </c>
      <c r="D2134" t="str">
        <f t="shared" ca="1" si="167"/>
        <v>pc</v>
      </c>
      <c r="E2134">
        <f t="shared" ca="1" si="170"/>
        <v>772</v>
      </c>
      <c r="F2134" t="str">
        <f t="shared" ca="1" si="168"/>
        <v>pc772</v>
      </c>
      <c r="G2134">
        <f t="shared" ca="1" si="169"/>
        <v>51258</v>
      </c>
    </row>
    <row r="2135" spans="1:7" x14ac:dyDescent="0.3">
      <c r="A2135" t="s">
        <v>0</v>
      </c>
      <c r="B2135" s="1">
        <v>2135</v>
      </c>
      <c r="C2135" s="1" t="str">
        <f t="shared" si="166"/>
        <v>firstsoju02135</v>
      </c>
      <c r="D2135" t="str">
        <f t="shared" ca="1" si="167"/>
        <v>ys</v>
      </c>
      <c r="E2135">
        <f t="shared" ca="1" si="170"/>
        <v>318</v>
      </c>
      <c r="F2135" t="str">
        <f t="shared" ca="1" si="168"/>
        <v>ys318</v>
      </c>
      <c r="G2135">
        <f t="shared" ca="1" si="169"/>
        <v>29600</v>
      </c>
    </row>
    <row r="2136" spans="1:7" x14ac:dyDescent="0.3">
      <c r="A2136" t="s">
        <v>0</v>
      </c>
      <c r="B2136" s="1">
        <v>2136</v>
      </c>
      <c r="C2136" s="1" t="str">
        <f t="shared" si="166"/>
        <v>firstsoju02136</v>
      </c>
      <c r="D2136" t="str">
        <f t="shared" ca="1" si="167"/>
        <v>wu</v>
      </c>
      <c r="E2136">
        <f t="shared" ca="1" si="170"/>
        <v>185</v>
      </c>
      <c r="F2136" t="str">
        <f t="shared" ca="1" si="168"/>
        <v>wu185</v>
      </c>
      <c r="G2136">
        <f t="shared" ca="1" si="169"/>
        <v>28307</v>
      </c>
    </row>
    <row r="2137" spans="1:7" x14ac:dyDescent="0.3">
      <c r="A2137" t="s">
        <v>0</v>
      </c>
      <c r="B2137" s="1">
        <v>2137</v>
      </c>
      <c r="C2137" s="1" t="str">
        <f t="shared" si="166"/>
        <v>firstsoju02137</v>
      </c>
      <c r="D2137" t="str">
        <f t="shared" ca="1" si="167"/>
        <v>ny</v>
      </c>
      <c r="E2137">
        <f t="shared" ca="1" si="170"/>
        <v>773</v>
      </c>
      <c r="F2137" t="str">
        <f t="shared" ca="1" si="168"/>
        <v>ny773</v>
      </c>
      <c r="G2137">
        <f t="shared" ca="1" si="169"/>
        <v>47008</v>
      </c>
    </row>
    <row r="2138" spans="1:7" x14ac:dyDescent="0.3">
      <c r="A2138" t="s">
        <v>0</v>
      </c>
      <c r="B2138" s="1">
        <v>2138</v>
      </c>
      <c r="C2138" s="1" t="str">
        <f t="shared" si="166"/>
        <v>firstsoju02138</v>
      </c>
      <c r="D2138" t="str">
        <f t="shared" ca="1" si="167"/>
        <v>hp</v>
      </c>
      <c r="E2138">
        <f t="shared" ca="1" si="170"/>
        <v>111</v>
      </c>
      <c r="F2138" t="str">
        <f t="shared" ca="1" si="168"/>
        <v>hp111</v>
      </c>
      <c r="G2138">
        <f t="shared" ca="1" si="169"/>
        <v>80997</v>
      </c>
    </row>
    <row r="2139" spans="1:7" x14ac:dyDescent="0.3">
      <c r="A2139" t="s">
        <v>0</v>
      </c>
      <c r="B2139" s="1">
        <v>2139</v>
      </c>
      <c r="C2139" s="1" t="str">
        <f t="shared" si="166"/>
        <v>firstsoju02139</v>
      </c>
      <c r="D2139" t="str">
        <f t="shared" ca="1" si="167"/>
        <v>uo</v>
      </c>
      <c r="E2139">
        <f t="shared" ca="1" si="170"/>
        <v>517</v>
      </c>
      <c r="F2139" t="str">
        <f t="shared" ca="1" si="168"/>
        <v>uo517</v>
      </c>
      <c r="G2139">
        <f t="shared" ca="1" si="169"/>
        <v>78253</v>
      </c>
    </row>
    <row r="2140" spans="1:7" x14ac:dyDescent="0.3">
      <c r="A2140" t="s">
        <v>0</v>
      </c>
      <c r="B2140" s="1">
        <v>2140</v>
      </c>
      <c r="C2140" s="1" t="str">
        <f t="shared" si="166"/>
        <v>firstsoju02140</v>
      </c>
      <c r="D2140" t="str">
        <f t="shared" ca="1" si="167"/>
        <v>it</v>
      </c>
      <c r="E2140">
        <f t="shared" ca="1" si="170"/>
        <v>300</v>
      </c>
      <c r="F2140" t="str">
        <f t="shared" ca="1" si="168"/>
        <v>it300</v>
      </c>
      <c r="G2140">
        <f t="shared" ca="1" si="169"/>
        <v>94661</v>
      </c>
    </row>
    <row r="2141" spans="1:7" x14ac:dyDescent="0.3">
      <c r="A2141" t="s">
        <v>0</v>
      </c>
      <c r="B2141" s="1">
        <v>2141</v>
      </c>
      <c r="C2141" s="1" t="str">
        <f t="shared" si="166"/>
        <v>firstsoju02141</v>
      </c>
      <c r="D2141" t="str">
        <f t="shared" ca="1" si="167"/>
        <v>la</v>
      </c>
      <c r="E2141">
        <f t="shared" ca="1" si="170"/>
        <v>903</v>
      </c>
      <c r="F2141" t="str">
        <f t="shared" ca="1" si="168"/>
        <v>la903</v>
      </c>
      <c r="G2141">
        <f t="shared" ca="1" si="169"/>
        <v>29924</v>
      </c>
    </row>
    <row r="2142" spans="1:7" x14ac:dyDescent="0.3">
      <c r="A2142" t="s">
        <v>0</v>
      </c>
      <c r="B2142" s="1">
        <v>2142</v>
      </c>
      <c r="C2142" s="1" t="str">
        <f t="shared" si="166"/>
        <v>firstsoju02142</v>
      </c>
      <c r="D2142" t="str">
        <f t="shared" ca="1" si="167"/>
        <v>mb</v>
      </c>
      <c r="E2142">
        <f t="shared" ca="1" si="170"/>
        <v>307</v>
      </c>
      <c r="F2142" t="str">
        <f t="shared" ca="1" si="168"/>
        <v>mb307</v>
      </c>
      <c r="G2142">
        <f t="shared" ca="1" si="169"/>
        <v>30554</v>
      </c>
    </row>
    <row r="2143" spans="1:7" x14ac:dyDescent="0.3">
      <c r="A2143" t="s">
        <v>0</v>
      </c>
      <c r="B2143" s="1">
        <v>2143</v>
      </c>
      <c r="C2143" s="1" t="str">
        <f t="shared" si="166"/>
        <v>firstsoju02143</v>
      </c>
      <c r="D2143" t="str">
        <f t="shared" ca="1" si="167"/>
        <v>sb</v>
      </c>
      <c r="E2143">
        <f t="shared" ca="1" si="170"/>
        <v>393</v>
      </c>
      <c r="F2143" t="str">
        <f t="shared" ca="1" si="168"/>
        <v>sb393</v>
      </c>
      <c r="G2143">
        <f t="shared" ca="1" si="169"/>
        <v>17587</v>
      </c>
    </row>
    <row r="2144" spans="1:7" x14ac:dyDescent="0.3">
      <c r="A2144" t="s">
        <v>0</v>
      </c>
      <c r="B2144" s="1">
        <v>2144</v>
      </c>
      <c r="C2144" s="1" t="str">
        <f t="shared" si="166"/>
        <v>firstsoju02144</v>
      </c>
      <c r="D2144" t="str">
        <f t="shared" ca="1" si="167"/>
        <v>mk</v>
      </c>
      <c r="E2144">
        <f t="shared" ca="1" si="170"/>
        <v>308</v>
      </c>
      <c r="F2144" t="str">
        <f t="shared" ca="1" si="168"/>
        <v>mk308</v>
      </c>
      <c r="G2144">
        <f t="shared" ca="1" si="169"/>
        <v>18659</v>
      </c>
    </row>
    <row r="2145" spans="1:7" x14ac:dyDescent="0.3">
      <c r="A2145" t="s">
        <v>0</v>
      </c>
      <c r="B2145" s="1">
        <v>2145</v>
      </c>
      <c r="C2145" s="1" t="str">
        <f t="shared" si="166"/>
        <v>firstsoju02145</v>
      </c>
      <c r="D2145" t="str">
        <f t="shared" ca="1" si="167"/>
        <v>tf</v>
      </c>
      <c r="E2145">
        <f t="shared" ca="1" si="170"/>
        <v>751</v>
      </c>
      <c r="F2145" t="str">
        <f t="shared" ca="1" si="168"/>
        <v>tf751</v>
      </c>
      <c r="G2145">
        <f t="shared" ca="1" si="169"/>
        <v>77286</v>
      </c>
    </row>
    <row r="2146" spans="1:7" x14ac:dyDescent="0.3">
      <c r="A2146" t="s">
        <v>0</v>
      </c>
      <c r="B2146" s="1">
        <v>2146</v>
      </c>
      <c r="C2146" s="1" t="str">
        <f t="shared" si="166"/>
        <v>firstsoju02146</v>
      </c>
      <c r="D2146" t="str">
        <f t="shared" ca="1" si="167"/>
        <v>ju</v>
      </c>
      <c r="E2146">
        <f t="shared" ca="1" si="170"/>
        <v>877</v>
      </c>
      <c r="F2146" t="str">
        <f t="shared" ca="1" si="168"/>
        <v>ju877</v>
      </c>
      <c r="G2146">
        <f t="shared" ca="1" si="169"/>
        <v>90059</v>
      </c>
    </row>
    <row r="2147" spans="1:7" x14ac:dyDescent="0.3">
      <c r="A2147" t="s">
        <v>0</v>
      </c>
      <c r="B2147" s="1">
        <v>2147</v>
      </c>
      <c r="C2147" s="1" t="str">
        <f t="shared" si="166"/>
        <v>firstsoju02147</v>
      </c>
      <c r="D2147" t="str">
        <f t="shared" ca="1" si="167"/>
        <v>ze</v>
      </c>
      <c r="E2147">
        <f t="shared" ca="1" si="170"/>
        <v>240</v>
      </c>
      <c r="F2147" t="str">
        <f t="shared" ca="1" si="168"/>
        <v>ze240</v>
      </c>
      <c r="G2147">
        <f t="shared" ca="1" si="169"/>
        <v>15049</v>
      </c>
    </row>
    <row r="2148" spans="1:7" x14ac:dyDescent="0.3">
      <c r="A2148" t="s">
        <v>0</v>
      </c>
      <c r="B2148" s="1">
        <v>2148</v>
      </c>
      <c r="C2148" s="1" t="str">
        <f t="shared" si="166"/>
        <v>firstsoju02148</v>
      </c>
      <c r="D2148" t="str">
        <f t="shared" ca="1" si="167"/>
        <v>vr</v>
      </c>
      <c r="E2148">
        <f t="shared" ca="1" si="170"/>
        <v>395</v>
      </c>
      <c r="F2148" t="str">
        <f t="shared" ca="1" si="168"/>
        <v>vr395</v>
      </c>
      <c r="G2148">
        <f t="shared" ca="1" si="169"/>
        <v>38496</v>
      </c>
    </row>
    <row r="2149" spans="1:7" x14ac:dyDescent="0.3">
      <c r="A2149" t="s">
        <v>0</v>
      </c>
      <c r="B2149" s="1">
        <v>2149</v>
      </c>
      <c r="C2149" s="1" t="str">
        <f t="shared" si="166"/>
        <v>firstsoju02149</v>
      </c>
      <c r="D2149" t="str">
        <f t="shared" ca="1" si="167"/>
        <v>su</v>
      </c>
      <c r="E2149">
        <f t="shared" ca="1" si="170"/>
        <v>781</v>
      </c>
      <c r="F2149" t="str">
        <f t="shared" ca="1" si="168"/>
        <v>su781</v>
      </c>
      <c r="G2149">
        <f t="shared" ca="1" si="169"/>
        <v>86423</v>
      </c>
    </row>
    <row r="2150" spans="1:7" x14ac:dyDescent="0.3">
      <c r="A2150" t="s">
        <v>0</v>
      </c>
      <c r="B2150" s="1">
        <v>2150</v>
      </c>
      <c r="C2150" s="1" t="str">
        <f t="shared" si="166"/>
        <v>firstsoju02150</v>
      </c>
      <c r="D2150" t="str">
        <f t="shared" ca="1" si="167"/>
        <v>wt</v>
      </c>
      <c r="E2150">
        <f t="shared" ca="1" si="170"/>
        <v>518</v>
      </c>
      <c r="F2150" t="str">
        <f t="shared" ca="1" si="168"/>
        <v>wt518</v>
      </c>
      <c r="G2150">
        <f t="shared" ca="1" si="169"/>
        <v>19280</v>
      </c>
    </row>
    <row r="2151" spans="1:7" x14ac:dyDescent="0.3">
      <c r="A2151" t="s">
        <v>0</v>
      </c>
      <c r="B2151" s="1">
        <v>2151</v>
      </c>
      <c r="C2151" s="1" t="str">
        <f t="shared" si="166"/>
        <v>firstsoju02151</v>
      </c>
      <c r="D2151" t="str">
        <f t="shared" ca="1" si="167"/>
        <v>hc</v>
      </c>
      <c r="E2151">
        <f t="shared" ca="1" si="170"/>
        <v>592</v>
      </c>
      <c r="F2151" t="str">
        <f t="shared" ca="1" si="168"/>
        <v>hc592</v>
      </c>
      <c r="G2151">
        <f t="shared" ca="1" si="169"/>
        <v>79048</v>
      </c>
    </row>
    <row r="2152" spans="1:7" x14ac:dyDescent="0.3">
      <c r="A2152" t="s">
        <v>0</v>
      </c>
      <c r="B2152" s="1">
        <v>2152</v>
      </c>
      <c r="C2152" s="1" t="str">
        <f t="shared" si="166"/>
        <v>firstsoju02152</v>
      </c>
      <c r="D2152" t="str">
        <f t="shared" ca="1" si="167"/>
        <v>um</v>
      </c>
      <c r="E2152">
        <f t="shared" ca="1" si="170"/>
        <v>513</v>
      </c>
      <c r="F2152" t="str">
        <f t="shared" ca="1" si="168"/>
        <v>um513</v>
      </c>
      <c r="G2152">
        <f t="shared" ca="1" si="169"/>
        <v>17192</v>
      </c>
    </row>
    <row r="2153" spans="1:7" x14ac:dyDescent="0.3">
      <c r="A2153" t="s">
        <v>0</v>
      </c>
      <c r="B2153" s="1">
        <v>2153</v>
      </c>
      <c r="C2153" s="1" t="str">
        <f t="shared" si="166"/>
        <v>firstsoju02153</v>
      </c>
      <c r="D2153" t="str">
        <f t="shared" ca="1" si="167"/>
        <v>fy</v>
      </c>
      <c r="E2153">
        <f t="shared" ca="1" si="170"/>
        <v>613</v>
      </c>
      <c r="F2153" t="str">
        <f t="shared" ca="1" si="168"/>
        <v>fy613</v>
      </c>
      <c r="G2153">
        <f t="shared" ca="1" si="169"/>
        <v>27901</v>
      </c>
    </row>
    <row r="2154" spans="1:7" x14ac:dyDescent="0.3">
      <c r="A2154" t="s">
        <v>0</v>
      </c>
      <c r="B2154" s="1">
        <v>2154</v>
      </c>
      <c r="C2154" s="1" t="str">
        <f t="shared" si="166"/>
        <v>firstsoju02154</v>
      </c>
      <c r="D2154" t="str">
        <f t="shared" ca="1" si="167"/>
        <v>ye</v>
      </c>
      <c r="E2154">
        <f t="shared" ca="1" si="170"/>
        <v>934</v>
      </c>
      <c r="F2154" t="str">
        <f t="shared" ca="1" si="168"/>
        <v>ye934</v>
      </c>
      <c r="G2154">
        <f t="shared" ca="1" si="169"/>
        <v>56921</v>
      </c>
    </row>
    <row r="2155" spans="1:7" x14ac:dyDescent="0.3">
      <c r="A2155" t="s">
        <v>0</v>
      </c>
      <c r="B2155" s="1">
        <v>2155</v>
      </c>
      <c r="C2155" s="1" t="str">
        <f t="shared" si="166"/>
        <v>firstsoju02155</v>
      </c>
      <c r="D2155" t="str">
        <f t="shared" ca="1" si="167"/>
        <v>vt</v>
      </c>
      <c r="E2155">
        <f t="shared" ca="1" si="170"/>
        <v>391</v>
      </c>
      <c r="F2155" t="str">
        <f t="shared" ca="1" si="168"/>
        <v>vt391</v>
      </c>
      <c r="G2155">
        <f t="shared" ca="1" si="169"/>
        <v>74163</v>
      </c>
    </row>
    <row r="2156" spans="1:7" x14ac:dyDescent="0.3">
      <c r="A2156" t="s">
        <v>0</v>
      </c>
      <c r="B2156" s="1">
        <v>2156</v>
      </c>
      <c r="C2156" s="1" t="str">
        <f t="shared" si="166"/>
        <v>firstsoju02156</v>
      </c>
      <c r="D2156" t="str">
        <f t="shared" ca="1" si="167"/>
        <v>cx</v>
      </c>
      <c r="E2156">
        <f t="shared" ca="1" si="170"/>
        <v>530</v>
      </c>
      <c r="F2156" t="str">
        <f t="shared" ca="1" si="168"/>
        <v>cx530</v>
      </c>
      <c r="G2156">
        <f t="shared" ca="1" si="169"/>
        <v>57493</v>
      </c>
    </row>
    <row r="2157" spans="1:7" x14ac:dyDescent="0.3">
      <c r="A2157" t="s">
        <v>0</v>
      </c>
      <c r="B2157" s="1">
        <v>2157</v>
      </c>
      <c r="C2157" s="1" t="str">
        <f t="shared" si="166"/>
        <v>firstsoju02157</v>
      </c>
      <c r="D2157" t="str">
        <f t="shared" ca="1" si="167"/>
        <v>xl</v>
      </c>
      <c r="E2157">
        <f t="shared" ca="1" si="170"/>
        <v>170</v>
      </c>
      <c r="F2157" t="str">
        <f t="shared" ca="1" si="168"/>
        <v>xl170</v>
      </c>
      <c r="G2157">
        <f t="shared" ca="1" si="169"/>
        <v>50206</v>
      </c>
    </row>
    <row r="2158" spans="1:7" x14ac:dyDescent="0.3">
      <c r="A2158" t="s">
        <v>0</v>
      </c>
      <c r="B2158" s="1">
        <v>2158</v>
      </c>
      <c r="C2158" s="1" t="str">
        <f t="shared" si="166"/>
        <v>firstsoju02158</v>
      </c>
      <c r="D2158" t="str">
        <f t="shared" ca="1" si="167"/>
        <v>fm</v>
      </c>
      <c r="E2158">
        <f t="shared" ca="1" si="170"/>
        <v>221</v>
      </c>
      <c r="F2158" t="str">
        <f t="shared" ca="1" si="168"/>
        <v>fm221</v>
      </c>
      <c r="G2158">
        <f t="shared" ca="1" si="169"/>
        <v>87094</v>
      </c>
    </row>
    <row r="2159" spans="1:7" x14ac:dyDescent="0.3">
      <c r="A2159" t="s">
        <v>0</v>
      </c>
      <c r="B2159" s="1">
        <v>2159</v>
      </c>
      <c r="C2159" s="1" t="str">
        <f t="shared" si="166"/>
        <v>firstsoju02159</v>
      </c>
      <c r="D2159" t="str">
        <f t="shared" ca="1" si="167"/>
        <v>ep</v>
      </c>
      <c r="E2159">
        <f t="shared" ca="1" si="170"/>
        <v>232</v>
      </c>
      <c r="F2159" t="str">
        <f t="shared" ca="1" si="168"/>
        <v>ep232</v>
      </c>
      <c r="G2159">
        <f t="shared" ca="1" si="169"/>
        <v>41495</v>
      </c>
    </row>
    <row r="2160" spans="1:7" x14ac:dyDescent="0.3">
      <c r="A2160" t="s">
        <v>0</v>
      </c>
      <c r="B2160" s="1">
        <v>2160</v>
      </c>
      <c r="C2160" s="1" t="str">
        <f t="shared" si="166"/>
        <v>firstsoju02160</v>
      </c>
      <c r="D2160" t="str">
        <f t="shared" ca="1" si="167"/>
        <v>qb</v>
      </c>
      <c r="E2160">
        <f t="shared" ca="1" si="170"/>
        <v>920</v>
      </c>
      <c r="F2160" t="str">
        <f t="shared" ca="1" si="168"/>
        <v>qb920</v>
      </c>
      <c r="G2160">
        <f t="shared" ca="1" si="169"/>
        <v>71402</v>
      </c>
    </row>
    <row r="2161" spans="1:7" x14ac:dyDescent="0.3">
      <c r="A2161" t="s">
        <v>0</v>
      </c>
      <c r="B2161" s="1">
        <v>2161</v>
      </c>
      <c r="C2161" s="1" t="str">
        <f t="shared" si="166"/>
        <v>firstsoju02161</v>
      </c>
      <c r="D2161" t="str">
        <f t="shared" ca="1" si="167"/>
        <v>rl</v>
      </c>
      <c r="E2161">
        <f t="shared" ca="1" si="170"/>
        <v>375</v>
      </c>
      <c r="F2161" t="str">
        <f t="shared" ca="1" si="168"/>
        <v>rl375</v>
      </c>
      <c r="G2161">
        <f t="shared" ca="1" si="169"/>
        <v>38260</v>
      </c>
    </row>
    <row r="2162" spans="1:7" x14ac:dyDescent="0.3">
      <c r="A2162" t="s">
        <v>0</v>
      </c>
      <c r="B2162" s="1">
        <v>2162</v>
      </c>
      <c r="C2162" s="1" t="str">
        <f t="shared" si="166"/>
        <v>firstsoju02162</v>
      </c>
      <c r="D2162" t="str">
        <f t="shared" ca="1" si="167"/>
        <v>wu</v>
      </c>
      <c r="E2162">
        <f t="shared" ca="1" si="170"/>
        <v>185</v>
      </c>
      <c r="F2162" t="str">
        <f t="shared" ca="1" si="168"/>
        <v>wu185</v>
      </c>
      <c r="G2162">
        <f t="shared" ca="1" si="169"/>
        <v>24780</v>
      </c>
    </row>
    <row r="2163" spans="1:7" x14ac:dyDescent="0.3">
      <c r="A2163" t="s">
        <v>0</v>
      </c>
      <c r="B2163" s="1">
        <v>2163</v>
      </c>
      <c r="C2163" s="1" t="str">
        <f t="shared" si="166"/>
        <v>firstsoju02163</v>
      </c>
      <c r="D2163" t="str">
        <f t="shared" ca="1" si="167"/>
        <v>du</v>
      </c>
      <c r="E2163">
        <f t="shared" ca="1" si="170"/>
        <v>420</v>
      </c>
      <c r="F2163" t="str">
        <f t="shared" ca="1" si="168"/>
        <v>du420</v>
      </c>
      <c r="G2163">
        <f t="shared" ca="1" si="169"/>
        <v>46430</v>
      </c>
    </row>
    <row r="2164" spans="1:7" x14ac:dyDescent="0.3">
      <c r="A2164" t="s">
        <v>0</v>
      </c>
      <c r="B2164" s="1">
        <v>2164</v>
      </c>
      <c r="C2164" s="1" t="str">
        <f t="shared" si="166"/>
        <v>firstsoju02164</v>
      </c>
      <c r="D2164" t="str">
        <f t="shared" ca="1" si="167"/>
        <v>yz</v>
      </c>
      <c r="E2164">
        <f t="shared" ca="1" si="170"/>
        <v>291</v>
      </c>
      <c r="F2164" t="str">
        <f t="shared" ca="1" si="168"/>
        <v>yz291</v>
      </c>
      <c r="G2164">
        <f t="shared" ca="1" si="169"/>
        <v>53099</v>
      </c>
    </row>
    <row r="2165" spans="1:7" x14ac:dyDescent="0.3">
      <c r="A2165" t="s">
        <v>0</v>
      </c>
      <c r="B2165" s="1">
        <v>2165</v>
      </c>
      <c r="C2165" s="1" t="str">
        <f t="shared" si="166"/>
        <v>firstsoju02165</v>
      </c>
      <c r="D2165" t="str">
        <f t="shared" ca="1" si="167"/>
        <v>ev</v>
      </c>
      <c r="E2165">
        <f t="shared" ca="1" si="170"/>
        <v>612</v>
      </c>
      <c r="F2165" t="str">
        <f t="shared" ca="1" si="168"/>
        <v>ev612</v>
      </c>
      <c r="G2165">
        <f t="shared" ca="1" si="169"/>
        <v>86478</v>
      </c>
    </row>
    <row r="2166" spans="1:7" x14ac:dyDescent="0.3">
      <c r="A2166" t="s">
        <v>0</v>
      </c>
      <c r="B2166" s="1">
        <v>2166</v>
      </c>
      <c r="C2166" s="1" t="str">
        <f t="shared" si="166"/>
        <v>firstsoju02166</v>
      </c>
      <c r="D2166" t="str">
        <f t="shared" ca="1" si="167"/>
        <v>gr</v>
      </c>
      <c r="E2166">
        <f t="shared" ca="1" si="170"/>
        <v>597</v>
      </c>
      <c r="F2166" t="str">
        <f t="shared" ca="1" si="168"/>
        <v>gr597</v>
      </c>
      <c r="G2166">
        <f t="shared" ca="1" si="169"/>
        <v>79521</v>
      </c>
    </row>
    <row r="2167" spans="1:7" x14ac:dyDescent="0.3">
      <c r="A2167" t="s">
        <v>0</v>
      </c>
      <c r="B2167" s="1">
        <v>2167</v>
      </c>
      <c r="C2167" s="1" t="str">
        <f t="shared" si="166"/>
        <v>firstsoju02167</v>
      </c>
      <c r="D2167" t="str">
        <f t="shared" ca="1" si="167"/>
        <v>ur</v>
      </c>
      <c r="E2167">
        <f t="shared" ca="1" si="170"/>
        <v>407</v>
      </c>
      <c r="F2167" t="str">
        <f t="shared" ca="1" si="168"/>
        <v>ur407</v>
      </c>
      <c r="G2167">
        <f t="shared" ca="1" si="169"/>
        <v>48240</v>
      </c>
    </row>
    <row r="2168" spans="1:7" x14ac:dyDescent="0.3">
      <c r="A2168" t="s">
        <v>0</v>
      </c>
      <c r="B2168" s="1">
        <v>2168</v>
      </c>
      <c r="C2168" s="1" t="str">
        <f t="shared" si="166"/>
        <v>firstsoju02168</v>
      </c>
      <c r="D2168" t="str">
        <f t="shared" ca="1" si="167"/>
        <v>sp</v>
      </c>
      <c r="E2168">
        <f t="shared" ca="1" si="170"/>
        <v>237</v>
      </c>
      <c r="F2168" t="str">
        <f t="shared" ca="1" si="168"/>
        <v>sp237</v>
      </c>
      <c r="G2168">
        <f t="shared" ca="1" si="169"/>
        <v>29619</v>
      </c>
    </row>
    <row r="2169" spans="1:7" x14ac:dyDescent="0.3">
      <c r="A2169" t="s">
        <v>0</v>
      </c>
      <c r="B2169" s="1">
        <v>2169</v>
      </c>
      <c r="C2169" s="1" t="str">
        <f t="shared" si="166"/>
        <v>firstsoju02169</v>
      </c>
      <c r="D2169" t="str">
        <f t="shared" ca="1" si="167"/>
        <v>za</v>
      </c>
      <c r="E2169">
        <f t="shared" ca="1" si="170"/>
        <v>520</v>
      </c>
      <c r="F2169" t="str">
        <f t="shared" ca="1" si="168"/>
        <v>za520</v>
      </c>
      <c r="G2169">
        <f t="shared" ca="1" si="169"/>
        <v>48555</v>
      </c>
    </row>
    <row r="2170" spans="1:7" x14ac:dyDescent="0.3">
      <c r="A2170" t="s">
        <v>0</v>
      </c>
      <c r="B2170" s="1">
        <v>2170</v>
      </c>
      <c r="C2170" s="1" t="str">
        <f t="shared" si="166"/>
        <v>firstsoju02170</v>
      </c>
      <c r="D2170" t="str">
        <f t="shared" ca="1" si="167"/>
        <v>cs</v>
      </c>
      <c r="E2170">
        <f t="shared" ca="1" si="170"/>
        <v>874</v>
      </c>
      <c r="F2170" t="str">
        <f t="shared" ca="1" si="168"/>
        <v>cs874</v>
      </c>
      <c r="G2170">
        <f t="shared" ca="1" si="169"/>
        <v>40478</v>
      </c>
    </row>
    <row r="2171" spans="1:7" x14ac:dyDescent="0.3">
      <c r="A2171" t="s">
        <v>0</v>
      </c>
      <c r="B2171" s="1">
        <v>2171</v>
      </c>
      <c r="C2171" s="1" t="str">
        <f t="shared" si="166"/>
        <v>firstsoju02171</v>
      </c>
      <c r="D2171" t="str">
        <f t="shared" ca="1" si="167"/>
        <v>zl</v>
      </c>
      <c r="E2171">
        <f t="shared" ca="1" si="170"/>
        <v>537</v>
      </c>
      <c r="F2171" t="str">
        <f t="shared" ca="1" si="168"/>
        <v>zl537</v>
      </c>
      <c r="G2171">
        <f t="shared" ca="1" si="169"/>
        <v>51275</v>
      </c>
    </row>
    <row r="2172" spans="1:7" x14ac:dyDescent="0.3">
      <c r="A2172" t="s">
        <v>0</v>
      </c>
      <c r="B2172" s="1">
        <v>2172</v>
      </c>
      <c r="C2172" s="1" t="str">
        <f t="shared" si="166"/>
        <v>firstsoju02172</v>
      </c>
      <c r="D2172" t="str">
        <f t="shared" ca="1" si="167"/>
        <v>ls</v>
      </c>
      <c r="E2172">
        <f t="shared" ca="1" si="170"/>
        <v>302</v>
      </c>
      <c r="F2172" t="str">
        <f t="shared" ca="1" si="168"/>
        <v>ls302</v>
      </c>
      <c r="G2172">
        <f t="shared" ca="1" si="169"/>
        <v>68401</v>
      </c>
    </row>
    <row r="2173" spans="1:7" x14ac:dyDescent="0.3">
      <c r="A2173" t="s">
        <v>0</v>
      </c>
      <c r="B2173" s="1">
        <v>2173</v>
      </c>
      <c r="C2173" s="1" t="str">
        <f t="shared" si="166"/>
        <v>firstsoju02173</v>
      </c>
      <c r="D2173" t="str">
        <f t="shared" ca="1" si="167"/>
        <v>gx</v>
      </c>
      <c r="E2173">
        <f t="shared" ca="1" si="170"/>
        <v>946</v>
      </c>
      <c r="F2173" t="str">
        <f t="shared" ca="1" si="168"/>
        <v>gx946</v>
      </c>
      <c r="G2173">
        <f t="shared" ca="1" si="169"/>
        <v>94487</v>
      </c>
    </row>
    <row r="2174" spans="1:7" x14ac:dyDescent="0.3">
      <c r="A2174" t="s">
        <v>0</v>
      </c>
      <c r="B2174" s="1">
        <v>2174</v>
      </c>
      <c r="C2174" s="1" t="str">
        <f t="shared" si="166"/>
        <v>firstsoju02174</v>
      </c>
      <c r="D2174" t="str">
        <f t="shared" ca="1" si="167"/>
        <v>et</v>
      </c>
      <c r="E2174">
        <f t="shared" ca="1" si="170"/>
        <v>121</v>
      </c>
      <c r="F2174" t="str">
        <f t="shared" ca="1" si="168"/>
        <v>et121</v>
      </c>
      <c r="G2174">
        <f t="shared" ca="1" si="169"/>
        <v>51817</v>
      </c>
    </row>
    <row r="2175" spans="1:7" x14ac:dyDescent="0.3">
      <c r="A2175" t="s">
        <v>0</v>
      </c>
      <c r="B2175" s="1">
        <v>2175</v>
      </c>
      <c r="C2175" s="1" t="str">
        <f t="shared" si="166"/>
        <v>firstsoju02175</v>
      </c>
      <c r="D2175" t="str">
        <f t="shared" ca="1" si="167"/>
        <v>rg</v>
      </c>
      <c r="E2175">
        <f t="shared" ca="1" si="170"/>
        <v>867</v>
      </c>
      <c r="F2175" t="str">
        <f t="shared" ca="1" si="168"/>
        <v>rg867</v>
      </c>
      <c r="G2175">
        <f t="shared" ca="1" si="169"/>
        <v>21769</v>
      </c>
    </row>
    <row r="2176" spans="1:7" x14ac:dyDescent="0.3">
      <c r="A2176" t="s">
        <v>0</v>
      </c>
      <c r="B2176" s="1">
        <v>2176</v>
      </c>
      <c r="C2176" s="1" t="str">
        <f t="shared" si="166"/>
        <v>firstsoju02176</v>
      </c>
      <c r="D2176" t="str">
        <f t="shared" ca="1" si="167"/>
        <v>aq</v>
      </c>
      <c r="E2176">
        <f t="shared" ca="1" si="170"/>
        <v>810</v>
      </c>
      <c r="F2176" t="str">
        <f t="shared" ca="1" si="168"/>
        <v>aq810</v>
      </c>
      <c r="G2176">
        <f t="shared" ca="1" si="169"/>
        <v>81474</v>
      </c>
    </row>
    <row r="2177" spans="1:7" x14ac:dyDescent="0.3">
      <c r="A2177" t="s">
        <v>0</v>
      </c>
      <c r="B2177" s="1">
        <v>2177</v>
      </c>
      <c r="C2177" s="1" t="str">
        <f t="shared" si="166"/>
        <v>firstsoju02177</v>
      </c>
      <c r="D2177" t="str">
        <f t="shared" ca="1" si="167"/>
        <v>xw</v>
      </c>
      <c r="E2177">
        <f t="shared" ca="1" si="170"/>
        <v>308</v>
      </c>
      <c r="F2177" t="str">
        <f t="shared" ca="1" si="168"/>
        <v>xw308</v>
      </c>
      <c r="G2177">
        <f t="shared" ca="1" si="169"/>
        <v>67978</v>
      </c>
    </row>
    <row r="2178" spans="1:7" x14ac:dyDescent="0.3">
      <c r="A2178" t="s">
        <v>0</v>
      </c>
      <c r="B2178" s="1">
        <v>2178</v>
      </c>
      <c r="C2178" s="1" t="str">
        <f t="shared" ref="C2178:C2241" si="171">A2178&amp; TEXT(B2178,"00000")</f>
        <v>firstsoju02178</v>
      </c>
      <c r="D2178" t="str">
        <f t="shared" ref="D2178:D2241" ca="1" si="172">CHAR(RANDBETWEEN(97,122)) &amp; CHAR(RANDBETWEEN(97,122))</f>
        <v>kj</v>
      </c>
      <c r="E2178">
        <f t="shared" ca="1" si="170"/>
        <v>760</v>
      </c>
      <c r="F2178" t="str">
        <f t="shared" ref="F2178:F2241" ca="1" si="173">D2178&amp;E2178</f>
        <v>kj760</v>
      </c>
      <c r="G2178">
        <f t="shared" ref="G2178:G2241" ca="1" si="174">RANDBETWEEN(10000,99999)</f>
        <v>36223</v>
      </c>
    </row>
    <row r="2179" spans="1:7" x14ac:dyDescent="0.3">
      <c r="A2179" t="s">
        <v>0</v>
      </c>
      <c r="B2179" s="1">
        <v>2179</v>
      </c>
      <c r="C2179" s="1" t="str">
        <f t="shared" si="171"/>
        <v>firstsoju02179</v>
      </c>
      <c r="D2179" t="str">
        <f t="shared" ca="1" si="172"/>
        <v>bg</v>
      </c>
      <c r="E2179">
        <f t="shared" ca="1" si="170"/>
        <v>234</v>
      </c>
      <c r="F2179" t="str">
        <f t="shared" ca="1" si="173"/>
        <v>bg234</v>
      </c>
      <c r="G2179">
        <f t="shared" ca="1" si="174"/>
        <v>11258</v>
      </c>
    </row>
    <row r="2180" spans="1:7" x14ac:dyDescent="0.3">
      <c r="A2180" t="s">
        <v>0</v>
      </c>
      <c r="B2180" s="1">
        <v>2180</v>
      </c>
      <c r="C2180" s="1" t="str">
        <f t="shared" si="171"/>
        <v>firstsoju02180</v>
      </c>
      <c r="D2180" t="str">
        <f t="shared" ca="1" si="172"/>
        <v>kp</v>
      </c>
      <c r="E2180">
        <f t="shared" ca="1" si="170"/>
        <v>238</v>
      </c>
      <c r="F2180" t="str">
        <f t="shared" ca="1" si="173"/>
        <v>kp238</v>
      </c>
      <c r="G2180">
        <f t="shared" ca="1" si="174"/>
        <v>85510</v>
      </c>
    </row>
    <row r="2181" spans="1:7" x14ac:dyDescent="0.3">
      <c r="A2181" t="s">
        <v>0</v>
      </c>
      <c r="B2181" s="1">
        <v>2181</v>
      </c>
      <c r="C2181" s="1" t="str">
        <f t="shared" si="171"/>
        <v>firstsoju02181</v>
      </c>
      <c r="D2181" t="str">
        <f t="shared" ca="1" si="172"/>
        <v>mn</v>
      </c>
      <c r="E2181">
        <f t="shared" ca="1" si="170"/>
        <v>996</v>
      </c>
      <c r="F2181" t="str">
        <f t="shared" ca="1" si="173"/>
        <v>mn996</v>
      </c>
      <c r="G2181">
        <f t="shared" ca="1" si="174"/>
        <v>12711</v>
      </c>
    </row>
    <row r="2182" spans="1:7" x14ac:dyDescent="0.3">
      <c r="A2182" t="s">
        <v>0</v>
      </c>
      <c r="B2182" s="1">
        <v>2182</v>
      </c>
      <c r="C2182" s="1" t="str">
        <f t="shared" si="171"/>
        <v>firstsoju02182</v>
      </c>
      <c r="D2182" t="str">
        <f t="shared" ca="1" si="172"/>
        <v>yo</v>
      </c>
      <c r="E2182">
        <f t="shared" ca="1" si="170"/>
        <v>141</v>
      </c>
      <c r="F2182" t="str">
        <f t="shared" ca="1" si="173"/>
        <v>yo141</v>
      </c>
      <c r="G2182">
        <f t="shared" ca="1" si="174"/>
        <v>69062</v>
      </c>
    </row>
    <row r="2183" spans="1:7" x14ac:dyDescent="0.3">
      <c r="A2183" t="s">
        <v>0</v>
      </c>
      <c r="B2183" s="1">
        <v>2183</v>
      </c>
      <c r="C2183" s="1" t="str">
        <f t="shared" si="171"/>
        <v>firstsoju02183</v>
      </c>
      <c r="D2183" t="str">
        <f t="shared" ca="1" si="172"/>
        <v>tt</v>
      </c>
      <c r="E2183">
        <f t="shared" ca="1" si="170"/>
        <v>765</v>
      </c>
      <c r="F2183" t="str">
        <f t="shared" ca="1" si="173"/>
        <v>tt765</v>
      </c>
      <c r="G2183">
        <f t="shared" ca="1" si="174"/>
        <v>38156</v>
      </c>
    </row>
    <row r="2184" spans="1:7" x14ac:dyDescent="0.3">
      <c r="A2184" t="s">
        <v>0</v>
      </c>
      <c r="B2184" s="1">
        <v>2184</v>
      </c>
      <c r="C2184" s="1" t="str">
        <f t="shared" si="171"/>
        <v>firstsoju02184</v>
      </c>
      <c r="D2184" t="str">
        <f t="shared" ca="1" si="172"/>
        <v>ac</v>
      </c>
      <c r="E2184">
        <f t="shared" ca="1" si="170"/>
        <v>135</v>
      </c>
      <c r="F2184" t="str">
        <f t="shared" ca="1" si="173"/>
        <v>ac135</v>
      </c>
      <c r="G2184">
        <f t="shared" ca="1" si="174"/>
        <v>19965</v>
      </c>
    </row>
    <row r="2185" spans="1:7" x14ac:dyDescent="0.3">
      <c r="A2185" t="s">
        <v>0</v>
      </c>
      <c r="B2185" s="1">
        <v>2185</v>
      </c>
      <c r="C2185" s="1" t="str">
        <f t="shared" si="171"/>
        <v>firstsoju02185</v>
      </c>
      <c r="D2185" t="str">
        <f t="shared" ca="1" si="172"/>
        <v>kn</v>
      </c>
      <c r="E2185">
        <f t="shared" ca="1" si="170"/>
        <v>669</v>
      </c>
      <c r="F2185" t="str">
        <f t="shared" ca="1" si="173"/>
        <v>kn669</v>
      </c>
      <c r="G2185">
        <f t="shared" ca="1" si="174"/>
        <v>60793</v>
      </c>
    </row>
    <row r="2186" spans="1:7" x14ac:dyDescent="0.3">
      <c r="A2186" t="s">
        <v>0</v>
      </c>
      <c r="B2186" s="1">
        <v>2186</v>
      </c>
      <c r="C2186" s="1" t="str">
        <f t="shared" si="171"/>
        <v>firstsoju02186</v>
      </c>
      <c r="D2186" t="str">
        <f t="shared" ca="1" si="172"/>
        <v>eq</v>
      </c>
      <c r="E2186">
        <f t="shared" ca="1" si="170"/>
        <v>646</v>
      </c>
      <c r="F2186" t="str">
        <f t="shared" ca="1" si="173"/>
        <v>eq646</v>
      </c>
      <c r="G2186">
        <f t="shared" ca="1" si="174"/>
        <v>43034</v>
      </c>
    </row>
    <row r="2187" spans="1:7" x14ac:dyDescent="0.3">
      <c r="A2187" t="s">
        <v>0</v>
      </c>
      <c r="B2187" s="1">
        <v>2187</v>
      </c>
      <c r="C2187" s="1" t="str">
        <f t="shared" si="171"/>
        <v>firstsoju02187</v>
      </c>
      <c r="D2187" t="str">
        <f t="shared" ca="1" si="172"/>
        <v>qg</v>
      </c>
      <c r="E2187">
        <f t="shared" ca="1" si="170"/>
        <v>787</v>
      </c>
      <c r="F2187" t="str">
        <f t="shared" ca="1" si="173"/>
        <v>qg787</v>
      </c>
      <c r="G2187">
        <f t="shared" ca="1" si="174"/>
        <v>99954</v>
      </c>
    </row>
    <row r="2188" spans="1:7" x14ac:dyDescent="0.3">
      <c r="A2188" t="s">
        <v>0</v>
      </c>
      <c r="B2188" s="1">
        <v>2188</v>
      </c>
      <c r="C2188" s="1" t="str">
        <f t="shared" si="171"/>
        <v>firstsoju02188</v>
      </c>
      <c r="D2188" t="str">
        <f t="shared" ca="1" si="172"/>
        <v>zo</v>
      </c>
      <c r="E2188">
        <f t="shared" ca="1" si="170"/>
        <v>600</v>
      </c>
      <c r="F2188" t="str">
        <f t="shared" ca="1" si="173"/>
        <v>zo600</v>
      </c>
      <c r="G2188">
        <f t="shared" ca="1" si="174"/>
        <v>13791</v>
      </c>
    </row>
    <row r="2189" spans="1:7" x14ac:dyDescent="0.3">
      <c r="A2189" t="s">
        <v>0</v>
      </c>
      <c r="B2189" s="1">
        <v>2189</v>
      </c>
      <c r="C2189" s="1" t="str">
        <f t="shared" si="171"/>
        <v>firstsoju02189</v>
      </c>
      <c r="D2189" t="str">
        <f t="shared" ca="1" si="172"/>
        <v>qa</v>
      </c>
      <c r="E2189">
        <f t="shared" ca="1" si="170"/>
        <v>898</v>
      </c>
      <c r="F2189" t="str">
        <f t="shared" ca="1" si="173"/>
        <v>qa898</v>
      </c>
      <c r="G2189">
        <f t="shared" ca="1" si="174"/>
        <v>97091</v>
      </c>
    </row>
    <row r="2190" spans="1:7" x14ac:dyDescent="0.3">
      <c r="A2190" t="s">
        <v>0</v>
      </c>
      <c r="B2190" s="1">
        <v>2190</v>
      </c>
      <c r="C2190" s="1" t="str">
        <f t="shared" si="171"/>
        <v>firstsoju02190</v>
      </c>
      <c r="D2190" t="str">
        <f t="shared" ca="1" si="172"/>
        <v>xw</v>
      </c>
      <c r="E2190">
        <f t="shared" ca="1" si="170"/>
        <v>822</v>
      </c>
      <c r="F2190" t="str">
        <f t="shared" ca="1" si="173"/>
        <v>xw822</v>
      </c>
      <c r="G2190">
        <f t="shared" ca="1" si="174"/>
        <v>95198</v>
      </c>
    </row>
    <row r="2191" spans="1:7" x14ac:dyDescent="0.3">
      <c r="A2191" t="s">
        <v>0</v>
      </c>
      <c r="B2191" s="1">
        <v>2191</v>
      </c>
      <c r="C2191" s="1" t="str">
        <f t="shared" si="171"/>
        <v>firstsoju02191</v>
      </c>
      <c r="D2191" t="str">
        <f t="shared" ca="1" si="172"/>
        <v>ts</v>
      </c>
      <c r="E2191">
        <f t="shared" ca="1" si="170"/>
        <v>189</v>
      </c>
      <c r="F2191" t="str">
        <f t="shared" ca="1" si="173"/>
        <v>ts189</v>
      </c>
      <c r="G2191">
        <f t="shared" ca="1" si="174"/>
        <v>35196</v>
      </c>
    </row>
    <row r="2192" spans="1:7" x14ac:dyDescent="0.3">
      <c r="A2192" t="s">
        <v>0</v>
      </c>
      <c r="B2192" s="1">
        <v>2192</v>
      </c>
      <c r="C2192" s="1" t="str">
        <f t="shared" si="171"/>
        <v>firstsoju02192</v>
      </c>
      <c r="D2192" t="str">
        <f t="shared" ca="1" si="172"/>
        <v>bw</v>
      </c>
      <c r="E2192">
        <f t="shared" ca="1" si="170"/>
        <v>710</v>
      </c>
      <c r="F2192" t="str">
        <f t="shared" ca="1" si="173"/>
        <v>bw710</v>
      </c>
      <c r="G2192">
        <f t="shared" ca="1" si="174"/>
        <v>59290</v>
      </c>
    </row>
    <row r="2193" spans="1:7" x14ac:dyDescent="0.3">
      <c r="A2193" t="s">
        <v>0</v>
      </c>
      <c r="B2193" s="1">
        <v>2193</v>
      </c>
      <c r="C2193" s="1" t="str">
        <f t="shared" si="171"/>
        <v>firstsoju02193</v>
      </c>
      <c r="D2193" t="str">
        <f t="shared" ca="1" si="172"/>
        <v>eq</v>
      </c>
      <c r="E2193">
        <f t="shared" ca="1" si="170"/>
        <v>205</v>
      </c>
      <c r="F2193" t="str">
        <f t="shared" ca="1" si="173"/>
        <v>eq205</v>
      </c>
      <c r="G2193">
        <f t="shared" ca="1" si="174"/>
        <v>65470</v>
      </c>
    </row>
    <row r="2194" spans="1:7" x14ac:dyDescent="0.3">
      <c r="A2194" t="s">
        <v>0</v>
      </c>
      <c r="B2194" s="1">
        <v>2194</v>
      </c>
      <c r="C2194" s="1" t="str">
        <f t="shared" si="171"/>
        <v>firstsoju02194</v>
      </c>
      <c r="D2194" t="str">
        <f t="shared" ca="1" si="172"/>
        <v>eo</v>
      </c>
      <c r="E2194">
        <f t="shared" ref="E2194:E2257" ca="1" si="175">RANDBETWEEN(100,999)</f>
        <v>671</v>
      </c>
      <c r="F2194" t="str">
        <f t="shared" ca="1" si="173"/>
        <v>eo671</v>
      </c>
      <c r="G2194">
        <f t="shared" ca="1" si="174"/>
        <v>57172</v>
      </c>
    </row>
    <row r="2195" spans="1:7" x14ac:dyDescent="0.3">
      <c r="A2195" t="s">
        <v>0</v>
      </c>
      <c r="B2195" s="1">
        <v>2195</v>
      </c>
      <c r="C2195" s="1" t="str">
        <f t="shared" si="171"/>
        <v>firstsoju02195</v>
      </c>
      <c r="D2195" t="str">
        <f t="shared" ca="1" si="172"/>
        <v>si</v>
      </c>
      <c r="E2195">
        <f t="shared" ca="1" si="175"/>
        <v>948</v>
      </c>
      <c r="F2195" t="str">
        <f t="shared" ca="1" si="173"/>
        <v>si948</v>
      </c>
      <c r="G2195">
        <f t="shared" ca="1" si="174"/>
        <v>49994</v>
      </c>
    </row>
    <row r="2196" spans="1:7" x14ac:dyDescent="0.3">
      <c r="A2196" t="s">
        <v>0</v>
      </c>
      <c r="B2196" s="1">
        <v>2196</v>
      </c>
      <c r="C2196" s="1" t="str">
        <f t="shared" si="171"/>
        <v>firstsoju02196</v>
      </c>
      <c r="D2196" t="str">
        <f t="shared" ca="1" si="172"/>
        <v>ka</v>
      </c>
      <c r="E2196">
        <f t="shared" ca="1" si="175"/>
        <v>684</v>
      </c>
      <c r="F2196" t="str">
        <f t="shared" ca="1" si="173"/>
        <v>ka684</v>
      </c>
      <c r="G2196">
        <f t="shared" ca="1" si="174"/>
        <v>11860</v>
      </c>
    </row>
    <row r="2197" spans="1:7" x14ac:dyDescent="0.3">
      <c r="A2197" t="s">
        <v>0</v>
      </c>
      <c r="B2197" s="1">
        <v>2197</v>
      </c>
      <c r="C2197" s="1" t="str">
        <f t="shared" si="171"/>
        <v>firstsoju02197</v>
      </c>
      <c r="D2197" t="str">
        <f t="shared" ca="1" si="172"/>
        <v>mz</v>
      </c>
      <c r="E2197">
        <f t="shared" ca="1" si="175"/>
        <v>982</v>
      </c>
      <c r="F2197" t="str">
        <f t="shared" ca="1" si="173"/>
        <v>mz982</v>
      </c>
      <c r="G2197">
        <f t="shared" ca="1" si="174"/>
        <v>86930</v>
      </c>
    </row>
    <row r="2198" spans="1:7" x14ac:dyDescent="0.3">
      <c r="A2198" t="s">
        <v>0</v>
      </c>
      <c r="B2198" s="1">
        <v>2198</v>
      </c>
      <c r="C2198" s="1" t="str">
        <f t="shared" si="171"/>
        <v>firstsoju02198</v>
      </c>
      <c r="D2198" t="str">
        <f t="shared" ca="1" si="172"/>
        <v>kt</v>
      </c>
      <c r="E2198">
        <f t="shared" ca="1" si="175"/>
        <v>808</v>
      </c>
      <c r="F2198" t="str">
        <f t="shared" ca="1" si="173"/>
        <v>kt808</v>
      </c>
      <c r="G2198">
        <f t="shared" ca="1" si="174"/>
        <v>80569</v>
      </c>
    </row>
    <row r="2199" spans="1:7" x14ac:dyDescent="0.3">
      <c r="A2199" t="s">
        <v>0</v>
      </c>
      <c r="B2199" s="1">
        <v>2199</v>
      </c>
      <c r="C2199" s="1" t="str">
        <f t="shared" si="171"/>
        <v>firstsoju02199</v>
      </c>
      <c r="D2199" t="str">
        <f t="shared" ca="1" si="172"/>
        <v>ku</v>
      </c>
      <c r="E2199">
        <f t="shared" ca="1" si="175"/>
        <v>775</v>
      </c>
      <c r="F2199" t="str">
        <f t="shared" ca="1" si="173"/>
        <v>ku775</v>
      </c>
      <c r="G2199">
        <f t="shared" ca="1" si="174"/>
        <v>43431</v>
      </c>
    </row>
    <row r="2200" spans="1:7" x14ac:dyDescent="0.3">
      <c r="A2200" t="s">
        <v>0</v>
      </c>
      <c r="B2200" s="1">
        <v>2200</v>
      </c>
      <c r="C2200" s="1" t="str">
        <f t="shared" si="171"/>
        <v>firstsoju02200</v>
      </c>
      <c r="D2200" t="str">
        <f t="shared" ca="1" si="172"/>
        <v>vx</v>
      </c>
      <c r="E2200">
        <f t="shared" ca="1" si="175"/>
        <v>407</v>
      </c>
      <c r="F2200" t="str">
        <f t="shared" ca="1" si="173"/>
        <v>vx407</v>
      </c>
      <c r="G2200">
        <f t="shared" ca="1" si="174"/>
        <v>39237</v>
      </c>
    </row>
    <row r="2201" spans="1:7" x14ac:dyDescent="0.3">
      <c r="A2201" t="s">
        <v>0</v>
      </c>
      <c r="B2201" s="1">
        <v>2201</v>
      </c>
      <c r="C2201" s="1" t="str">
        <f t="shared" si="171"/>
        <v>firstsoju02201</v>
      </c>
      <c r="D2201" t="str">
        <f t="shared" ca="1" si="172"/>
        <v>yn</v>
      </c>
      <c r="E2201">
        <f t="shared" ca="1" si="175"/>
        <v>134</v>
      </c>
      <c r="F2201" t="str">
        <f t="shared" ca="1" si="173"/>
        <v>yn134</v>
      </c>
      <c r="G2201">
        <f t="shared" ca="1" si="174"/>
        <v>28010</v>
      </c>
    </row>
    <row r="2202" spans="1:7" x14ac:dyDescent="0.3">
      <c r="A2202" t="s">
        <v>0</v>
      </c>
      <c r="B2202" s="1">
        <v>2202</v>
      </c>
      <c r="C2202" s="1" t="str">
        <f t="shared" si="171"/>
        <v>firstsoju02202</v>
      </c>
      <c r="D2202" t="str">
        <f t="shared" ca="1" si="172"/>
        <v>cg</v>
      </c>
      <c r="E2202">
        <f t="shared" ca="1" si="175"/>
        <v>632</v>
      </c>
      <c r="F2202" t="str">
        <f t="shared" ca="1" si="173"/>
        <v>cg632</v>
      </c>
      <c r="G2202">
        <f t="shared" ca="1" si="174"/>
        <v>12355</v>
      </c>
    </row>
    <row r="2203" spans="1:7" x14ac:dyDescent="0.3">
      <c r="A2203" t="s">
        <v>0</v>
      </c>
      <c r="B2203" s="1">
        <v>2203</v>
      </c>
      <c r="C2203" s="1" t="str">
        <f t="shared" si="171"/>
        <v>firstsoju02203</v>
      </c>
      <c r="D2203" t="str">
        <f t="shared" ca="1" si="172"/>
        <v>dc</v>
      </c>
      <c r="E2203">
        <f t="shared" ca="1" si="175"/>
        <v>175</v>
      </c>
      <c r="F2203" t="str">
        <f t="shared" ca="1" si="173"/>
        <v>dc175</v>
      </c>
      <c r="G2203">
        <f t="shared" ca="1" si="174"/>
        <v>71975</v>
      </c>
    </row>
    <row r="2204" spans="1:7" x14ac:dyDescent="0.3">
      <c r="A2204" t="s">
        <v>0</v>
      </c>
      <c r="B2204" s="1">
        <v>2204</v>
      </c>
      <c r="C2204" s="1" t="str">
        <f t="shared" si="171"/>
        <v>firstsoju02204</v>
      </c>
      <c r="D2204" t="str">
        <f t="shared" ca="1" si="172"/>
        <v>rj</v>
      </c>
      <c r="E2204">
        <f t="shared" ca="1" si="175"/>
        <v>215</v>
      </c>
      <c r="F2204" t="str">
        <f t="shared" ca="1" si="173"/>
        <v>rj215</v>
      </c>
      <c r="G2204">
        <f t="shared" ca="1" si="174"/>
        <v>85981</v>
      </c>
    </row>
    <row r="2205" spans="1:7" x14ac:dyDescent="0.3">
      <c r="A2205" t="s">
        <v>0</v>
      </c>
      <c r="B2205" s="1">
        <v>2205</v>
      </c>
      <c r="C2205" s="1" t="str">
        <f t="shared" si="171"/>
        <v>firstsoju02205</v>
      </c>
      <c r="D2205" t="str">
        <f t="shared" ca="1" si="172"/>
        <v>wd</v>
      </c>
      <c r="E2205">
        <f t="shared" ca="1" si="175"/>
        <v>637</v>
      </c>
      <c r="F2205" t="str">
        <f t="shared" ca="1" si="173"/>
        <v>wd637</v>
      </c>
      <c r="G2205">
        <f t="shared" ca="1" si="174"/>
        <v>43587</v>
      </c>
    </row>
    <row r="2206" spans="1:7" x14ac:dyDescent="0.3">
      <c r="A2206" t="s">
        <v>0</v>
      </c>
      <c r="B2206" s="1">
        <v>2206</v>
      </c>
      <c r="C2206" s="1" t="str">
        <f t="shared" si="171"/>
        <v>firstsoju02206</v>
      </c>
      <c r="D2206" t="str">
        <f t="shared" ca="1" si="172"/>
        <v>ug</v>
      </c>
      <c r="E2206">
        <f t="shared" ca="1" si="175"/>
        <v>669</v>
      </c>
      <c r="F2206" t="str">
        <f t="shared" ca="1" si="173"/>
        <v>ug669</v>
      </c>
      <c r="G2206">
        <f t="shared" ca="1" si="174"/>
        <v>82603</v>
      </c>
    </row>
    <row r="2207" spans="1:7" x14ac:dyDescent="0.3">
      <c r="A2207" t="s">
        <v>0</v>
      </c>
      <c r="B2207" s="1">
        <v>2207</v>
      </c>
      <c r="C2207" s="1" t="str">
        <f t="shared" si="171"/>
        <v>firstsoju02207</v>
      </c>
      <c r="D2207" t="str">
        <f t="shared" ca="1" si="172"/>
        <v>fi</v>
      </c>
      <c r="E2207">
        <f t="shared" ca="1" si="175"/>
        <v>466</v>
      </c>
      <c r="F2207" t="str">
        <f t="shared" ca="1" si="173"/>
        <v>fi466</v>
      </c>
      <c r="G2207">
        <f t="shared" ca="1" si="174"/>
        <v>82425</v>
      </c>
    </row>
    <row r="2208" spans="1:7" x14ac:dyDescent="0.3">
      <c r="A2208" t="s">
        <v>0</v>
      </c>
      <c r="B2208" s="1">
        <v>2208</v>
      </c>
      <c r="C2208" s="1" t="str">
        <f t="shared" si="171"/>
        <v>firstsoju02208</v>
      </c>
      <c r="D2208" t="str">
        <f t="shared" ca="1" si="172"/>
        <v>ik</v>
      </c>
      <c r="E2208">
        <f t="shared" ca="1" si="175"/>
        <v>258</v>
      </c>
      <c r="F2208" t="str">
        <f t="shared" ca="1" si="173"/>
        <v>ik258</v>
      </c>
      <c r="G2208">
        <f t="shared" ca="1" si="174"/>
        <v>11484</v>
      </c>
    </row>
    <row r="2209" spans="1:7" x14ac:dyDescent="0.3">
      <c r="A2209" t="s">
        <v>0</v>
      </c>
      <c r="B2209" s="1">
        <v>2209</v>
      </c>
      <c r="C2209" s="1" t="str">
        <f t="shared" si="171"/>
        <v>firstsoju02209</v>
      </c>
      <c r="D2209" t="str">
        <f t="shared" ca="1" si="172"/>
        <v>es</v>
      </c>
      <c r="E2209">
        <f t="shared" ca="1" si="175"/>
        <v>448</v>
      </c>
      <c r="F2209" t="str">
        <f t="shared" ca="1" si="173"/>
        <v>es448</v>
      </c>
      <c r="G2209">
        <f t="shared" ca="1" si="174"/>
        <v>86706</v>
      </c>
    </row>
    <row r="2210" spans="1:7" x14ac:dyDescent="0.3">
      <c r="A2210" t="s">
        <v>0</v>
      </c>
      <c r="B2210" s="1">
        <v>2210</v>
      </c>
      <c r="C2210" s="1" t="str">
        <f t="shared" si="171"/>
        <v>firstsoju02210</v>
      </c>
      <c r="D2210" t="str">
        <f t="shared" ca="1" si="172"/>
        <v>nn</v>
      </c>
      <c r="E2210">
        <f t="shared" ca="1" si="175"/>
        <v>398</v>
      </c>
      <c r="F2210" t="str">
        <f t="shared" ca="1" si="173"/>
        <v>nn398</v>
      </c>
      <c r="G2210">
        <f t="shared" ca="1" si="174"/>
        <v>63501</v>
      </c>
    </row>
    <row r="2211" spans="1:7" x14ac:dyDescent="0.3">
      <c r="A2211" t="s">
        <v>0</v>
      </c>
      <c r="B2211" s="1">
        <v>2211</v>
      </c>
      <c r="C2211" s="1" t="str">
        <f t="shared" si="171"/>
        <v>firstsoju02211</v>
      </c>
      <c r="D2211" t="str">
        <f t="shared" ca="1" si="172"/>
        <v>bh</v>
      </c>
      <c r="E2211">
        <f t="shared" ca="1" si="175"/>
        <v>136</v>
      </c>
      <c r="F2211" t="str">
        <f t="shared" ca="1" si="173"/>
        <v>bh136</v>
      </c>
      <c r="G2211">
        <f t="shared" ca="1" si="174"/>
        <v>50349</v>
      </c>
    </row>
    <row r="2212" spans="1:7" x14ac:dyDescent="0.3">
      <c r="A2212" t="s">
        <v>0</v>
      </c>
      <c r="B2212" s="1">
        <v>2212</v>
      </c>
      <c r="C2212" s="1" t="str">
        <f t="shared" si="171"/>
        <v>firstsoju02212</v>
      </c>
      <c r="D2212" t="str">
        <f t="shared" ca="1" si="172"/>
        <v>sa</v>
      </c>
      <c r="E2212">
        <f t="shared" ca="1" si="175"/>
        <v>710</v>
      </c>
      <c r="F2212" t="str">
        <f t="shared" ca="1" si="173"/>
        <v>sa710</v>
      </c>
      <c r="G2212">
        <f t="shared" ca="1" si="174"/>
        <v>44819</v>
      </c>
    </row>
    <row r="2213" spans="1:7" x14ac:dyDescent="0.3">
      <c r="A2213" t="s">
        <v>0</v>
      </c>
      <c r="B2213" s="1">
        <v>2213</v>
      </c>
      <c r="C2213" s="1" t="str">
        <f t="shared" si="171"/>
        <v>firstsoju02213</v>
      </c>
      <c r="D2213" t="str">
        <f t="shared" ca="1" si="172"/>
        <v>li</v>
      </c>
      <c r="E2213">
        <f t="shared" ca="1" si="175"/>
        <v>851</v>
      </c>
      <c r="F2213" t="str">
        <f t="shared" ca="1" si="173"/>
        <v>li851</v>
      </c>
      <c r="G2213">
        <f t="shared" ca="1" si="174"/>
        <v>82006</v>
      </c>
    </row>
    <row r="2214" spans="1:7" x14ac:dyDescent="0.3">
      <c r="A2214" t="s">
        <v>0</v>
      </c>
      <c r="B2214" s="1">
        <v>2214</v>
      </c>
      <c r="C2214" s="1" t="str">
        <f t="shared" si="171"/>
        <v>firstsoju02214</v>
      </c>
      <c r="D2214" t="str">
        <f t="shared" ca="1" si="172"/>
        <v>rb</v>
      </c>
      <c r="E2214">
        <f t="shared" ca="1" si="175"/>
        <v>309</v>
      </c>
      <c r="F2214" t="str">
        <f t="shared" ca="1" si="173"/>
        <v>rb309</v>
      </c>
      <c r="G2214">
        <f t="shared" ca="1" si="174"/>
        <v>55216</v>
      </c>
    </row>
    <row r="2215" spans="1:7" x14ac:dyDescent="0.3">
      <c r="A2215" t="s">
        <v>0</v>
      </c>
      <c r="B2215" s="1">
        <v>2215</v>
      </c>
      <c r="C2215" s="1" t="str">
        <f t="shared" si="171"/>
        <v>firstsoju02215</v>
      </c>
      <c r="D2215" t="str">
        <f t="shared" ca="1" si="172"/>
        <v>ej</v>
      </c>
      <c r="E2215">
        <f t="shared" ca="1" si="175"/>
        <v>135</v>
      </c>
      <c r="F2215" t="str">
        <f t="shared" ca="1" si="173"/>
        <v>ej135</v>
      </c>
      <c r="G2215">
        <f t="shared" ca="1" si="174"/>
        <v>43695</v>
      </c>
    </row>
    <row r="2216" spans="1:7" x14ac:dyDescent="0.3">
      <c r="A2216" t="s">
        <v>0</v>
      </c>
      <c r="B2216" s="1">
        <v>2216</v>
      </c>
      <c r="C2216" s="1" t="str">
        <f t="shared" si="171"/>
        <v>firstsoju02216</v>
      </c>
      <c r="D2216" t="str">
        <f t="shared" ca="1" si="172"/>
        <v>ok</v>
      </c>
      <c r="E2216">
        <f t="shared" ca="1" si="175"/>
        <v>913</v>
      </c>
      <c r="F2216" t="str">
        <f t="shared" ca="1" si="173"/>
        <v>ok913</v>
      </c>
      <c r="G2216">
        <f t="shared" ca="1" si="174"/>
        <v>23899</v>
      </c>
    </row>
    <row r="2217" spans="1:7" x14ac:dyDescent="0.3">
      <c r="A2217" t="s">
        <v>0</v>
      </c>
      <c r="B2217" s="1">
        <v>2217</v>
      </c>
      <c r="C2217" s="1" t="str">
        <f t="shared" si="171"/>
        <v>firstsoju02217</v>
      </c>
      <c r="D2217" t="str">
        <f t="shared" ca="1" si="172"/>
        <v>rb</v>
      </c>
      <c r="E2217">
        <f t="shared" ca="1" si="175"/>
        <v>246</v>
      </c>
      <c r="F2217" t="str">
        <f t="shared" ca="1" si="173"/>
        <v>rb246</v>
      </c>
      <c r="G2217">
        <f t="shared" ca="1" si="174"/>
        <v>17625</v>
      </c>
    </row>
    <row r="2218" spans="1:7" x14ac:dyDescent="0.3">
      <c r="A2218" t="s">
        <v>0</v>
      </c>
      <c r="B2218" s="1">
        <v>2218</v>
      </c>
      <c r="C2218" s="1" t="str">
        <f t="shared" si="171"/>
        <v>firstsoju02218</v>
      </c>
      <c r="D2218" t="str">
        <f t="shared" ca="1" si="172"/>
        <v>lf</v>
      </c>
      <c r="E2218">
        <f t="shared" ca="1" si="175"/>
        <v>532</v>
      </c>
      <c r="F2218" t="str">
        <f t="shared" ca="1" si="173"/>
        <v>lf532</v>
      </c>
      <c r="G2218">
        <f t="shared" ca="1" si="174"/>
        <v>70438</v>
      </c>
    </row>
    <row r="2219" spans="1:7" x14ac:dyDescent="0.3">
      <c r="A2219" t="s">
        <v>0</v>
      </c>
      <c r="B2219" s="1">
        <v>2219</v>
      </c>
      <c r="C2219" s="1" t="str">
        <f t="shared" si="171"/>
        <v>firstsoju02219</v>
      </c>
      <c r="D2219" t="str">
        <f t="shared" ca="1" si="172"/>
        <v>vp</v>
      </c>
      <c r="E2219">
        <f t="shared" ca="1" si="175"/>
        <v>496</v>
      </c>
      <c r="F2219" t="str">
        <f t="shared" ca="1" si="173"/>
        <v>vp496</v>
      </c>
      <c r="G2219">
        <f t="shared" ca="1" si="174"/>
        <v>91695</v>
      </c>
    </row>
    <row r="2220" spans="1:7" x14ac:dyDescent="0.3">
      <c r="A2220" t="s">
        <v>0</v>
      </c>
      <c r="B2220" s="1">
        <v>2220</v>
      </c>
      <c r="C2220" s="1" t="str">
        <f t="shared" si="171"/>
        <v>firstsoju02220</v>
      </c>
      <c r="D2220" t="str">
        <f t="shared" ca="1" si="172"/>
        <v>in</v>
      </c>
      <c r="E2220">
        <f t="shared" ca="1" si="175"/>
        <v>390</v>
      </c>
      <c r="F2220" t="str">
        <f t="shared" ca="1" si="173"/>
        <v>in390</v>
      </c>
      <c r="G2220">
        <f t="shared" ca="1" si="174"/>
        <v>25843</v>
      </c>
    </row>
    <row r="2221" spans="1:7" x14ac:dyDescent="0.3">
      <c r="A2221" t="s">
        <v>0</v>
      </c>
      <c r="B2221" s="1">
        <v>2221</v>
      </c>
      <c r="C2221" s="1" t="str">
        <f t="shared" si="171"/>
        <v>firstsoju02221</v>
      </c>
      <c r="D2221" t="str">
        <f t="shared" ca="1" si="172"/>
        <v>ip</v>
      </c>
      <c r="E2221">
        <f t="shared" ca="1" si="175"/>
        <v>432</v>
      </c>
      <c r="F2221" t="str">
        <f t="shared" ca="1" si="173"/>
        <v>ip432</v>
      </c>
      <c r="G2221">
        <f t="shared" ca="1" si="174"/>
        <v>81116</v>
      </c>
    </row>
    <row r="2222" spans="1:7" x14ac:dyDescent="0.3">
      <c r="A2222" t="s">
        <v>0</v>
      </c>
      <c r="B2222" s="1">
        <v>2222</v>
      </c>
      <c r="C2222" s="1" t="str">
        <f t="shared" si="171"/>
        <v>firstsoju02222</v>
      </c>
      <c r="D2222" t="str">
        <f t="shared" ca="1" si="172"/>
        <v>vd</v>
      </c>
      <c r="E2222">
        <f t="shared" ca="1" si="175"/>
        <v>828</v>
      </c>
      <c r="F2222" t="str">
        <f t="shared" ca="1" si="173"/>
        <v>vd828</v>
      </c>
      <c r="G2222">
        <f t="shared" ca="1" si="174"/>
        <v>25968</v>
      </c>
    </row>
    <row r="2223" spans="1:7" x14ac:dyDescent="0.3">
      <c r="A2223" t="s">
        <v>0</v>
      </c>
      <c r="B2223" s="1">
        <v>2223</v>
      </c>
      <c r="C2223" s="1" t="str">
        <f t="shared" si="171"/>
        <v>firstsoju02223</v>
      </c>
      <c r="D2223" t="str">
        <f t="shared" ca="1" si="172"/>
        <v>gl</v>
      </c>
      <c r="E2223">
        <f t="shared" ca="1" si="175"/>
        <v>962</v>
      </c>
      <c r="F2223" t="str">
        <f t="shared" ca="1" si="173"/>
        <v>gl962</v>
      </c>
      <c r="G2223">
        <f t="shared" ca="1" si="174"/>
        <v>16275</v>
      </c>
    </row>
    <row r="2224" spans="1:7" x14ac:dyDescent="0.3">
      <c r="A2224" t="s">
        <v>0</v>
      </c>
      <c r="B2224" s="1">
        <v>2224</v>
      </c>
      <c r="C2224" s="1" t="str">
        <f t="shared" si="171"/>
        <v>firstsoju02224</v>
      </c>
      <c r="D2224" t="str">
        <f t="shared" ca="1" si="172"/>
        <v>ct</v>
      </c>
      <c r="E2224">
        <f t="shared" ca="1" si="175"/>
        <v>669</v>
      </c>
      <c r="F2224" t="str">
        <f t="shared" ca="1" si="173"/>
        <v>ct669</v>
      </c>
      <c r="G2224">
        <f t="shared" ca="1" si="174"/>
        <v>97359</v>
      </c>
    </row>
    <row r="2225" spans="1:7" x14ac:dyDescent="0.3">
      <c r="A2225" t="s">
        <v>0</v>
      </c>
      <c r="B2225" s="1">
        <v>2225</v>
      </c>
      <c r="C2225" s="1" t="str">
        <f t="shared" si="171"/>
        <v>firstsoju02225</v>
      </c>
      <c r="D2225" t="str">
        <f t="shared" ca="1" si="172"/>
        <v>ii</v>
      </c>
      <c r="E2225">
        <f t="shared" ca="1" si="175"/>
        <v>966</v>
      </c>
      <c r="F2225" t="str">
        <f t="shared" ca="1" si="173"/>
        <v>ii966</v>
      </c>
      <c r="G2225">
        <f t="shared" ca="1" si="174"/>
        <v>35801</v>
      </c>
    </row>
    <row r="2226" spans="1:7" x14ac:dyDescent="0.3">
      <c r="A2226" t="s">
        <v>0</v>
      </c>
      <c r="B2226" s="1">
        <v>2226</v>
      </c>
      <c r="C2226" s="1" t="str">
        <f t="shared" si="171"/>
        <v>firstsoju02226</v>
      </c>
      <c r="D2226" t="str">
        <f t="shared" ca="1" si="172"/>
        <v>sx</v>
      </c>
      <c r="E2226">
        <f t="shared" ca="1" si="175"/>
        <v>805</v>
      </c>
      <c r="F2226" t="str">
        <f t="shared" ca="1" si="173"/>
        <v>sx805</v>
      </c>
      <c r="G2226">
        <f t="shared" ca="1" si="174"/>
        <v>65485</v>
      </c>
    </row>
    <row r="2227" spans="1:7" x14ac:dyDescent="0.3">
      <c r="A2227" t="s">
        <v>0</v>
      </c>
      <c r="B2227" s="1">
        <v>2227</v>
      </c>
      <c r="C2227" s="1" t="str">
        <f t="shared" si="171"/>
        <v>firstsoju02227</v>
      </c>
      <c r="D2227" t="str">
        <f t="shared" ca="1" si="172"/>
        <v>yc</v>
      </c>
      <c r="E2227">
        <f t="shared" ca="1" si="175"/>
        <v>584</v>
      </c>
      <c r="F2227" t="str">
        <f t="shared" ca="1" si="173"/>
        <v>yc584</v>
      </c>
      <c r="G2227">
        <f t="shared" ca="1" si="174"/>
        <v>19444</v>
      </c>
    </row>
    <row r="2228" spans="1:7" x14ac:dyDescent="0.3">
      <c r="A2228" t="s">
        <v>0</v>
      </c>
      <c r="B2228" s="1">
        <v>2228</v>
      </c>
      <c r="C2228" s="1" t="str">
        <f t="shared" si="171"/>
        <v>firstsoju02228</v>
      </c>
      <c r="D2228" t="str">
        <f t="shared" ca="1" si="172"/>
        <v>rw</v>
      </c>
      <c r="E2228">
        <f t="shared" ca="1" si="175"/>
        <v>528</v>
      </c>
      <c r="F2228" t="str">
        <f t="shared" ca="1" si="173"/>
        <v>rw528</v>
      </c>
      <c r="G2228">
        <f t="shared" ca="1" si="174"/>
        <v>57355</v>
      </c>
    </row>
    <row r="2229" spans="1:7" x14ac:dyDescent="0.3">
      <c r="A2229" t="s">
        <v>0</v>
      </c>
      <c r="B2229" s="1">
        <v>2229</v>
      </c>
      <c r="C2229" s="1" t="str">
        <f t="shared" si="171"/>
        <v>firstsoju02229</v>
      </c>
      <c r="D2229" t="str">
        <f t="shared" ca="1" si="172"/>
        <v>iv</v>
      </c>
      <c r="E2229">
        <f t="shared" ca="1" si="175"/>
        <v>542</v>
      </c>
      <c r="F2229" t="str">
        <f t="shared" ca="1" si="173"/>
        <v>iv542</v>
      </c>
      <c r="G2229">
        <f t="shared" ca="1" si="174"/>
        <v>90290</v>
      </c>
    </row>
    <row r="2230" spans="1:7" x14ac:dyDescent="0.3">
      <c r="A2230" t="s">
        <v>0</v>
      </c>
      <c r="B2230" s="1">
        <v>2230</v>
      </c>
      <c r="C2230" s="1" t="str">
        <f t="shared" si="171"/>
        <v>firstsoju02230</v>
      </c>
      <c r="D2230" t="str">
        <f t="shared" ca="1" si="172"/>
        <v>cd</v>
      </c>
      <c r="E2230">
        <f t="shared" ca="1" si="175"/>
        <v>861</v>
      </c>
      <c r="F2230" t="str">
        <f t="shared" ca="1" si="173"/>
        <v>cd861</v>
      </c>
      <c r="G2230">
        <f t="shared" ca="1" si="174"/>
        <v>33748</v>
      </c>
    </row>
    <row r="2231" spans="1:7" x14ac:dyDescent="0.3">
      <c r="A2231" t="s">
        <v>0</v>
      </c>
      <c r="B2231" s="1">
        <v>2231</v>
      </c>
      <c r="C2231" s="1" t="str">
        <f t="shared" si="171"/>
        <v>firstsoju02231</v>
      </c>
      <c r="D2231" t="str">
        <f t="shared" ca="1" si="172"/>
        <v>uz</v>
      </c>
      <c r="E2231">
        <f t="shared" ca="1" si="175"/>
        <v>964</v>
      </c>
      <c r="F2231" t="str">
        <f t="shared" ca="1" si="173"/>
        <v>uz964</v>
      </c>
      <c r="G2231">
        <f t="shared" ca="1" si="174"/>
        <v>14409</v>
      </c>
    </row>
    <row r="2232" spans="1:7" x14ac:dyDescent="0.3">
      <c r="A2232" t="s">
        <v>0</v>
      </c>
      <c r="B2232" s="1">
        <v>2232</v>
      </c>
      <c r="C2232" s="1" t="str">
        <f t="shared" si="171"/>
        <v>firstsoju02232</v>
      </c>
      <c r="D2232" t="str">
        <f t="shared" ca="1" si="172"/>
        <v>pu</v>
      </c>
      <c r="E2232">
        <f t="shared" ca="1" si="175"/>
        <v>330</v>
      </c>
      <c r="F2232" t="str">
        <f t="shared" ca="1" si="173"/>
        <v>pu330</v>
      </c>
      <c r="G2232">
        <f t="shared" ca="1" si="174"/>
        <v>43898</v>
      </c>
    </row>
    <row r="2233" spans="1:7" x14ac:dyDescent="0.3">
      <c r="A2233" t="s">
        <v>0</v>
      </c>
      <c r="B2233" s="1">
        <v>2233</v>
      </c>
      <c r="C2233" s="1" t="str">
        <f t="shared" si="171"/>
        <v>firstsoju02233</v>
      </c>
      <c r="D2233" t="str">
        <f t="shared" ca="1" si="172"/>
        <v>zm</v>
      </c>
      <c r="E2233">
        <f t="shared" ca="1" si="175"/>
        <v>514</v>
      </c>
      <c r="F2233" t="str">
        <f t="shared" ca="1" si="173"/>
        <v>zm514</v>
      </c>
      <c r="G2233">
        <f t="shared" ca="1" si="174"/>
        <v>50316</v>
      </c>
    </row>
    <row r="2234" spans="1:7" x14ac:dyDescent="0.3">
      <c r="A2234" t="s">
        <v>0</v>
      </c>
      <c r="B2234" s="1">
        <v>2234</v>
      </c>
      <c r="C2234" s="1" t="str">
        <f t="shared" si="171"/>
        <v>firstsoju02234</v>
      </c>
      <c r="D2234" t="str">
        <f t="shared" ca="1" si="172"/>
        <v>up</v>
      </c>
      <c r="E2234">
        <f t="shared" ca="1" si="175"/>
        <v>196</v>
      </c>
      <c r="F2234" t="str">
        <f t="shared" ca="1" si="173"/>
        <v>up196</v>
      </c>
      <c r="G2234">
        <f t="shared" ca="1" si="174"/>
        <v>96676</v>
      </c>
    </row>
    <row r="2235" spans="1:7" x14ac:dyDescent="0.3">
      <c r="A2235" t="s">
        <v>0</v>
      </c>
      <c r="B2235" s="1">
        <v>2235</v>
      </c>
      <c r="C2235" s="1" t="str">
        <f t="shared" si="171"/>
        <v>firstsoju02235</v>
      </c>
      <c r="D2235" t="str">
        <f t="shared" ca="1" si="172"/>
        <v>tc</v>
      </c>
      <c r="E2235">
        <f t="shared" ca="1" si="175"/>
        <v>273</v>
      </c>
      <c r="F2235" t="str">
        <f t="shared" ca="1" si="173"/>
        <v>tc273</v>
      </c>
      <c r="G2235">
        <f t="shared" ca="1" si="174"/>
        <v>96615</v>
      </c>
    </row>
    <row r="2236" spans="1:7" x14ac:dyDescent="0.3">
      <c r="A2236" t="s">
        <v>0</v>
      </c>
      <c r="B2236" s="1">
        <v>2236</v>
      </c>
      <c r="C2236" s="1" t="str">
        <f t="shared" si="171"/>
        <v>firstsoju02236</v>
      </c>
      <c r="D2236" t="str">
        <f t="shared" ca="1" si="172"/>
        <v>nk</v>
      </c>
      <c r="E2236">
        <f t="shared" ca="1" si="175"/>
        <v>429</v>
      </c>
      <c r="F2236" t="str">
        <f t="shared" ca="1" si="173"/>
        <v>nk429</v>
      </c>
      <c r="G2236">
        <f t="shared" ca="1" si="174"/>
        <v>53016</v>
      </c>
    </row>
    <row r="2237" spans="1:7" x14ac:dyDescent="0.3">
      <c r="A2237" t="s">
        <v>0</v>
      </c>
      <c r="B2237" s="1">
        <v>2237</v>
      </c>
      <c r="C2237" s="1" t="str">
        <f t="shared" si="171"/>
        <v>firstsoju02237</v>
      </c>
      <c r="D2237" t="str">
        <f t="shared" ca="1" si="172"/>
        <v>eb</v>
      </c>
      <c r="E2237">
        <f t="shared" ca="1" si="175"/>
        <v>699</v>
      </c>
      <c r="F2237" t="str">
        <f t="shared" ca="1" si="173"/>
        <v>eb699</v>
      </c>
      <c r="G2237">
        <f t="shared" ca="1" si="174"/>
        <v>90647</v>
      </c>
    </row>
    <row r="2238" spans="1:7" x14ac:dyDescent="0.3">
      <c r="A2238" t="s">
        <v>0</v>
      </c>
      <c r="B2238" s="1">
        <v>2238</v>
      </c>
      <c r="C2238" s="1" t="str">
        <f t="shared" si="171"/>
        <v>firstsoju02238</v>
      </c>
      <c r="D2238" t="str">
        <f t="shared" ca="1" si="172"/>
        <v>iz</v>
      </c>
      <c r="E2238">
        <f t="shared" ca="1" si="175"/>
        <v>732</v>
      </c>
      <c r="F2238" t="str">
        <f t="shared" ca="1" si="173"/>
        <v>iz732</v>
      </c>
      <c r="G2238">
        <f t="shared" ca="1" si="174"/>
        <v>45540</v>
      </c>
    </row>
    <row r="2239" spans="1:7" x14ac:dyDescent="0.3">
      <c r="A2239" t="s">
        <v>0</v>
      </c>
      <c r="B2239" s="1">
        <v>2239</v>
      </c>
      <c r="C2239" s="1" t="str">
        <f t="shared" si="171"/>
        <v>firstsoju02239</v>
      </c>
      <c r="D2239" t="str">
        <f t="shared" ca="1" si="172"/>
        <v>eh</v>
      </c>
      <c r="E2239">
        <f t="shared" ca="1" si="175"/>
        <v>177</v>
      </c>
      <c r="F2239" t="str">
        <f t="shared" ca="1" si="173"/>
        <v>eh177</v>
      </c>
      <c r="G2239">
        <f t="shared" ca="1" si="174"/>
        <v>99614</v>
      </c>
    </row>
    <row r="2240" spans="1:7" x14ac:dyDescent="0.3">
      <c r="A2240" t="s">
        <v>0</v>
      </c>
      <c r="B2240" s="1">
        <v>2240</v>
      </c>
      <c r="C2240" s="1" t="str">
        <f t="shared" si="171"/>
        <v>firstsoju02240</v>
      </c>
      <c r="D2240" t="str">
        <f t="shared" ca="1" si="172"/>
        <v>fu</v>
      </c>
      <c r="E2240">
        <f t="shared" ca="1" si="175"/>
        <v>818</v>
      </c>
      <c r="F2240" t="str">
        <f t="shared" ca="1" si="173"/>
        <v>fu818</v>
      </c>
      <c r="G2240">
        <f t="shared" ca="1" si="174"/>
        <v>48872</v>
      </c>
    </row>
    <row r="2241" spans="1:7" x14ac:dyDescent="0.3">
      <c r="A2241" t="s">
        <v>0</v>
      </c>
      <c r="B2241" s="1">
        <v>2241</v>
      </c>
      <c r="C2241" s="1" t="str">
        <f t="shared" si="171"/>
        <v>firstsoju02241</v>
      </c>
      <c r="D2241" t="str">
        <f t="shared" ca="1" si="172"/>
        <v>kr</v>
      </c>
      <c r="E2241">
        <f t="shared" ca="1" si="175"/>
        <v>100</v>
      </c>
      <c r="F2241" t="str">
        <f t="shared" ca="1" si="173"/>
        <v>kr100</v>
      </c>
      <c r="G2241">
        <f t="shared" ca="1" si="174"/>
        <v>23587</v>
      </c>
    </row>
    <row r="2242" spans="1:7" x14ac:dyDescent="0.3">
      <c r="A2242" t="s">
        <v>0</v>
      </c>
      <c r="B2242" s="1">
        <v>2242</v>
      </c>
      <c r="C2242" s="1" t="str">
        <f t="shared" ref="C2242:C2305" si="176">A2242&amp; TEXT(B2242,"00000")</f>
        <v>firstsoju02242</v>
      </c>
      <c r="D2242" t="str">
        <f t="shared" ref="D2242:D2305" ca="1" si="177">CHAR(RANDBETWEEN(97,122)) &amp; CHAR(RANDBETWEEN(97,122))</f>
        <v>mw</v>
      </c>
      <c r="E2242">
        <f t="shared" ca="1" si="175"/>
        <v>390</v>
      </c>
      <c r="F2242" t="str">
        <f t="shared" ref="F2242:F2305" ca="1" si="178">D2242&amp;E2242</f>
        <v>mw390</v>
      </c>
      <c r="G2242">
        <f t="shared" ref="G2242:G2305" ca="1" si="179">RANDBETWEEN(10000,99999)</f>
        <v>33115</v>
      </c>
    </row>
    <row r="2243" spans="1:7" x14ac:dyDescent="0.3">
      <c r="A2243" t="s">
        <v>0</v>
      </c>
      <c r="B2243" s="1">
        <v>2243</v>
      </c>
      <c r="C2243" s="1" t="str">
        <f t="shared" si="176"/>
        <v>firstsoju02243</v>
      </c>
      <c r="D2243" t="str">
        <f t="shared" ca="1" si="177"/>
        <v>wj</v>
      </c>
      <c r="E2243">
        <f t="shared" ca="1" si="175"/>
        <v>972</v>
      </c>
      <c r="F2243" t="str">
        <f t="shared" ca="1" si="178"/>
        <v>wj972</v>
      </c>
      <c r="G2243">
        <f t="shared" ca="1" si="179"/>
        <v>22359</v>
      </c>
    </row>
    <row r="2244" spans="1:7" x14ac:dyDescent="0.3">
      <c r="A2244" t="s">
        <v>0</v>
      </c>
      <c r="B2244" s="1">
        <v>2244</v>
      </c>
      <c r="C2244" s="1" t="str">
        <f t="shared" si="176"/>
        <v>firstsoju02244</v>
      </c>
      <c r="D2244" t="str">
        <f t="shared" ca="1" si="177"/>
        <v>vy</v>
      </c>
      <c r="E2244">
        <f t="shared" ca="1" si="175"/>
        <v>835</v>
      </c>
      <c r="F2244" t="str">
        <f t="shared" ca="1" si="178"/>
        <v>vy835</v>
      </c>
      <c r="G2244">
        <f t="shared" ca="1" si="179"/>
        <v>94352</v>
      </c>
    </row>
    <row r="2245" spans="1:7" x14ac:dyDescent="0.3">
      <c r="A2245" t="s">
        <v>0</v>
      </c>
      <c r="B2245" s="1">
        <v>2245</v>
      </c>
      <c r="C2245" s="1" t="str">
        <f t="shared" si="176"/>
        <v>firstsoju02245</v>
      </c>
      <c r="D2245" t="str">
        <f t="shared" ca="1" si="177"/>
        <v>uw</v>
      </c>
      <c r="E2245">
        <f t="shared" ca="1" si="175"/>
        <v>604</v>
      </c>
      <c r="F2245" t="str">
        <f t="shared" ca="1" si="178"/>
        <v>uw604</v>
      </c>
      <c r="G2245">
        <f t="shared" ca="1" si="179"/>
        <v>65793</v>
      </c>
    </row>
    <row r="2246" spans="1:7" x14ac:dyDescent="0.3">
      <c r="A2246" t="s">
        <v>0</v>
      </c>
      <c r="B2246" s="1">
        <v>2246</v>
      </c>
      <c r="C2246" s="1" t="str">
        <f t="shared" si="176"/>
        <v>firstsoju02246</v>
      </c>
      <c r="D2246" t="str">
        <f t="shared" ca="1" si="177"/>
        <v>rh</v>
      </c>
      <c r="E2246">
        <f t="shared" ca="1" si="175"/>
        <v>365</v>
      </c>
      <c r="F2246" t="str">
        <f t="shared" ca="1" si="178"/>
        <v>rh365</v>
      </c>
      <c r="G2246">
        <f t="shared" ca="1" si="179"/>
        <v>12208</v>
      </c>
    </row>
    <row r="2247" spans="1:7" x14ac:dyDescent="0.3">
      <c r="A2247" t="s">
        <v>0</v>
      </c>
      <c r="B2247" s="1">
        <v>2247</v>
      </c>
      <c r="C2247" s="1" t="str">
        <f t="shared" si="176"/>
        <v>firstsoju02247</v>
      </c>
      <c r="D2247" t="str">
        <f t="shared" ca="1" si="177"/>
        <v>wy</v>
      </c>
      <c r="E2247">
        <f t="shared" ca="1" si="175"/>
        <v>101</v>
      </c>
      <c r="F2247" t="str">
        <f t="shared" ca="1" si="178"/>
        <v>wy101</v>
      </c>
      <c r="G2247">
        <f t="shared" ca="1" si="179"/>
        <v>18740</v>
      </c>
    </row>
    <row r="2248" spans="1:7" x14ac:dyDescent="0.3">
      <c r="A2248" t="s">
        <v>0</v>
      </c>
      <c r="B2248" s="1">
        <v>2248</v>
      </c>
      <c r="C2248" s="1" t="str">
        <f t="shared" si="176"/>
        <v>firstsoju02248</v>
      </c>
      <c r="D2248" t="str">
        <f t="shared" ca="1" si="177"/>
        <v>oj</v>
      </c>
      <c r="E2248">
        <f t="shared" ca="1" si="175"/>
        <v>935</v>
      </c>
      <c r="F2248" t="str">
        <f t="shared" ca="1" si="178"/>
        <v>oj935</v>
      </c>
      <c r="G2248">
        <f t="shared" ca="1" si="179"/>
        <v>29089</v>
      </c>
    </row>
    <row r="2249" spans="1:7" x14ac:dyDescent="0.3">
      <c r="A2249" t="s">
        <v>0</v>
      </c>
      <c r="B2249" s="1">
        <v>2249</v>
      </c>
      <c r="C2249" s="1" t="str">
        <f t="shared" si="176"/>
        <v>firstsoju02249</v>
      </c>
      <c r="D2249" t="str">
        <f t="shared" ca="1" si="177"/>
        <v>wq</v>
      </c>
      <c r="E2249">
        <f t="shared" ca="1" si="175"/>
        <v>828</v>
      </c>
      <c r="F2249" t="str">
        <f t="shared" ca="1" si="178"/>
        <v>wq828</v>
      </c>
      <c r="G2249">
        <f t="shared" ca="1" si="179"/>
        <v>70320</v>
      </c>
    </row>
    <row r="2250" spans="1:7" x14ac:dyDescent="0.3">
      <c r="A2250" t="s">
        <v>0</v>
      </c>
      <c r="B2250" s="1">
        <v>2250</v>
      </c>
      <c r="C2250" s="1" t="str">
        <f t="shared" si="176"/>
        <v>firstsoju02250</v>
      </c>
      <c r="D2250" t="str">
        <f t="shared" ca="1" si="177"/>
        <v>sa</v>
      </c>
      <c r="E2250">
        <f t="shared" ca="1" si="175"/>
        <v>248</v>
      </c>
      <c r="F2250" t="str">
        <f t="shared" ca="1" si="178"/>
        <v>sa248</v>
      </c>
      <c r="G2250">
        <f t="shared" ca="1" si="179"/>
        <v>37153</v>
      </c>
    </row>
    <row r="2251" spans="1:7" x14ac:dyDescent="0.3">
      <c r="A2251" t="s">
        <v>0</v>
      </c>
      <c r="B2251" s="1">
        <v>2251</v>
      </c>
      <c r="C2251" s="1" t="str">
        <f t="shared" si="176"/>
        <v>firstsoju02251</v>
      </c>
      <c r="D2251" t="str">
        <f t="shared" ca="1" si="177"/>
        <v>cg</v>
      </c>
      <c r="E2251">
        <f t="shared" ca="1" si="175"/>
        <v>992</v>
      </c>
      <c r="F2251" t="str">
        <f t="shared" ca="1" si="178"/>
        <v>cg992</v>
      </c>
      <c r="G2251">
        <f t="shared" ca="1" si="179"/>
        <v>14310</v>
      </c>
    </row>
    <row r="2252" spans="1:7" x14ac:dyDescent="0.3">
      <c r="A2252" t="s">
        <v>0</v>
      </c>
      <c r="B2252" s="1">
        <v>2252</v>
      </c>
      <c r="C2252" s="1" t="str">
        <f t="shared" si="176"/>
        <v>firstsoju02252</v>
      </c>
      <c r="D2252" t="str">
        <f t="shared" ca="1" si="177"/>
        <v>wu</v>
      </c>
      <c r="E2252">
        <f t="shared" ca="1" si="175"/>
        <v>523</v>
      </c>
      <c r="F2252" t="str">
        <f t="shared" ca="1" si="178"/>
        <v>wu523</v>
      </c>
      <c r="G2252">
        <f t="shared" ca="1" si="179"/>
        <v>46311</v>
      </c>
    </row>
    <row r="2253" spans="1:7" x14ac:dyDescent="0.3">
      <c r="A2253" t="s">
        <v>0</v>
      </c>
      <c r="B2253" s="1">
        <v>2253</v>
      </c>
      <c r="C2253" s="1" t="str">
        <f t="shared" si="176"/>
        <v>firstsoju02253</v>
      </c>
      <c r="D2253" t="str">
        <f t="shared" ca="1" si="177"/>
        <v>tt</v>
      </c>
      <c r="E2253">
        <f t="shared" ca="1" si="175"/>
        <v>626</v>
      </c>
      <c r="F2253" t="str">
        <f t="shared" ca="1" si="178"/>
        <v>tt626</v>
      </c>
      <c r="G2253">
        <f t="shared" ca="1" si="179"/>
        <v>85487</v>
      </c>
    </row>
    <row r="2254" spans="1:7" x14ac:dyDescent="0.3">
      <c r="A2254" t="s">
        <v>0</v>
      </c>
      <c r="B2254" s="1">
        <v>2254</v>
      </c>
      <c r="C2254" s="1" t="str">
        <f t="shared" si="176"/>
        <v>firstsoju02254</v>
      </c>
      <c r="D2254" t="str">
        <f t="shared" ca="1" si="177"/>
        <v>ln</v>
      </c>
      <c r="E2254">
        <f t="shared" ca="1" si="175"/>
        <v>244</v>
      </c>
      <c r="F2254" t="str">
        <f t="shared" ca="1" si="178"/>
        <v>ln244</v>
      </c>
      <c r="G2254">
        <f t="shared" ca="1" si="179"/>
        <v>39593</v>
      </c>
    </row>
    <row r="2255" spans="1:7" x14ac:dyDescent="0.3">
      <c r="A2255" t="s">
        <v>0</v>
      </c>
      <c r="B2255" s="1">
        <v>2255</v>
      </c>
      <c r="C2255" s="1" t="str">
        <f t="shared" si="176"/>
        <v>firstsoju02255</v>
      </c>
      <c r="D2255" t="str">
        <f t="shared" ca="1" si="177"/>
        <v>ia</v>
      </c>
      <c r="E2255">
        <f t="shared" ca="1" si="175"/>
        <v>826</v>
      </c>
      <c r="F2255" t="str">
        <f t="shared" ca="1" si="178"/>
        <v>ia826</v>
      </c>
      <c r="G2255">
        <f t="shared" ca="1" si="179"/>
        <v>25046</v>
      </c>
    </row>
    <row r="2256" spans="1:7" x14ac:dyDescent="0.3">
      <c r="A2256" t="s">
        <v>0</v>
      </c>
      <c r="B2256" s="1">
        <v>2256</v>
      </c>
      <c r="C2256" s="1" t="str">
        <f t="shared" si="176"/>
        <v>firstsoju02256</v>
      </c>
      <c r="D2256" t="str">
        <f t="shared" ca="1" si="177"/>
        <v>jn</v>
      </c>
      <c r="E2256">
        <f t="shared" ca="1" si="175"/>
        <v>927</v>
      </c>
      <c r="F2256" t="str">
        <f t="shared" ca="1" si="178"/>
        <v>jn927</v>
      </c>
      <c r="G2256">
        <f t="shared" ca="1" si="179"/>
        <v>27292</v>
      </c>
    </row>
    <row r="2257" spans="1:7" x14ac:dyDescent="0.3">
      <c r="A2257" t="s">
        <v>0</v>
      </c>
      <c r="B2257" s="1">
        <v>2257</v>
      </c>
      <c r="C2257" s="1" t="str">
        <f t="shared" si="176"/>
        <v>firstsoju02257</v>
      </c>
      <c r="D2257" t="str">
        <f t="shared" ca="1" si="177"/>
        <v>ll</v>
      </c>
      <c r="E2257">
        <f t="shared" ca="1" si="175"/>
        <v>322</v>
      </c>
      <c r="F2257" t="str">
        <f t="shared" ca="1" si="178"/>
        <v>ll322</v>
      </c>
      <c r="G2257">
        <f t="shared" ca="1" si="179"/>
        <v>48859</v>
      </c>
    </row>
    <row r="2258" spans="1:7" x14ac:dyDescent="0.3">
      <c r="A2258" t="s">
        <v>0</v>
      </c>
      <c r="B2258" s="1">
        <v>2258</v>
      </c>
      <c r="C2258" s="1" t="str">
        <f t="shared" si="176"/>
        <v>firstsoju02258</v>
      </c>
      <c r="D2258" t="str">
        <f t="shared" ca="1" si="177"/>
        <v>mt</v>
      </c>
      <c r="E2258">
        <f t="shared" ref="E2258:E2321" ca="1" si="180">RANDBETWEEN(100,999)</f>
        <v>713</v>
      </c>
      <c r="F2258" t="str">
        <f t="shared" ca="1" si="178"/>
        <v>mt713</v>
      </c>
      <c r="G2258">
        <f t="shared" ca="1" si="179"/>
        <v>95440</v>
      </c>
    </row>
    <row r="2259" spans="1:7" x14ac:dyDescent="0.3">
      <c r="A2259" t="s">
        <v>0</v>
      </c>
      <c r="B2259" s="1">
        <v>2259</v>
      </c>
      <c r="C2259" s="1" t="str">
        <f t="shared" si="176"/>
        <v>firstsoju02259</v>
      </c>
      <c r="D2259" t="str">
        <f t="shared" ca="1" si="177"/>
        <v>lc</v>
      </c>
      <c r="E2259">
        <f t="shared" ca="1" si="180"/>
        <v>730</v>
      </c>
      <c r="F2259" t="str">
        <f t="shared" ca="1" si="178"/>
        <v>lc730</v>
      </c>
      <c r="G2259">
        <f t="shared" ca="1" si="179"/>
        <v>91488</v>
      </c>
    </row>
    <row r="2260" spans="1:7" x14ac:dyDescent="0.3">
      <c r="A2260" t="s">
        <v>0</v>
      </c>
      <c r="B2260" s="1">
        <v>2260</v>
      </c>
      <c r="C2260" s="1" t="str">
        <f t="shared" si="176"/>
        <v>firstsoju02260</v>
      </c>
      <c r="D2260" t="str">
        <f t="shared" ca="1" si="177"/>
        <v>kk</v>
      </c>
      <c r="E2260">
        <f t="shared" ca="1" si="180"/>
        <v>294</v>
      </c>
      <c r="F2260" t="str">
        <f t="shared" ca="1" si="178"/>
        <v>kk294</v>
      </c>
      <c r="G2260">
        <f t="shared" ca="1" si="179"/>
        <v>13149</v>
      </c>
    </row>
    <row r="2261" spans="1:7" x14ac:dyDescent="0.3">
      <c r="A2261" t="s">
        <v>0</v>
      </c>
      <c r="B2261" s="1">
        <v>2261</v>
      </c>
      <c r="C2261" s="1" t="str">
        <f t="shared" si="176"/>
        <v>firstsoju02261</v>
      </c>
      <c r="D2261" t="str">
        <f t="shared" ca="1" si="177"/>
        <v>nk</v>
      </c>
      <c r="E2261">
        <f t="shared" ca="1" si="180"/>
        <v>662</v>
      </c>
      <c r="F2261" t="str">
        <f t="shared" ca="1" si="178"/>
        <v>nk662</v>
      </c>
      <c r="G2261">
        <f t="shared" ca="1" si="179"/>
        <v>35799</v>
      </c>
    </row>
    <row r="2262" spans="1:7" x14ac:dyDescent="0.3">
      <c r="A2262" t="s">
        <v>0</v>
      </c>
      <c r="B2262" s="1">
        <v>2262</v>
      </c>
      <c r="C2262" s="1" t="str">
        <f t="shared" si="176"/>
        <v>firstsoju02262</v>
      </c>
      <c r="D2262" t="str">
        <f t="shared" ca="1" si="177"/>
        <v>kn</v>
      </c>
      <c r="E2262">
        <f t="shared" ca="1" si="180"/>
        <v>975</v>
      </c>
      <c r="F2262" t="str">
        <f t="shared" ca="1" si="178"/>
        <v>kn975</v>
      </c>
      <c r="G2262">
        <f t="shared" ca="1" si="179"/>
        <v>27142</v>
      </c>
    </row>
    <row r="2263" spans="1:7" x14ac:dyDescent="0.3">
      <c r="A2263" t="s">
        <v>0</v>
      </c>
      <c r="B2263" s="1">
        <v>2263</v>
      </c>
      <c r="C2263" s="1" t="str">
        <f t="shared" si="176"/>
        <v>firstsoju02263</v>
      </c>
      <c r="D2263" t="str">
        <f t="shared" ca="1" si="177"/>
        <v>iw</v>
      </c>
      <c r="E2263">
        <f t="shared" ca="1" si="180"/>
        <v>791</v>
      </c>
      <c r="F2263" t="str">
        <f t="shared" ca="1" si="178"/>
        <v>iw791</v>
      </c>
      <c r="G2263">
        <f t="shared" ca="1" si="179"/>
        <v>12370</v>
      </c>
    </row>
    <row r="2264" spans="1:7" x14ac:dyDescent="0.3">
      <c r="A2264" t="s">
        <v>0</v>
      </c>
      <c r="B2264" s="1">
        <v>2264</v>
      </c>
      <c r="C2264" s="1" t="str">
        <f t="shared" si="176"/>
        <v>firstsoju02264</v>
      </c>
      <c r="D2264" t="str">
        <f t="shared" ca="1" si="177"/>
        <v>dk</v>
      </c>
      <c r="E2264">
        <f t="shared" ca="1" si="180"/>
        <v>827</v>
      </c>
      <c r="F2264" t="str">
        <f t="shared" ca="1" si="178"/>
        <v>dk827</v>
      </c>
      <c r="G2264">
        <f t="shared" ca="1" si="179"/>
        <v>74394</v>
      </c>
    </row>
    <row r="2265" spans="1:7" x14ac:dyDescent="0.3">
      <c r="A2265" t="s">
        <v>0</v>
      </c>
      <c r="B2265" s="1">
        <v>2265</v>
      </c>
      <c r="C2265" s="1" t="str">
        <f t="shared" si="176"/>
        <v>firstsoju02265</v>
      </c>
      <c r="D2265" t="str">
        <f t="shared" ca="1" si="177"/>
        <v>it</v>
      </c>
      <c r="E2265">
        <f t="shared" ca="1" si="180"/>
        <v>232</v>
      </c>
      <c r="F2265" t="str">
        <f t="shared" ca="1" si="178"/>
        <v>it232</v>
      </c>
      <c r="G2265">
        <f t="shared" ca="1" si="179"/>
        <v>62538</v>
      </c>
    </row>
    <row r="2266" spans="1:7" x14ac:dyDescent="0.3">
      <c r="A2266" t="s">
        <v>0</v>
      </c>
      <c r="B2266" s="1">
        <v>2266</v>
      </c>
      <c r="C2266" s="1" t="str">
        <f t="shared" si="176"/>
        <v>firstsoju02266</v>
      </c>
      <c r="D2266" t="str">
        <f t="shared" ca="1" si="177"/>
        <v>nd</v>
      </c>
      <c r="E2266">
        <f t="shared" ca="1" si="180"/>
        <v>401</v>
      </c>
      <c r="F2266" t="str">
        <f t="shared" ca="1" si="178"/>
        <v>nd401</v>
      </c>
      <c r="G2266">
        <f t="shared" ca="1" si="179"/>
        <v>74574</v>
      </c>
    </row>
    <row r="2267" spans="1:7" x14ac:dyDescent="0.3">
      <c r="A2267" t="s">
        <v>0</v>
      </c>
      <c r="B2267" s="1">
        <v>2267</v>
      </c>
      <c r="C2267" s="1" t="str">
        <f t="shared" si="176"/>
        <v>firstsoju02267</v>
      </c>
      <c r="D2267" t="str">
        <f t="shared" ca="1" si="177"/>
        <v>yo</v>
      </c>
      <c r="E2267">
        <f t="shared" ca="1" si="180"/>
        <v>449</v>
      </c>
      <c r="F2267" t="str">
        <f t="shared" ca="1" si="178"/>
        <v>yo449</v>
      </c>
      <c r="G2267">
        <f t="shared" ca="1" si="179"/>
        <v>51028</v>
      </c>
    </row>
    <row r="2268" spans="1:7" x14ac:dyDescent="0.3">
      <c r="A2268" t="s">
        <v>0</v>
      </c>
      <c r="B2268" s="1">
        <v>2268</v>
      </c>
      <c r="C2268" s="1" t="str">
        <f t="shared" si="176"/>
        <v>firstsoju02268</v>
      </c>
      <c r="D2268" t="str">
        <f t="shared" ca="1" si="177"/>
        <v>nd</v>
      </c>
      <c r="E2268">
        <f t="shared" ca="1" si="180"/>
        <v>857</v>
      </c>
      <c r="F2268" t="str">
        <f t="shared" ca="1" si="178"/>
        <v>nd857</v>
      </c>
      <c r="G2268">
        <f t="shared" ca="1" si="179"/>
        <v>41161</v>
      </c>
    </row>
    <row r="2269" spans="1:7" x14ac:dyDescent="0.3">
      <c r="A2269" t="s">
        <v>0</v>
      </c>
      <c r="B2269" s="1">
        <v>2269</v>
      </c>
      <c r="C2269" s="1" t="str">
        <f t="shared" si="176"/>
        <v>firstsoju02269</v>
      </c>
      <c r="D2269" t="str">
        <f t="shared" ca="1" si="177"/>
        <v>ps</v>
      </c>
      <c r="E2269">
        <f t="shared" ca="1" si="180"/>
        <v>417</v>
      </c>
      <c r="F2269" t="str">
        <f t="shared" ca="1" si="178"/>
        <v>ps417</v>
      </c>
      <c r="G2269">
        <f t="shared" ca="1" si="179"/>
        <v>55104</v>
      </c>
    </row>
    <row r="2270" spans="1:7" x14ac:dyDescent="0.3">
      <c r="A2270" t="s">
        <v>0</v>
      </c>
      <c r="B2270" s="1">
        <v>2270</v>
      </c>
      <c r="C2270" s="1" t="str">
        <f t="shared" si="176"/>
        <v>firstsoju02270</v>
      </c>
      <c r="D2270" t="str">
        <f t="shared" ca="1" si="177"/>
        <v>rd</v>
      </c>
      <c r="E2270">
        <f t="shared" ca="1" si="180"/>
        <v>397</v>
      </c>
      <c r="F2270" t="str">
        <f t="shared" ca="1" si="178"/>
        <v>rd397</v>
      </c>
      <c r="G2270">
        <f t="shared" ca="1" si="179"/>
        <v>41106</v>
      </c>
    </row>
    <row r="2271" spans="1:7" x14ac:dyDescent="0.3">
      <c r="A2271" t="s">
        <v>0</v>
      </c>
      <c r="B2271" s="1">
        <v>2271</v>
      </c>
      <c r="C2271" s="1" t="str">
        <f t="shared" si="176"/>
        <v>firstsoju02271</v>
      </c>
      <c r="D2271" t="str">
        <f t="shared" ca="1" si="177"/>
        <v>cc</v>
      </c>
      <c r="E2271">
        <f t="shared" ca="1" si="180"/>
        <v>791</v>
      </c>
      <c r="F2271" t="str">
        <f t="shared" ca="1" si="178"/>
        <v>cc791</v>
      </c>
      <c r="G2271">
        <f t="shared" ca="1" si="179"/>
        <v>28664</v>
      </c>
    </row>
    <row r="2272" spans="1:7" x14ac:dyDescent="0.3">
      <c r="A2272" t="s">
        <v>0</v>
      </c>
      <c r="B2272" s="1">
        <v>2272</v>
      </c>
      <c r="C2272" s="1" t="str">
        <f t="shared" si="176"/>
        <v>firstsoju02272</v>
      </c>
      <c r="D2272" t="str">
        <f t="shared" ca="1" si="177"/>
        <v>cc</v>
      </c>
      <c r="E2272">
        <f t="shared" ca="1" si="180"/>
        <v>600</v>
      </c>
      <c r="F2272" t="str">
        <f t="shared" ca="1" si="178"/>
        <v>cc600</v>
      </c>
      <c r="G2272">
        <f t="shared" ca="1" si="179"/>
        <v>80801</v>
      </c>
    </row>
    <row r="2273" spans="1:7" x14ac:dyDescent="0.3">
      <c r="A2273" t="s">
        <v>0</v>
      </c>
      <c r="B2273" s="1">
        <v>2273</v>
      </c>
      <c r="C2273" s="1" t="str">
        <f t="shared" si="176"/>
        <v>firstsoju02273</v>
      </c>
      <c r="D2273" t="str">
        <f t="shared" ca="1" si="177"/>
        <v>yr</v>
      </c>
      <c r="E2273">
        <f t="shared" ca="1" si="180"/>
        <v>452</v>
      </c>
      <c r="F2273" t="str">
        <f t="shared" ca="1" si="178"/>
        <v>yr452</v>
      </c>
      <c r="G2273">
        <f t="shared" ca="1" si="179"/>
        <v>75673</v>
      </c>
    </row>
    <row r="2274" spans="1:7" x14ac:dyDescent="0.3">
      <c r="A2274" t="s">
        <v>0</v>
      </c>
      <c r="B2274" s="1">
        <v>2274</v>
      </c>
      <c r="C2274" s="1" t="str">
        <f t="shared" si="176"/>
        <v>firstsoju02274</v>
      </c>
      <c r="D2274" t="str">
        <f t="shared" ca="1" si="177"/>
        <v>xu</v>
      </c>
      <c r="E2274">
        <f t="shared" ca="1" si="180"/>
        <v>771</v>
      </c>
      <c r="F2274" t="str">
        <f t="shared" ca="1" si="178"/>
        <v>xu771</v>
      </c>
      <c r="G2274">
        <f t="shared" ca="1" si="179"/>
        <v>69808</v>
      </c>
    </row>
    <row r="2275" spans="1:7" x14ac:dyDescent="0.3">
      <c r="A2275" t="s">
        <v>0</v>
      </c>
      <c r="B2275" s="1">
        <v>2275</v>
      </c>
      <c r="C2275" s="1" t="str">
        <f t="shared" si="176"/>
        <v>firstsoju02275</v>
      </c>
      <c r="D2275" t="str">
        <f t="shared" ca="1" si="177"/>
        <v>jz</v>
      </c>
      <c r="E2275">
        <f t="shared" ca="1" si="180"/>
        <v>753</v>
      </c>
      <c r="F2275" t="str">
        <f t="shared" ca="1" si="178"/>
        <v>jz753</v>
      </c>
      <c r="G2275">
        <f t="shared" ca="1" si="179"/>
        <v>91761</v>
      </c>
    </row>
    <row r="2276" spans="1:7" x14ac:dyDescent="0.3">
      <c r="A2276" t="s">
        <v>0</v>
      </c>
      <c r="B2276" s="1">
        <v>2276</v>
      </c>
      <c r="C2276" s="1" t="str">
        <f t="shared" si="176"/>
        <v>firstsoju02276</v>
      </c>
      <c r="D2276" t="str">
        <f t="shared" ca="1" si="177"/>
        <v>eg</v>
      </c>
      <c r="E2276">
        <f t="shared" ca="1" si="180"/>
        <v>356</v>
      </c>
      <c r="F2276" t="str">
        <f t="shared" ca="1" si="178"/>
        <v>eg356</v>
      </c>
      <c r="G2276">
        <f t="shared" ca="1" si="179"/>
        <v>36713</v>
      </c>
    </row>
    <row r="2277" spans="1:7" x14ac:dyDescent="0.3">
      <c r="A2277" t="s">
        <v>0</v>
      </c>
      <c r="B2277" s="1">
        <v>2277</v>
      </c>
      <c r="C2277" s="1" t="str">
        <f t="shared" si="176"/>
        <v>firstsoju02277</v>
      </c>
      <c r="D2277" t="str">
        <f t="shared" ca="1" si="177"/>
        <v>or</v>
      </c>
      <c r="E2277">
        <f t="shared" ca="1" si="180"/>
        <v>892</v>
      </c>
      <c r="F2277" t="str">
        <f t="shared" ca="1" si="178"/>
        <v>or892</v>
      </c>
      <c r="G2277">
        <f t="shared" ca="1" si="179"/>
        <v>84506</v>
      </c>
    </row>
    <row r="2278" spans="1:7" x14ac:dyDescent="0.3">
      <c r="A2278" t="s">
        <v>0</v>
      </c>
      <c r="B2278" s="1">
        <v>2278</v>
      </c>
      <c r="C2278" s="1" t="str">
        <f t="shared" si="176"/>
        <v>firstsoju02278</v>
      </c>
      <c r="D2278" t="str">
        <f t="shared" ca="1" si="177"/>
        <v>rr</v>
      </c>
      <c r="E2278">
        <f t="shared" ca="1" si="180"/>
        <v>383</v>
      </c>
      <c r="F2278" t="str">
        <f t="shared" ca="1" si="178"/>
        <v>rr383</v>
      </c>
      <c r="G2278">
        <f t="shared" ca="1" si="179"/>
        <v>42553</v>
      </c>
    </row>
    <row r="2279" spans="1:7" x14ac:dyDescent="0.3">
      <c r="A2279" t="s">
        <v>0</v>
      </c>
      <c r="B2279" s="1">
        <v>2279</v>
      </c>
      <c r="C2279" s="1" t="str">
        <f t="shared" si="176"/>
        <v>firstsoju02279</v>
      </c>
      <c r="D2279" t="str">
        <f t="shared" ca="1" si="177"/>
        <v>tj</v>
      </c>
      <c r="E2279">
        <f t="shared" ca="1" si="180"/>
        <v>860</v>
      </c>
      <c r="F2279" t="str">
        <f t="shared" ca="1" si="178"/>
        <v>tj860</v>
      </c>
      <c r="G2279">
        <f t="shared" ca="1" si="179"/>
        <v>43847</v>
      </c>
    </row>
    <row r="2280" spans="1:7" x14ac:dyDescent="0.3">
      <c r="A2280" t="s">
        <v>0</v>
      </c>
      <c r="B2280" s="1">
        <v>2280</v>
      </c>
      <c r="C2280" s="1" t="str">
        <f t="shared" si="176"/>
        <v>firstsoju02280</v>
      </c>
      <c r="D2280" t="str">
        <f t="shared" ca="1" si="177"/>
        <v>gv</v>
      </c>
      <c r="E2280">
        <f t="shared" ca="1" si="180"/>
        <v>131</v>
      </c>
      <c r="F2280" t="str">
        <f t="shared" ca="1" si="178"/>
        <v>gv131</v>
      </c>
      <c r="G2280">
        <f t="shared" ca="1" si="179"/>
        <v>22648</v>
      </c>
    </row>
    <row r="2281" spans="1:7" x14ac:dyDescent="0.3">
      <c r="A2281" t="s">
        <v>0</v>
      </c>
      <c r="B2281" s="1">
        <v>2281</v>
      </c>
      <c r="C2281" s="1" t="str">
        <f t="shared" si="176"/>
        <v>firstsoju02281</v>
      </c>
      <c r="D2281" t="str">
        <f t="shared" ca="1" si="177"/>
        <v>pk</v>
      </c>
      <c r="E2281">
        <f t="shared" ca="1" si="180"/>
        <v>435</v>
      </c>
      <c r="F2281" t="str">
        <f t="shared" ca="1" si="178"/>
        <v>pk435</v>
      </c>
      <c r="G2281">
        <f t="shared" ca="1" si="179"/>
        <v>99685</v>
      </c>
    </row>
    <row r="2282" spans="1:7" x14ac:dyDescent="0.3">
      <c r="A2282" t="s">
        <v>0</v>
      </c>
      <c r="B2282" s="1">
        <v>2282</v>
      </c>
      <c r="C2282" s="1" t="str">
        <f t="shared" si="176"/>
        <v>firstsoju02282</v>
      </c>
      <c r="D2282" t="str">
        <f t="shared" ca="1" si="177"/>
        <v>tv</v>
      </c>
      <c r="E2282">
        <f t="shared" ca="1" si="180"/>
        <v>518</v>
      </c>
      <c r="F2282" t="str">
        <f t="shared" ca="1" si="178"/>
        <v>tv518</v>
      </c>
      <c r="G2282">
        <f t="shared" ca="1" si="179"/>
        <v>32958</v>
      </c>
    </row>
    <row r="2283" spans="1:7" x14ac:dyDescent="0.3">
      <c r="A2283" t="s">
        <v>0</v>
      </c>
      <c r="B2283" s="1">
        <v>2283</v>
      </c>
      <c r="C2283" s="1" t="str">
        <f t="shared" si="176"/>
        <v>firstsoju02283</v>
      </c>
      <c r="D2283" t="str">
        <f t="shared" ca="1" si="177"/>
        <v>ax</v>
      </c>
      <c r="E2283">
        <f t="shared" ca="1" si="180"/>
        <v>586</v>
      </c>
      <c r="F2283" t="str">
        <f t="shared" ca="1" si="178"/>
        <v>ax586</v>
      </c>
      <c r="G2283">
        <f t="shared" ca="1" si="179"/>
        <v>72793</v>
      </c>
    </row>
    <row r="2284" spans="1:7" x14ac:dyDescent="0.3">
      <c r="A2284" t="s">
        <v>0</v>
      </c>
      <c r="B2284" s="1">
        <v>2284</v>
      </c>
      <c r="C2284" s="1" t="str">
        <f t="shared" si="176"/>
        <v>firstsoju02284</v>
      </c>
      <c r="D2284" t="str">
        <f t="shared" ca="1" si="177"/>
        <v>bv</v>
      </c>
      <c r="E2284">
        <f t="shared" ca="1" si="180"/>
        <v>924</v>
      </c>
      <c r="F2284" t="str">
        <f t="shared" ca="1" si="178"/>
        <v>bv924</v>
      </c>
      <c r="G2284">
        <f t="shared" ca="1" si="179"/>
        <v>52454</v>
      </c>
    </row>
    <row r="2285" spans="1:7" x14ac:dyDescent="0.3">
      <c r="A2285" t="s">
        <v>0</v>
      </c>
      <c r="B2285" s="1">
        <v>2285</v>
      </c>
      <c r="C2285" s="1" t="str">
        <f t="shared" si="176"/>
        <v>firstsoju02285</v>
      </c>
      <c r="D2285" t="str">
        <f t="shared" ca="1" si="177"/>
        <v>bn</v>
      </c>
      <c r="E2285">
        <f t="shared" ca="1" si="180"/>
        <v>654</v>
      </c>
      <c r="F2285" t="str">
        <f t="shared" ca="1" si="178"/>
        <v>bn654</v>
      </c>
      <c r="G2285">
        <f t="shared" ca="1" si="179"/>
        <v>62638</v>
      </c>
    </row>
    <row r="2286" spans="1:7" x14ac:dyDescent="0.3">
      <c r="A2286" t="s">
        <v>0</v>
      </c>
      <c r="B2286" s="1">
        <v>2286</v>
      </c>
      <c r="C2286" s="1" t="str">
        <f t="shared" si="176"/>
        <v>firstsoju02286</v>
      </c>
      <c r="D2286" t="str">
        <f t="shared" ca="1" si="177"/>
        <v>jt</v>
      </c>
      <c r="E2286">
        <f t="shared" ca="1" si="180"/>
        <v>323</v>
      </c>
      <c r="F2286" t="str">
        <f t="shared" ca="1" si="178"/>
        <v>jt323</v>
      </c>
      <c r="G2286">
        <f t="shared" ca="1" si="179"/>
        <v>83227</v>
      </c>
    </row>
    <row r="2287" spans="1:7" x14ac:dyDescent="0.3">
      <c r="A2287" t="s">
        <v>0</v>
      </c>
      <c r="B2287" s="1">
        <v>2287</v>
      </c>
      <c r="C2287" s="1" t="str">
        <f t="shared" si="176"/>
        <v>firstsoju02287</v>
      </c>
      <c r="D2287" t="str">
        <f t="shared" ca="1" si="177"/>
        <v>fo</v>
      </c>
      <c r="E2287">
        <f t="shared" ca="1" si="180"/>
        <v>359</v>
      </c>
      <c r="F2287" t="str">
        <f t="shared" ca="1" si="178"/>
        <v>fo359</v>
      </c>
      <c r="G2287">
        <f t="shared" ca="1" si="179"/>
        <v>70723</v>
      </c>
    </row>
    <row r="2288" spans="1:7" x14ac:dyDescent="0.3">
      <c r="A2288" t="s">
        <v>0</v>
      </c>
      <c r="B2288" s="1">
        <v>2288</v>
      </c>
      <c r="C2288" s="1" t="str">
        <f t="shared" si="176"/>
        <v>firstsoju02288</v>
      </c>
      <c r="D2288" t="str">
        <f t="shared" ca="1" si="177"/>
        <v>tk</v>
      </c>
      <c r="E2288">
        <f t="shared" ca="1" si="180"/>
        <v>328</v>
      </c>
      <c r="F2288" t="str">
        <f t="shared" ca="1" si="178"/>
        <v>tk328</v>
      </c>
      <c r="G2288">
        <f t="shared" ca="1" si="179"/>
        <v>63361</v>
      </c>
    </row>
    <row r="2289" spans="1:7" x14ac:dyDescent="0.3">
      <c r="A2289" t="s">
        <v>0</v>
      </c>
      <c r="B2289" s="1">
        <v>2289</v>
      </c>
      <c r="C2289" s="1" t="str">
        <f t="shared" si="176"/>
        <v>firstsoju02289</v>
      </c>
      <c r="D2289" t="str">
        <f t="shared" ca="1" si="177"/>
        <v>jn</v>
      </c>
      <c r="E2289">
        <f t="shared" ca="1" si="180"/>
        <v>197</v>
      </c>
      <c r="F2289" t="str">
        <f t="shared" ca="1" si="178"/>
        <v>jn197</v>
      </c>
      <c r="G2289">
        <f t="shared" ca="1" si="179"/>
        <v>73881</v>
      </c>
    </row>
    <row r="2290" spans="1:7" x14ac:dyDescent="0.3">
      <c r="A2290" t="s">
        <v>0</v>
      </c>
      <c r="B2290" s="1">
        <v>2290</v>
      </c>
      <c r="C2290" s="1" t="str">
        <f t="shared" si="176"/>
        <v>firstsoju02290</v>
      </c>
      <c r="D2290" t="str">
        <f t="shared" ca="1" si="177"/>
        <v>qr</v>
      </c>
      <c r="E2290">
        <f t="shared" ca="1" si="180"/>
        <v>479</v>
      </c>
      <c r="F2290" t="str">
        <f t="shared" ca="1" si="178"/>
        <v>qr479</v>
      </c>
      <c r="G2290">
        <f t="shared" ca="1" si="179"/>
        <v>51634</v>
      </c>
    </row>
    <row r="2291" spans="1:7" x14ac:dyDescent="0.3">
      <c r="A2291" t="s">
        <v>0</v>
      </c>
      <c r="B2291" s="1">
        <v>2291</v>
      </c>
      <c r="C2291" s="1" t="str">
        <f t="shared" si="176"/>
        <v>firstsoju02291</v>
      </c>
      <c r="D2291" t="str">
        <f t="shared" ca="1" si="177"/>
        <v>fk</v>
      </c>
      <c r="E2291">
        <f t="shared" ca="1" si="180"/>
        <v>548</v>
      </c>
      <c r="F2291" t="str">
        <f t="shared" ca="1" si="178"/>
        <v>fk548</v>
      </c>
      <c r="G2291">
        <f t="shared" ca="1" si="179"/>
        <v>51263</v>
      </c>
    </row>
    <row r="2292" spans="1:7" x14ac:dyDescent="0.3">
      <c r="A2292" t="s">
        <v>0</v>
      </c>
      <c r="B2292" s="1">
        <v>2292</v>
      </c>
      <c r="C2292" s="1" t="str">
        <f t="shared" si="176"/>
        <v>firstsoju02292</v>
      </c>
      <c r="D2292" t="str">
        <f t="shared" ca="1" si="177"/>
        <v>ps</v>
      </c>
      <c r="E2292">
        <f t="shared" ca="1" si="180"/>
        <v>275</v>
      </c>
      <c r="F2292" t="str">
        <f t="shared" ca="1" si="178"/>
        <v>ps275</v>
      </c>
      <c r="G2292">
        <f t="shared" ca="1" si="179"/>
        <v>96151</v>
      </c>
    </row>
    <row r="2293" spans="1:7" x14ac:dyDescent="0.3">
      <c r="A2293" t="s">
        <v>0</v>
      </c>
      <c r="B2293" s="1">
        <v>2293</v>
      </c>
      <c r="C2293" s="1" t="str">
        <f t="shared" si="176"/>
        <v>firstsoju02293</v>
      </c>
      <c r="D2293" t="str">
        <f t="shared" ca="1" si="177"/>
        <v>xv</v>
      </c>
      <c r="E2293">
        <f t="shared" ca="1" si="180"/>
        <v>218</v>
      </c>
      <c r="F2293" t="str">
        <f t="shared" ca="1" si="178"/>
        <v>xv218</v>
      </c>
      <c r="G2293">
        <f t="shared" ca="1" si="179"/>
        <v>24962</v>
      </c>
    </row>
    <row r="2294" spans="1:7" x14ac:dyDescent="0.3">
      <c r="A2294" t="s">
        <v>0</v>
      </c>
      <c r="B2294" s="1">
        <v>2294</v>
      </c>
      <c r="C2294" s="1" t="str">
        <f t="shared" si="176"/>
        <v>firstsoju02294</v>
      </c>
      <c r="D2294" t="str">
        <f t="shared" ca="1" si="177"/>
        <v>my</v>
      </c>
      <c r="E2294">
        <f t="shared" ca="1" si="180"/>
        <v>441</v>
      </c>
      <c r="F2294" t="str">
        <f t="shared" ca="1" si="178"/>
        <v>my441</v>
      </c>
      <c r="G2294">
        <f t="shared" ca="1" si="179"/>
        <v>30903</v>
      </c>
    </row>
    <row r="2295" spans="1:7" x14ac:dyDescent="0.3">
      <c r="A2295" t="s">
        <v>0</v>
      </c>
      <c r="B2295" s="1">
        <v>2295</v>
      </c>
      <c r="C2295" s="1" t="str">
        <f t="shared" si="176"/>
        <v>firstsoju02295</v>
      </c>
      <c r="D2295" t="str">
        <f t="shared" ca="1" si="177"/>
        <v>fd</v>
      </c>
      <c r="E2295">
        <f t="shared" ca="1" si="180"/>
        <v>837</v>
      </c>
      <c r="F2295" t="str">
        <f t="shared" ca="1" si="178"/>
        <v>fd837</v>
      </c>
      <c r="G2295">
        <f t="shared" ca="1" si="179"/>
        <v>25111</v>
      </c>
    </row>
    <row r="2296" spans="1:7" x14ac:dyDescent="0.3">
      <c r="A2296" t="s">
        <v>0</v>
      </c>
      <c r="B2296" s="1">
        <v>2296</v>
      </c>
      <c r="C2296" s="1" t="str">
        <f t="shared" si="176"/>
        <v>firstsoju02296</v>
      </c>
      <c r="D2296" t="str">
        <f t="shared" ca="1" si="177"/>
        <v>zr</v>
      </c>
      <c r="E2296">
        <f t="shared" ca="1" si="180"/>
        <v>641</v>
      </c>
      <c r="F2296" t="str">
        <f t="shared" ca="1" si="178"/>
        <v>zr641</v>
      </c>
      <c r="G2296">
        <f t="shared" ca="1" si="179"/>
        <v>28280</v>
      </c>
    </row>
    <row r="2297" spans="1:7" x14ac:dyDescent="0.3">
      <c r="A2297" t="s">
        <v>0</v>
      </c>
      <c r="B2297" s="1">
        <v>2297</v>
      </c>
      <c r="C2297" s="1" t="str">
        <f t="shared" si="176"/>
        <v>firstsoju02297</v>
      </c>
      <c r="D2297" t="str">
        <f t="shared" ca="1" si="177"/>
        <v>vf</v>
      </c>
      <c r="E2297">
        <f t="shared" ca="1" si="180"/>
        <v>918</v>
      </c>
      <c r="F2297" t="str">
        <f t="shared" ca="1" si="178"/>
        <v>vf918</v>
      </c>
      <c r="G2297">
        <f t="shared" ca="1" si="179"/>
        <v>55448</v>
      </c>
    </row>
    <row r="2298" spans="1:7" x14ac:dyDescent="0.3">
      <c r="A2298" t="s">
        <v>0</v>
      </c>
      <c r="B2298" s="1">
        <v>2298</v>
      </c>
      <c r="C2298" s="1" t="str">
        <f t="shared" si="176"/>
        <v>firstsoju02298</v>
      </c>
      <c r="D2298" t="str">
        <f t="shared" ca="1" si="177"/>
        <v>id</v>
      </c>
      <c r="E2298">
        <f t="shared" ca="1" si="180"/>
        <v>969</v>
      </c>
      <c r="F2298" t="str">
        <f t="shared" ca="1" si="178"/>
        <v>id969</v>
      </c>
      <c r="G2298">
        <f t="shared" ca="1" si="179"/>
        <v>33921</v>
      </c>
    </row>
    <row r="2299" spans="1:7" x14ac:dyDescent="0.3">
      <c r="A2299" t="s">
        <v>0</v>
      </c>
      <c r="B2299" s="1">
        <v>2299</v>
      </c>
      <c r="C2299" s="1" t="str">
        <f t="shared" si="176"/>
        <v>firstsoju02299</v>
      </c>
      <c r="D2299" t="str">
        <f t="shared" ca="1" si="177"/>
        <v>fo</v>
      </c>
      <c r="E2299">
        <f t="shared" ca="1" si="180"/>
        <v>738</v>
      </c>
      <c r="F2299" t="str">
        <f t="shared" ca="1" si="178"/>
        <v>fo738</v>
      </c>
      <c r="G2299">
        <f t="shared" ca="1" si="179"/>
        <v>12104</v>
      </c>
    </row>
    <row r="2300" spans="1:7" x14ac:dyDescent="0.3">
      <c r="A2300" t="s">
        <v>0</v>
      </c>
      <c r="B2300" s="1">
        <v>2300</v>
      </c>
      <c r="C2300" s="1" t="str">
        <f t="shared" si="176"/>
        <v>firstsoju02300</v>
      </c>
      <c r="D2300" t="str">
        <f t="shared" ca="1" si="177"/>
        <v>ib</v>
      </c>
      <c r="E2300">
        <f t="shared" ca="1" si="180"/>
        <v>576</v>
      </c>
      <c r="F2300" t="str">
        <f t="shared" ca="1" si="178"/>
        <v>ib576</v>
      </c>
      <c r="G2300">
        <f t="shared" ca="1" si="179"/>
        <v>87876</v>
      </c>
    </row>
    <row r="2301" spans="1:7" x14ac:dyDescent="0.3">
      <c r="A2301" t="s">
        <v>0</v>
      </c>
      <c r="B2301" s="1">
        <v>2301</v>
      </c>
      <c r="C2301" s="1" t="str">
        <f t="shared" si="176"/>
        <v>firstsoju02301</v>
      </c>
      <c r="D2301" t="str">
        <f t="shared" ca="1" si="177"/>
        <v>tu</v>
      </c>
      <c r="E2301">
        <f t="shared" ca="1" si="180"/>
        <v>673</v>
      </c>
      <c r="F2301" t="str">
        <f t="shared" ca="1" si="178"/>
        <v>tu673</v>
      </c>
      <c r="G2301">
        <f t="shared" ca="1" si="179"/>
        <v>92025</v>
      </c>
    </row>
    <row r="2302" spans="1:7" x14ac:dyDescent="0.3">
      <c r="A2302" t="s">
        <v>0</v>
      </c>
      <c r="B2302" s="1">
        <v>2302</v>
      </c>
      <c r="C2302" s="1" t="str">
        <f t="shared" si="176"/>
        <v>firstsoju02302</v>
      </c>
      <c r="D2302" t="str">
        <f t="shared" ca="1" si="177"/>
        <v>st</v>
      </c>
      <c r="E2302">
        <f t="shared" ca="1" si="180"/>
        <v>652</v>
      </c>
      <c r="F2302" t="str">
        <f t="shared" ca="1" si="178"/>
        <v>st652</v>
      </c>
      <c r="G2302">
        <f t="shared" ca="1" si="179"/>
        <v>79329</v>
      </c>
    </row>
    <row r="2303" spans="1:7" x14ac:dyDescent="0.3">
      <c r="A2303" t="s">
        <v>0</v>
      </c>
      <c r="B2303" s="1">
        <v>2303</v>
      </c>
      <c r="C2303" s="1" t="str">
        <f t="shared" si="176"/>
        <v>firstsoju02303</v>
      </c>
      <c r="D2303" t="str">
        <f t="shared" ca="1" si="177"/>
        <v>dj</v>
      </c>
      <c r="E2303">
        <f t="shared" ca="1" si="180"/>
        <v>259</v>
      </c>
      <c r="F2303" t="str">
        <f t="shared" ca="1" si="178"/>
        <v>dj259</v>
      </c>
      <c r="G2303">
        <f t="shared" ca="1" si="179"/>
        <v>59334</v>
      </c>
    </row>
    <row r="2304" spans="1:7" x14ac:dyDescent="0.3">
      <c r="A2304" t="s">
        <v>0</v>
      </c>
      <c r="B2304" s="1">
        <v>2304</v>
      </c>
      <c r="C2304" s="1" t="str">
        <f t="shared" si="176"/>
        <v>firstsoju02304</v>
      </c>
      <c r="D2304" t="str">
        <f t="shared" ca="1" si="177"/>
        <v>ib</v>
      </c>
      <c r="E2304">
        <f t="shared" ca="1" si="180"/>
        <v>697</v>
      </c>
      <c r="F2304" t="str">
        <f t="shared" ca="1" si="178"/>
        <v>ib697</v>
      </c>
      <c r="G2304">
        <f t="shared" ca="1" si="179"/>
        <v>45191</v>
      </c>
    </row>
    <row r="2305" spans="1:7" x14ac:dyDescent="0.3">
      <c r="A2305" t="s">
        <v>0</v>
      </c>
      <c r="B2305" s="1">
        <v>2305</v>
      </c>
      <c r="C2305" s="1" t="str">
        <f t="shared" si="176"/>
        <v>firstsoju02305</v>
      </c>
      <c r="D2305" t="str">
        <f t="shared" ca="1" si="177"/>
        <v>qd</v>
      </c>
      <c r="E2305">
        <f t="shared" ca="1" si="180"/>
        <v>944</v>
      </c>
      <c r="F2305" t="str">
        <f t="shared" ca="1" si="178"/>
        <v>qd944</v>
      </c>
      <c r="G2305">
        <f t="shared" ca="1" si="179"/>
        <v>32753</v>
      </c>
    </row>
    <row r="2306" spans="1:7" x14ac:dyDescent="0.3">
      <c r="A2306" t="s">
        <v>0</v>
      </c>
      <c r="B2306" s="1">
        <v>2306</v>
      </c>
      <c r="C2306" s="1" t="str">
        <f t="shared" ref="C2306:C2369" si="181">A2306&amp; TEXT(B2306,"00000")</f>
        <v>firstsoju02306</v>
      </c>
      <c r="D2306" t="str">
        <f t="shared" ref="D2306:D2369" ca="1" si="182">CHAR(RANDBETWEEN(97,122)) &amp; CHAR(RANDBETWEEN(97,122))</f>
        <v>wi</v>
      </c>
      <c r="E2306">
        <f t="shared" ca="1" si="180"/>
        <v>521</v>
      </c>
      <c r="F2306" t="str">
        <f t="shared" ref="F2306:F2369" ca="1" si="183">D2306&amp;E2306</f>
        <v>wi521</v>
      </c>
      <c r="G2306">
        <f t="shared" ref="G2306:G2369" ca="1" si="184">RANDBETWEEN(10000,99999)</f>
        <v>74021</v>
      </c>
    </row>
    <row r="2307" spans="1:7" x14ac:dyDescent="0.3">
      <c r="A2307" t="s">
        <v>0</v>
      </c>
      <c r="B2307" s="1">
        <v>2307</v>
      </c>
      <c r="C2307" s="1" t="str">
        <f t="shared" si="181"/>
        <v>firstsoju02307</v>
      </c>
      <c r="D2307" t="str">
        <f t="shared" ca="1" si="182"/>
        <v>nt</v>
      </c>
      <c r="E2307">
        <f t="shared" ca="1" si="180"/>
        <v>721</v>
      </c>
      <c r="F2307" t="str">
        <f t="shared" ca="1" si="183"/>
        <v>nt721</v>
      </c>
      <c r="G2307">
        <f t="shared" ca="1" si="184"/>
        <v>35559</v>
      </c>
    </row>
    <row r="2308" spans="1:7" x14ac:dyDescent="0.3">
      <c r="A2308" t="s">
        <v>0</v>
      </c>
      <c r="B2308" s="1">
        <v>2308</v>
      </c>
      <c r="C2308" s="1" t="str">
        <f t="shared" si="181"/>
        <v>firstsoju02308</v>
      </c>
      <c r="D2308" t="str">
        <f t="shared" ca="1" si="182"/>
        <v>cl</v>
      </c>
      <c r="E2308">
        <f t="shared" ca="1" si="180"/>
        <v>227</v>
      </c>
      <c r="F2308" t="str">
        <f t="shared" ca="1" si="183"/>
        <v>cl227</v>
      </c>
      <c r="G2308">
        <f t="shared" ca="1" si="184"/>
        <v>44286</v>
      </c>
    </row>
    <row r="2309" spans="1:7" x14ac:dyDescent="0.3">
      <c r="A2309" t="s">
        <v>0</v>
      </c>
      <c r="B2309" s="1">
        <v>2309</v>
      </c>
      <c r="C2309" s="1" t="str">
        <f t="shared" si="181"/>
        <v>firstsoju02309</v>
      </c>
      <c r="D2309" t="str">
        <f t="shared" ca="1" si="182"/>
        <v>xl</v>
      </c>
      <c r="E2309">
        <f t="shared" ca="1" si="180"/>
        <v>792</v>
      </c>
      <c r="F2309" t="str">
        <f t="shared" ca="1" si="183"/>
        <v>xl792</v>
      </c>
      <c r="G2309">
        <f t="shared" ca="1" si="184"/>
        <v>66723</v>
      </c>
    </row>
    <row r="2310" spans="1:7" x14ac:dyDescent="0.3">
      <c r="A2310" t="s">
        <v>0</v>
      </c>
      <c r="B2310" s="1">
        <v>2310</v>
      </c>
      <c r="C2310" s="1" t="str">
        <f t="shared" si="181"/>
        <v>firstsoju02310</v>
      </c>
      <c r="D2310" t="str">
        <f t="shared" ca="1" si="182"/>
        <v>fl</v>
      </c>
      <c r="E2310">
        <f t="shared" ca="1" si="180"/>
        <v>485</v>
      </c>
      <c r="F2310" t="str">
        <f t="shared" ca="1" si="183"/>
        <v>fl485</v>
      </c>
      <c r="G2310">
        <f t="shared" ca="1" si="184"/>
        <v>19442</v>
      </c>
    </row>
    <row r="2311" spans="1:7" x14ac:dyDescent="0.3">
      <c r="A2311" t="s">
        <v>0</v>
      </c>
      <c r="B2311" s="1">
        <v>2311</v>
      </c>
      <c r="C2311" s="1" t="str">
        <f t="shared" si="181"/>
        <v>firstsoju02311</v>
      </c>
      <c r="D2311" t="str">
        <f t="shared" ca="1" si="182"/>
        <v>iy</v>
      </c>
      <c r="E2311">
        <f t="shared" ca="1" si="180"/>
        <v>272</v>
      </c>
      <c r="F2311" t="str">
        <f t="shared" ca="1" si="183"/>
        <v>iy272</v>
      </c>
      <c r="G2311">
        <f t="shared" ca="1" si="184"/>
        <v>84940</v>
      </c>
    </row>
    <row r="2312" spans="1:7" x14ac:dyDescent="0.3">
      <c r="A2312" t="s">
        <v>0</v>
      </c>
      <c r="B2312" s="1">
        <v>2312</v>
      </c>
      <c r="C2312" s="1" t="str">
        <f t="shared" si="181"/>
        <v>firstsoju02312</v>
      </c>
      <c r="D2312" t="str">
        <f t="shared" ca="1" si="182"/>
        <v>mb</v>
      </c>
      <c r="E2312">
        <f t="shared" ca="1" si="180"/>
        <v>476</v>
      </c>
      <c r="F2312" t="str">
        <f t="shared" ca="1" si="183"/>
        <v>mb476</v>
      </c>
      <c r="G2312">
        <f t="shared" ca="1" si="184"/>
        <v>95157</v>
      </c>
    </row>
    <row r="2313" spans="1:7" x14ac:dyDescent="0.3">
      <c r="A2313" t="s">
        <v>0</v>
      </c>
      <c r="B2313" s="1">
        <v>2313</v>
      </c>
      <c r="C2313" s="1" t="str">
        <f t="shared" si="181"/>
        <v>firstsoju02313</v>
      </c>
      <c r="D2313" t="str">
        <f t="shared" ca="1" si="182"/>
        <v>mh</v>
      </c>
      <c r="E2313">
        <f t="shared" ca="1" si="180"/>
        <v>969</v>
      </c>
      <c r="F2313" t="str">
        <f t="shared" ca="1" si="183"/>
        <v>mh969</v>
      </c>
      <c r="G2313">
        <f t="shared" ca="1" si="184"/>
        <v>64579</v>
      </c>
    </row>
    <row r="2314" spans="1:7" x14ac:dyDescent="0.3">
      <c r="A2314" t="s">
        <v>0</v>
      </c>
      <c r="B2314" s="1">
        <v>2314</v>
      </c>
      <c r="C2314" s="1" t="str">
        <f t="shared" si="181"/>
        <v>firstsoju02314</v>
      </c>
      <c r="D2314" t="str">
        <f t="shared" ca="1" si="182"/>
        <v>ks</v>
      </c>
      <c r="E2314">
        <f t="shared" ca="1" si="180"/>
        <v>611</v>
      </c>
      <c r="F2314" t="str">
        <f t="shared" ca="1" si="183"/>
        <v>ks611</v>
      </c>
      <c r="G2314">
        <f t="shared" ca="1" si="184"/>
        <v>46110</v>
      </c>
    </row>
    <row r="2315" spans="1:7" x14ac:dyDescent="0.3">
      <c r="A2315" t="s">
        <v>0</v>
      </c>
      <c r="B2315" s="1">
        <v>2315</v>
      </c>
      <c r="C2315" s="1" t="str">
        <f t="shared" si="181"/>
        <v>firstsoju02315</v>
      </c>
      <c r="D2315" t="str">
        <f t="shared" ca="1" si="182"/>
        <v>zs</v>
      </c>
      <c r="E2315">
        <f t="shared" ca="1" si="180"/>
        <v>272</v>
      </c>
      <c r="F2315" t="str">
        <f t="shared" ca="1" si="183"/>
        <v>zs272</v>
      </c>
      <c r="G2315">
        <f t="shared" ca="1" si="184"/>
        <v>98876</v>
      </c>
    </row>
    <row r="2316" spans="1:7" x14ac:dyDescent="0.3">
      <c r="A2316" t="s">
        <v>0</v>
      </c>
      <c r="B2316" s="1">
        <v>2316</v>
      </c>
      <c r="C2316" s="1" t="str">
        <f t="shared" si="181"/>
        <v>firstsoju02316</v>
      </c>
      <c r="D2316" t="str">
        <f t="shared" ca="1" si="182"/>
        <v>oz</v>
      </c>
      <c r="E2316">
        <f t="shared" ca="1" si="180"/>
        <v>728</v>
      </c>
      <c r="F2316" t="str">
        <f t="shared" ca="1" si="183"/>
        <v>oz728</v>
      </c>
      <c r="G2316">
        <f t="shared" ca="1" si="184"/>
        <v>44200</v>
      </c>
    </row>
    <row r="2317" spans="1:7" x14ac:dyDescent="0.3">
      <c r="A2317" t="s">
        <v>0</v>
      </c>
      <c r="B2317" s="1">
        <v>2317</v>
      </c>
      <c r="C2317" s="1" t="str">
        <f t="shared" si="181"/>
        <v>firstsoju02317</v>
      </c>
      <c r="D2317" t="str">
        <f t="shared" ca="1" si="182"/>
        <v>kz</v>
      </c>
      <c r="E2317">
        <f t="shared" ca="1" si="180"/>
        <v>381</v>
      </c>
      <c r="F2317" t="str">
        <f t="shared" ca="1" si="183"/>
        <v>kz381</v>
      </c>
      <c r="G2317">
        <f t="shared" ca="1" si="184"/>
        <v>11479</v>
      </c>
    </row>
    <row r="2318" spans="1:7" x14ac:dyDescent="0.3">
      <c r="A2318" t="s">
        <v>0</v>
      </c>
      <c r="B2318" s="1">
        <v>2318</v>
      </c>
      <c r="C2318" s="1" t="str">
        <f t="shared" si="181"/>
        <v>firstsoju02318</v>
      </c>
      <c r="D2318" t="str">
        <f t="shared" ca="1" si="182"/>
        <v>xo</v>
      </c>
      <c r="E2318">
        <f t="shared" ca="1" si="180"/>
        <v>462</v>
      </c>
      <c r="F2318" t="str">
        <f t="shared" ca="1" si="183"/>
        <v>xo462</v>
      </c>
      <c r="G2318">
        <f t="shared" ca="1" si="184"/>
        <v>96704</v>
      </c>
    </row>
    <row r="2319" spans="1:7" x14ac:dyDescent="0.3">
      <c r="A2319" t="s">
        <v>0</v>
      </c>
      <c r="B2319" s="1">
        <v>2319</v>
      </c>
      <c r="C2319" s="1" t="str">
        <f t="shared" si="181"/>
        <v>firstsoju02319</v>
      </c>
      <c r="D2319" t="str">
        <f t="shared" ca="1" si="182"/>
        <v>gy</v>
      </c>
      <c r="E2319">
        <f t="shared" ca="1" si="180"/>
        <v>620</v>
      </c>
      <c r="F2319" t="str">
        <f t="shared" ca="1" si="183"/>
        <v>gy620</v>
      </c>
      <c r="G2319">
        <f t="shared" ca="1" si="184"/>
        <v>47233</v>
      </c>
    </row>
    <row r="2320" spans="1:7" x14ac:dyDescent="0.3">
      <c r="A2320" t="s">
        <v>0</v>
      </c>
      <c r="B2320" s="1">
        <v>2320</v>
      </c>
      <c r="C2320" s="1" t="str">
        <f t="shared" si="181"/>
        <v>firstsoju02320</v>
      </c>
      <c r="D2320" t="str">
        <f t="shared" ca="1" si="182"/>
        <v>yg</v>
      </c>
      <c r="E2320">
        <f t="shared" ca="1" si="180"/>
        <v>878</v>
      </c>
      <c r="F2320" t="str">
        <f t="shared" ca="1" si="183"/>
        <v>yg878</v>
      </c>
      <c r="G2320">
        <f t="shared" ca="1" si="184"/>
        <v>88078</v>
      </c>
    </row>
    <row r="2321" spans="1:7" x14ac:dyDescent="0.3">
      <c r="A2321" t="s">
        <v>0</v>
      </c>
      <c r="B2321" s="1">
        <v>2321</v>
      </c>
      <c r="C2321" s="1" t="str">
        <f t="shared" si="181"/>
        <v>firstsoju02321</v>
      </c>
      <c r="D2321" t="str">
        <f t="shared" ca="1" si="182"/>
        <v>rv</v>
      </c>
      <c r="E2321">
        <f t="shared" ca="1" si="180"/>
        <v>829</v>
      </c>
      <c r="F2321" t="str">
        <f t="shared" ca="1" si="183"/>
        <v>rv829</v>
      </c>
      <c r="G2321">
        <f t="shared" ca="1" si="184"/>
        <v>72635</v>
      </c>
    </row>
    <row r="2322" spans="1:7" x14ac:dyDescent="0.3">
      <c r="A2322" t="s">
        <v>0</v>
      </c>
      <c r="B2322" s="1">
        <v>2322</v>
      </c>
      <c r="C2322" s="1" t="str">
        <f t="shared" si="181"/>
        <v>firstsoju02322</v>
      </c>
      <c r="D2322" t="str">
        <f t="shared" ca="1" si="182"/>
        <v>wv</v>
      </c>
      <c r="E2322">
        <f t="shared" ref="E2322:E2385" ca="1" si="185">RANDBETWEEN(100,999)</f>
        <v>129</v>
      </c>
      <c r="F2322" t="str">
        <f t="shared" ca="1" si="183"/>
        <v>wv129</v>
      </c>
      <c r="G2322">
        <f t="shared" ca="1" si="184"/>
        <v>21047</v>
      </c>
    </row>
    <row r="2323" spans="1:7" x14ac:dyDescent="0.3">
      <c r="A2323" t="s">
        <v>0</v>
      </c>
      <c r="B2323" s="1">
        <v>2323</v>
      </c>
      <c r="C2323" s="1" t="str">
        <f t="shared" si="181"/>
        <v>firstsoju02323</v>
      </c>
      <c r="D2323" t="str">
        <f t="shared" ca="1" si="182"/>
        <v>jp</v>
      </c>
      <c r="E2323">
        <f t="shared" ca="1" si="185"/>
        <v>768</v>
      </c>
      <c r="F2323" t="str">
        <f t="shared" ca="1" si="183"/>
        <v>jp768</v>
      </c>
      <c r="G2323">
        <f t="shared" ca="1" si="184"/>
        <v>80564</v>
      </c>
    </row>
    <row r="2324" spans="1:7" x14ac:dyDescent="0.3">
      <c r="A2324" t="s">
        <v>0</v>
      </c>
      <c r="B2324" s="1">
        <v>2324</v>
      </c>
      <c r="C2324" s="1" t="str">
        <f t="shared" si="181"/>
        <v>firstsoju02324</v>
      </c>
      <c r="D2324" t="str">
        <f t="shared" ca="1" si="182"/>
        <v>ji</v>
      </c>
      <c r="E2324">
        <f t="shared" ca="1" si="185"/>
        <v>853</v>
      </c>
      <c r="F2324" t="str">
        <f t="shared" ca="1" si="183"/>
        <v>ji853</v>
      </c>
      <c r="G2324">
        <f t="shared" ca="1" si="184"/>
        <v>23888</v>
      </c>
    </row>
    <row r="2325" spans="1:7" x14ac:dyDescent="0.3">
      <c r="A2325" t="s">
        <v>0</v>
      </c>
      <c r="B2325" s="1">
        <v>2325</v>
      </c>
      <c r="C2325" s="1" t="str">
        <f t="shared" si="181"/>
        <v>firstsoju02325</v>
      </c>
      <c r="D2325" t="str">
        <f t="shared" ca="1" si="182"/>
        <v>qe</v>
      </c>
      <c r="E2325">
        <f t="shared" ca="1" si="185"/>
        <v>520</v>
      </c>
      <c r="F2325" t="str">
        <f t="shared" ca="1" si="183"/>
        <v>qe520</v>
      </c>
      <c r="G2325">
        <f t="shared" ca="1" si="184"/>
        <v>92481</v>
      </c>
    </row>
    <row r="2326" spans="1:7" x14ac:dyDescent="0.3">
      <c r="A2326" t="s">
        <v>0</v>
      </c>
      <c r="B2326" s="1">
        <v>2326</v>
      </c>
      <c r="C2326" s="1" t="str">
        <f t="shared" si="181"/>
        <v>firstsoju02326</v>
      </c>
      <c r="D2326" t="str">
        <f t="shared" ca="1" si="182"/>
        <v>yt</v>
      </c>
      <c r="E2326">
        <f t="shared" ca="1" si="185"/>
        <v>515</v>
      </c>
      <c r="F2326" t="str">
        <f t="shared" ca="1" si="183"/>
        <v>yt515</v>
      </c>
      <c r="G2326">
        <f t="shared" ca="1" si="184"/>
        <v>83027</v>
      </c>
    </row>
    <row r="2327" spans="1:7" x14ac:dyDescent="0.3">
      <c r="A2327" t="s">
        <v>0</v>
      </c>
      <c r="B2327" s="1">
        <v>2327</v>
      </c>
      <c r="C2327" s="1" t="str">
        <f t="shared" si="181"/>
        <v>firstsoju02327</v>
      </c>
      <c r="D2327" t="str">
        <f t="shared" ca="1" si="182"/>
        <v>rt</v>
      </c>
      <c r="E2327">
        <f t="shared" ca="1" si="185"/>
        <v>631</v>
      </c>
      <c r="F2327" t="str">
        <f t="shared" ca="1" si="183"/>
        <v>rt631</v>
      </c>
      <c r="G2327">
        <f t="shared" ca="1" si="184"/>
        <v>73226</v>
      </c>
    </row>
    <row r="2328" spans="1:7" x14ac:dyDescent="0.3">
      <c r="A2328" t="s">
        <v>0</v>
      </c>
      <c r="B2328" s="1">
        <v>2328</v>
      </c>
      <c r="C2328" s="1" t="str">
        <f t="shared" si="181"/>
        <v>firstsoju02328</v>
      </c>
      <c r="D2328" t="str">
        <f t="shared" ca="1" si="182"/>
        <v>sq</v>
      </c>
      <c r="E2328">
        <f t="shared" ca="1" si="185"/>
        <v>281</v>
      </c>
      <c r="F2328" t="str">
        <f t="shared" ca="1" si="183"/>
        <v>sq281</v>
      </c>
      <c r="G2328">
        <f t="shared" ca="1" si="184"/>
        <v>14646</v>
      </c>
    </row>
    <row r="2329" spans="1:7" x14ac:dyDescent="0.3">
      <c r="A2329" t="s">
        <v>0</v>
      </c>
      <c r="B2329" s="1">
        <v>2329</v>
      </c>
      <c r="C2329" s="1" t="str">
        <f t="shared" si="181"/>
        <v>firstsoju02329</v>
      </c>
      <c r="D2329" t="str">
        <f t="shared" ca="1" si="182"/>
        <v>gg</v>
      </c>
      <c r="E2329">
        <f t="shared" ca="1" si="185"/>
        <v>797</v>
      </c>
      <c r="F2329" t="str">
        <f t="shared" ca="1" si="183"/>
        <v>gg797</v>
      </c>
      <c r="G2329">
        <f t="shared" ca="1" si="184"/>
        <v>70841</v>
      </c>
    </row>
    <row r="2330" spans="1:7" x14ac:dyDescent="0.3">
      <c r="A2330" t="s">
        <v>0</v>
      </c>
      <c r="B2330" s="1">
        <v>2330</v>
      </c>
      <c r="C2330" s="1" t="str">
        <f t="shared" si="181"/>
        <v>firstsoju02330</v>
      </c>
      <c r="D2330" t="str">
        <f t="shared" ca="1" si="182"/>
        <v>gr</v>
      </c>
      <c r="E2330">
        <f t="shared" ca="1" si="185"/>
        <v>329</v>
      </c>
      <c r="F2330" t="str">
        <f t="shared" ca="1" si="183"/>
        <v>gr329</v>
      </c>
      <c r="G2330">
        <f t="shared" ca="1" si="184"/>
        <v>10342</v>
      </c>
    </row>
    <row r="2331" spans="1:7" x14ac:dyDescent="0.3">
      <c r="A2331" t="s">
        <v>0</v>
      </c>
      <c r="B2331" s="1">
        <v>2331</v>
      </c>
      <c r="C2331" s="1" t="str">
        <f t="shared" si="181"/>
        <v>firstsoju02331</v>
      </c>
      <c r="D2331" t="str">
        <f t="shared" ca="1" si="182"/>
        <v>ub</v>
      </c>
      <c r="E2331">
        <f t="shared" ca="1" si="185"/>
        <v>178</v>
      </c>
      <c r="F2331" t="str">
        <f t="shared" ca="1" si="183"/>
        <v>ub178</v>
      </c>
      <c r="G2331">
        <f t="shared" ca="1" si="184"/>
        <v>71556</v>
      </c>
    </row>
    <row r="2332" spans="1:7" x14ac:dyDescent="0.3">
      <c r="A2332" t="s">
        <v>0</v>
      </c>
      <c r="B2332" s="1">
        <v>2332</v>
      </c>
      <c r="C2332" s="1" t="str">
        <f t="shared" si="181"/>
        <v>firstsoju02332</v>
      </c>
      <c r="D2332" t="str">
        <f t="shared" ca="1" si="182"/>
        <v>so</v>
      </c>
      <c r="E2332">
        <f t="shared" ca="1" si="185"/>
        <v>472</v>
      </c>
      <c r="F2332" t="str">
        <f t="shared" ca="1" si="183"/>
        <v>so472</v>
      </c>
      <c r="G2332">
        <f t="shared" ca="1" si="184"/>
        <v>32949</v>
      </c>
    </row>
    <row r="2333" spans="1:7" x14ac:dyDescent="0.3">
      <c r="A2333" t="s">
        <v>0</v>
      </c>
      <c r="B2333" s="1">
        <v>2333</v>
      </c>
      <c r="C2333" s="1" t="str">
        <f t="shared" si="181"/>
        <v>firstsoju02333</v>
      </c>
      <c r="D2333" t="str">
        <f t="shared" ca="1" si="182"/>
        <v>bt</v>
      </c>
      <c r="E2333">
        <f t="shared" ca="1" si="185"/>
        <v>225</v>
      </c>
      <c r="F2333" t="str">
        <f t="shared" ca="1" si="183"/>
        <v>bt225</v>
      </c>
      <c r="G2333">
        <f t="shared" ca="1" si="184"/>
        <v>38882</v>
      </c>
    </row>
    <row r="2334" spans="1:7" x14ac:dyDescent="0.3">
      <c r="A2334" t="s">
        <v>0</v>
      </c>
      <c r="B2334" s="1">
        <v>2334</v>
      </c>
      <c r="C2334" s="1" t="str">
        <f t="shared" si="181"/>
        <v>firstsoju02334</v>
      </c>
      <c r="D2334" t="str">
        <f t="shared" ca="1" si="182"/>
        <v>or</v>
      </c>
      <c r="E2334">
        <f t="shared" ca="1" si="185"/>
        <v>195</v>
      </c>
      <c r="F2334" t="str">
        <f t="shared" ca="1" si="183"/>
        <v>or195</v>
      </c>
      <c r="G2334">
        <f t="shared" ca="1" si="184"/>
        <v>77039</v>
      </c>
    </row>
    <row r="2335" spans="1:7" x14ac:dyDescent="0.3">
      <c r="A2335" t="s">
        <v>0</v>
      </c>
      <c r="B2335" s="1">
        <v>2335</v>
      </c>
      <c r="C2335" s="1" t="str">
        <f t="shared" si="181"/>
        <v>firstsoju02335</v>
      </c>
      <c r="D2335" t="str">
        <f t="shared" ca="1" si="182"/>
        <v>xf</v>
      </c>
      <c r="E2335">
        <f t="shared" ca="1" si="185"/>
        <v>271</v>
      </c>
      <c r="F2335" t="str">
        <f t="shared" ca="1" si="183"/>
        <v>xf271</v>
      </c>
      <c r="G2335">
        <f t="shared" ca="1" si="184"/>
        <v>58568</v>
      </c>
    </row>
    <row r="2336" spans="1:7" x14ac:dyDescent="0.3">
      <c r="A2336" t="s">
        <v>0</v>
      </c>
      <c r="B2336" s="1">
        <v>2336</v>
      </c>
      <c r="C2336" s="1" t="str">
        <f t="shared" si="181"/>
        <v>firstsoju02336</v>
      </c>
      <c r="D2336" t="str">
        <f t="shared" ca="1" si="182"/>
        <v>yt</v>
      </c>
      <c r="E2336">
        <f t="shared" ca="1" si="185"/>
        <v>692</v>
      </c>
      <c r="F2336" t="str">
        <f t="shared" ca="1" si="183"/>
        <v>yt692</v>
      </c>
      <c r="G2336">
        <f t="shared" ca="1" si="184"/>
        <v>53024</v>
      </c>
    </row>
    <row r="2337" spans="1:7" x14ac:dyDescent="0.3">
      <c r="A2337" t="s">
        <v>0</v>
      </c>
      <c r="B2337" s="1">
        <v>2337</v>
      </c>
      <c r="C2337" s="1" t="str">
        <f t="shared" si="181"/>
        <v>firstsoju02337</v>
      </c>
      <c r="D2337" t="str">
        <f t="shared" ca="1" si="182"/>
        <v>xr</v>
      </c>
      <c r="E2337">
        <f t="shared" ca="1" si="185"/>
        <v>984</v>
      </c>
      <c r="F2337" t="str">
        <f t="shared" ca="1" si="183"/>
        <v>xr984</v>
      </c>
      <c r="G2337">
        <f t="shared" ca="1" si="184"/>
        <v>90972</v>
      </c>
    </row>
    <row r="2338" spans="1:7" x14ac:dyDescent="0.3">
      <c r="A2338" t="s">
        <v>0</v>
      </c>
      <c r="B2338" s="1">
        <v>2338</v>
      </c>
      <c r="C2338" s="1" t="str">
        <f t="shared" si="181"/>
        <v>firstsoju02338</v>
      </c>
      <c r="D2338" t="str">
        <f t="shared" ca="1" si="182"/>
        <v>wc</v>
      </c>
      <c r="E2338">
        <f t="shared" ca="1" si="185"/>
        <v>607</v>
      </c>
      <c r="F2338" t="str">
        <f t="shared" ca="1" si="183"/>
        <v>wc607</v>
      </c>
      <c r="G2338">
        <f t="shared" ca="1" si="184"/>
        <v>78085</v>
      </c>
    </row>
    <row r="2339" spans="1:7" x14ac:dyDescent="0.3">
      <c r="A2339" t="s">
        <v>0</v>
      </c>
      <c r="B2339" s="1">
        <v>2339</v>
      </c>
      <c r="C2339" s="1" t="str">
        <f t="shared" si="181"/>
        <v>firstsoju02339</v>
      </c>
      <c r="D2339" t="str">
        <f t="shared" ca="1" si="182"/>
        <v>mo</v>
      </c>
      <c r="E2339">
        <f t="shared" ca="1" si="185"/>
        <v>167</v>
      </c>
      <c r="F2339" t="str">
        <f t="shared" ca="1" si="183"/>
        <v>mo167</v>
      </c>
      <c r="G2339">
        <f t="shared" ca="1" si="184"/>
        <v>54986</v>
      </c>
    </row>
    <row r="2340" spans="1:7" x14ac:dyDescent="0.3">
      <c r="A2340" t="s">
        <v>0</v>
      </c>
      <c r="B2340" s="1">
        <v>2340</v>
      </c>
      <c r="C2340" s="1" t="str">
        <f t="shared" si="181"/>
        <v>firstsoju02340</v>
      </c>
      <c r="D2340" t="str">
        <f t="shared" ca="1" si="182"/>
        <v>nv</v>
      </c>
      <c r="E2340">
        <f t="shared" ca="1" si="185"/>
        <v>939</v>
      </c>
      <c r="F2340" t="str">
        <f t="shared" ca="1" si="183"/>
        <v>nv939</v>
      </c>
      <c r="G2340">
        <f t="shared" ca="1" si="184"/>
        <v>79855</v>
      </c>
    </row>
    <row r="2341" spans="1:7" x14ac:dyDescent="0.3">
      <c r="A2341" t="s">
        <v>0</v>
      </c>
      <c r="B2341" s="1">
        <v>2341</v>
      </c>
      <c r="C2341" s="1" t="str">
        <f t="shared" si="181"/>
        <v>firstsoju02341</v>
      </c>
      <c r="D2341" t="str">
        <f t="shared" ca="1" si="182"/>
        <v>kq</v>
      </c>
      <c r="E2341">
        <f t="shared" ca="1" si="185"/>
        <v>664</v>
      </c>
      <c r="F2341" t="str">
        <f t="shared" ca="1" si="183"/>
        <v>kq664</v>
      </c>
      <c r="G2341">
        <f t="shared" ca="1" si="184"/>
        <v>24341</v>
      </c>
    </row>
    <row r="2342" spans="1:7" x14ac:dyDescent="0.3">
      <c r="A2342" t="s">
        <v>0</v>
      </c>
      <c r="B2342" s="1">
        <v>2342</v>
      </c>
      <c r="C2342" s="1" t="str">
        <f t="shared" si="181"/>
        <v>firstsoju02342</v>
      </c>
      <c r="D2342" t="str">
        <f t="shared" ca="1" si="182"/>
        <v>su</v>
      </c>
      <c r="E2342">
        <f t="shared" ca="1" si="185"/>
        <v>987</v>
      </c>
      <c r="F2342" t="str">
        <f t="shared" ca="1" si="183"/>
        <v>su987</v>
      </c>
      <c r="G2342">
        <f t="shared" ca="1" si="184"/>
        <v>62911</v>
      </c>
    </row>
    <row r="2343" spans="1:7" x14ac:dyDescent="0.3">
      <c r="A2343" t="s">
        <v>0</v>
      </c>
      <c r="B2343" s="1">
        <v>2343</v>
      </c>
      <c r="C2343" s="1" t="str">
        <f t="shared" si="181"/>
        <v>firstsoju02343</v>
      </c>
      <c r="D2343" t="str">
        <f t="shared" ca="1" si="182"/>
        <v>dw</v>
      </c>
      <c r="E2343">
        <f t="shared" ca="1" si="185"/>
        <v>205</v>
      </c>
      <c r="F2343" t="str">
        <f t="shared" ca="1" si="183"/>
        <v>dw205</v>
      </c>
      <c r="G2343">
        <f t="shared" ca="1" si="184"/>
        <v>44277</v>
      </c>
    </row>
    <row r="2344" spans="1:7" x14ac:dyDescent="0.3">
      <c r="A2344" t="s">
        <v>0</v>
      </c>
      <c r="B2344" s="1">
        <v>2344</v>
      </c>
      <c r="C2344" s="1" t="str">
        <f t="shared" si="181"/>
        <v>firstsoju02344</v>
      </c>
      <c r="D2344" t="str">
        <f t="shared" ca="1" si="182"/>
        <v>tt</v>
      </c>
      <c r="E2344">
        <f t="shared" ca="1" si="185"/>
        <v>591</v>
      </c>
      <c r="F2344" t="str">
        <f t="shared" ca="1" si="183"/>
        <v>tt591</v>
      </c>
      <c r="G2344">
        <f t="shared" ca="1" si="184"/>
        <v>89298</v>
      </c>
    </row>
    <row r="2345" spans="1:7" x14ac:dyDescent="0.3">
      <c r="A2345" t="s">
        <v>0</v>
      </c>
      <c r="B2345" s="1">
        <v>2345</v>
      </c>
      <c r="C2345" s="1" t="str">
        <f t="shared" si="181"/>
        <v>firstsoju02345</v>
      </c>
      <c r="D2345" t="str">
        <f t="shared" ca="1" si="182"/>
        <v>lw</v>
      </c>
      <c r="E2345">
        <f t="shared" ca="1" si="185"/>
        <v>569</v>
      </c>
      <c r="F2345" t="str">
        <f t="shared" ca="1" si="183"/>
        <v>lw569</v>
      </c>
      <c r="G2345">
        <f t="shared" ca="1" si="184"/>
        <v>81374</v>
      </c>
    </row>
    <row r="2346" spans="1:7" x14ac:dyDescent="0.3">
      <c r="A2346" t="s">
        <v>0</v>
      </c>
      <c r="B2346" s="1">
        <v>2346</v>
      </c>
      <c r="C2346" s="1" t="str">
        <f t="shared" si="181"/>
        <v>firstsoju02346</v>
      </c>
      <c r="D2346" t="str">
        <f t="shared" ca="1" si="182"/>
        <v>ym</v>
      </c>
      <c r="E2346">
        <f t="shared" ca="1" si="185"/>
        <v>327</v>
      </c>
      <c r="F2346" t="str">
        <f t="shared" ca="1" si="183"/>
        <v>ym327</v>
      </c>
      <c r="G2346">
        <f t="shared" ca="1" si="184"/>
        <v>41571</v>
      </c>
    </row>
    <row r="2347" spans="1:7" x14ac:dyDescent="0.3">
      <c r="A2347" t="s">
        <v>0</v>
      </c>
      <c r="B2347" s="1">
        <v>2347</v>
      </c>
      <c r="C2347" s="1" t="str">
        <f t="shared" si="181"/>
        <v>firstsoju02347</v>
      </c>
      <c r="D2347" t="str">
        <f t="shared" ca="1" si="182"/>
        <v>vs</v>
      </c>
      <c r="E2347">
        <f t="shared" ca="1" si="185"/>
        <v>191</v>
      </c>
      <c r="F2347" t="str">
        <f t="shared" ca="1" si="183"/>
        <v>vs191</v>
      </c>
      <c r="G2347">
        <f t="shared" ca="1" si="184"/>
        <v>77891</v>
      </c>
    </row>
    <row r="2348" spans="1:7" x14ac:dyDescent="0.3">
      <c r="A2348" t="s">
        <v>0</v>
      </c>
      <c r="B2348" s="1">
        <v>2348</v>
      </c>
      <c r="C2348" s="1" t="str">
        <f t="shared" si="181"/>
        <v>firstsoju02348</v>
      </c>
      <c r="D2348" t="str">
        <f t="shared" ca="1" si="182"/>
        <v>om</v>
      </c>
      <c r="E2348">
        <f t="shared" ca="1" si="185"/>
        <v>507</v>
      </c>
      <c r="F2348" t="str">
        <f t="shared" ca="1" si="183"/>
        <v>om507</v>
      </c>
      <c r="G2348">
        <f t="shared" ca="1" si="184"/>
        <v>47975</v>
      </c>
    </row>
    <row r="2349" spans="1:7" x14ac:dyDescent="0.3">
      <c r="A2349" t="s">
        <v>0</v>
      </c>
      <c r="B2349" s="1">
        <v>2349</v>
      </c>
      <c r="C2349" s="1" t="str">
        <f t="shared" si="181"/>
        <v>firstsoju02349</v>
      </c>
      <c r="D2349" t="str">
        <f t="shared" ca="1" si="182"/>
        <v>gh</v>
      </c>
      <c r="E2349">
        <f t="shared" ca="1" si="185"/>
        <v>276</v>
      </c>
      <c r="F2349" t="str">
        <f t="shared" ca="1" si="183"/>
        <v>gh276</v>
      </c>
      <c r="G2349">
        <f t="shared" ca="1" si="184"/>
        <v>73130</v>
      </c>
    </row>
    <row r="2350" spans="1:7" x14ac:dyDescent="0.3">
      <c r="A2350" t="s">
        <v>0</v>
      </c>
      <c r="B2350" s="1">
        <v>2350</v>
      </c>
      <c r="C2350" s="1" t="str">
        <f t="shared" si="181"/>
        <v>firstsoju02350</v>
      </c>
      <c r="D2350" t="str">
        <f t="shared" ca="1" si="182"/>
        <v>sr</v>
      </c>
      <c r="E2350">
        <f t="shared" ca="1" si="185"/>
        <v>696</v>
      </c>
      <c r="F2350" t="str">
        <f t="shared" ca="1" si="183"/>
        <v>sr696</v>
      </c>
      <c r="G2350">
        <f t="shared" ca="1" si="184"/>
        <v>31815</v>
      </c>
    </row>
    <row r="2351" spans="1:7" x14ac:dyDescent="0.3">
      <c r="A2351" t="s">
        <v>0</v>
      </c>
      <c r="B2351" s="1">
        <v>2351</v>
      </c>
      <c r="C2351" s="1" t="str">
        <f t="shared" si="181"/>
        <v>firstsoju02351</v>
      </c>
      <c r="D2351" t="str">
        <f t="shared" ca="1" si="182"/>
        <v>fb</v>
      </c>
      <c r="E2351">
        <f t="shared" ca="1" si="185"/>
        <v>451</v>
      </c>
      <c r="F2351" t="str">
        <f t="shared" ca="1" si="183"/>
        <v>fb451</v>
      </c>
      <c r="G2351">
        <f t="shared" ca="1" si="184"/>
        <v>44456</v>
      </c>
    </row>
    <row r="2352" spans="1:7" x14ac:dyDescent="0.3">
      <c r="A2352" t="s">
        <v>0</v>
      </c>
      <c r="B2352" s="1">
        <v>2352</v>
      </c>
      <c r="C2352" s="1" t="str">
        <f t="shared" si="181"/>
        <v>firstsoju02352</v>
      </c>
      <c r="D2352" t="str">
        <f t="shared" ca="1" si="182"/>
        <v>cv</v>
      </c>
      <c r="E2352">
        <f t="shared" ca="1" si="185"/>
        <v>693</v>
      </c>
      <c r="F2352" t="str">
        <f t="shared" ca="1" si="183"/>
        <v>cv693</v>
      </c>
      <c r="G2352">
        <f t="shared" ca="1" si="184"/>
        <v>71619</v>
      </c>
    </row>
    <row r="2353" spans="1:7" x14ac:dyDescent="0.3">
      <c r="A2353" t="s">
        <v>0</v>
      </c>
      <c r="B2353" s="1">
        <v>2353</v>
      </c>
      <c r="C2353" s="1" t="str">
        <f t="shared" si="181"/>
        <v>firstsoju02353</v>
      </c>
      <c r="D2353" t="str">
        <f t="shared" ca="1" si="182"/>
        <v>sw</v>
      </c>
      <c r="E2353">
        <f t="shared" ca="1" si="185"/>
        <v>257</v>
      </c>
      <c r="F2353" t="str">
        <f t="shared" ca="1" si="183"/>
        <v>sw257</v>
      </c>
      <c r="G2353">
        <f t="shared" ca="1" si="184"/>
        <v>10932</v>
      </c>
    </row>
    <row r="2354" spans="1:7" x14ac:dyDescent="0.3">
      <c r="A2354" t="s">
        <v>0</v>
      </c>
      <c r="B2354" s="1">
        <v>2354</v>
      </c>
      <c r="C2354" s="1" t="str">
        <f t="shared" si="181"/>
        <v>firstsoju02354</v>
      </c>
      <c r="D2354" t="str">
        <f t="shared" ca="1" si="182"/>
        <v>pq</v>
      </c>
      <c r="E2354">
        <f t="shared" ca="1" si="185"/>
        <v>522</v>
      </c>
      <c r="F2354" t="str">
        <f t="shared" ca="1" si="183"/>
        <v>pq522</v>
      </c>
      <c r="G2354">
        <f t="shared" ca="1" si="184"/>
        <v>19247</v>
      </c>
    </row>
    <row r="2355" spans="1:7" x14ac:dyDescent="0.3">
      <c r="A2355" t="s">
        <v>0</v>
      </c>
      <c r="B2355" s="1">
        <v>2355</v>
      </c>
      <c r="C2355" s="1" t="str">
        <f t="shared" si="181"/>
        <v>firstsoju02355</v>
      </c>
      <c r="D2355" t="str">
        <f t="shared" ca="1" si="182"/>
        <v>jr</v>
      </c>
      <c r="E2355">
        <f t="shared" ca="1" si="185"/>
        <v>874</v>
      </c>
      <c r="F2355" t="str">
        <f t="shared" ca="1" si="183"/>
        <v>jr874</v>
      </c>
      <c r="G2355">
        <f t="shared" ca="1" si="184"/>
        <v>98589</v>
      </c>
    </row>
    <row r="2356" spans="1:7" x14ac:dyDescent="0.3">
      <c r="A2356" t="s">
        <v>0</v>
      </c>
      <c r="B2356" s="1">
        <v>2356</v>
      </c>
      <c r="C2356" s="1" t="str">
        <f t="shared" si="181"/>
        <v>firstsoju02356</v>
      </c>
      <c r="D2356" t="str">
        <f t="shared" ca="1" si="182"/>
        <v>fs</v>
      </c>
      <c r="E2356">
        <f t="shared" ca="1" si="185"/>
        <v>625</v>
      </c>
      <c r="F2356" t="str">
        <f t="shared" ca="1" si="183"/>
        <v>fs625</v>
      </c>
      <c r="G2356">
        <f t="shared" ca="1" si="184"/>
        <v>11401</v>
      </c>
    </row>
    <row r="2357" spans="1:7" x14ac:dyDescent="0.3">
      <c r="A2357" t="s">
        <v>0</v>
      </c>
      <c r="B2357" s="1">
        <v>2357</v>
      </c>
      <c r="C2357" s="1" t="str">
        <f t="shared" si="181"/>
        <v>firstsoju02357</v>
      </c>
      <c r="D2357" t="str">
        <f t="shared" ca="1" si="182"/>
        <v>wh</v>
      </c>
      <c r="E2357">
        <f t="shared" ca="1" si="185"/>
        <v>333</v>
      </c>
      <c r="F2357" t="str">
        <f t="shared" ca="1" si="183"/>
        <v>wh333</v>
      </c>
      <c r="G2357">
        <f t="shared" ca="1" si="184"/>
        <v>14109</v>
      </c>
    </row>
    <row r="2358" spans="1:7" x14ac:dyDescent="0.3">
      <c r="A2358" t="s">
        <v>0</v>
      </c>
      <c r="B2358" s="1">
        <v>2358</v>
      </c>
      <c r="C2358" s="1" t="str">
        <f t="shared" si="181"/>
        <v>firstsoju02358</v>
      </c>
      <c r="D2358" t="str">
        <f t="shared" ca="1" si="182"/>
        <v>ug</v>
      </c>
      <c r="E2358">
        <f t="shared" ca="1" si="185"/>
        <v>605</v>
      </c>
      <c r="F2358" t="str">
        <f t="shared" ca="1" si="183"/>
        <v>ug605</v>
      </c>
      <c r="G2358">
        <f t="shared" ca="1" si="184"/>
        <v>44855</v>
      </c>
    </row>
    <row r="2359" spans="1:7" x14ac:dyDescent="0.3">
      <c r="A2359" t="s">
        <v>0</v>
      </c>
      <c r="B2359" s="1">
        <v>2359</v>
      </c>
      <c r="C2359" s="1" t="str">
        <f t="shared" si="181"/>
        <v>firstsoju02359</v>
      </c>
      <c r="D2359" t="str">
        <f t="shared" ca="1" si="182"/>
        <v>rk</v>
      </c>
      <c r="E2359">
        <f t="shared" ca="1" si="185"/>
        <v>280</v>
      </c>
      <c r="F2359" t="str">
        <f t="shared" ca="1" si="183"/>
        <v>rk280</v>
      </c>
      <c r="G2359">
        <f t="shared" ca="1" si="184"/>
        <v>31663</v>
      </c>
    </row>
    <row r="2360" spans="1:7" x14ac:dyDescent="0.3">
      <c r="A2360" t="s">
        <v>0</v>
      </c>
      <c r="B2360" s="1">
        <v>2360</v>
      </c>
      <c r="C2360" s="1" t="str">
        <f t="shared" si="181"/>
        <v>firstsoju02360</v>
      </c>
      <c r="D2360" t="str">
        <f t="shared" ca="1" si="182"/>
        <v>ta</v>
      </c>
      <c r="E2360">
        <f t="shared" ca="1" si="185"/>
        <v>819</v>
      </c>
      <c r="F2360" t="str">
        <f t="shared" ca="1" si="183"/>
        <v>ta819</v>
      </c>
      <c r="G2360">
        <f t="shared" ca="1" si="184"/>
        <v>99269</v>
      </c>
    </row>
    <row r="2361" spans="1:7" x14ac:dyDescent="0.3">
      <c r="A2361" t="s">
        <v>0</v>
      </c>
      <c r="B2361" s="1">
        <v>2361</v>
      </c>
      <c r="C2361" s="1" t="str">
        <f t="shared" si="181"/>
        <v>firstsoju02361</v>
      </c>
      <c r="D2361" t="str">
        <f t="shared" ca="1" si="182"/>
        <v>im</v>
      </c>
      <c r="E2361">
        <f t="shared" ca="1" si="185"/>
        <v>233</v>
      </c>
      <c r="F2361" t="str">
        <f t="shared" ca="1" si="183"/>
        <v>im233</v>
      </c>
      <c r="G2361">
        <f t="shared" ca="1" si="184"/>
        <v>15592</v>
      </c>
    </row>
    <row r="2362" spans="1:7" x14ac:dyDescent="0.3">
      <c r="A2362" t="s">
        <v>0</v>
      </c>
      <c r="B2362" s="1">
        <v>2362</v>
      </c>
      <c r="C2362" s="1" t="str">
        <f t="shared" si="181"/>
        <v>firstsoju02362</v>
      </c>
      <c r="D2362" t="str">
        <f t="shared" ca="1" si="182"/>
        <v>rd</v>
      </c>
      <c r="E2362">
        <f t="shared" ca="1" si="185"/>
        <v>431</v>
      </c>
      <c r="F2362" t="str">
        <f t="shared" ca="1" si="183"/>
        <v>rd431</v>
      </c>
      <c r="G2362">
        <f t="shared" ca="1" si="184"/>
        <v>86911</v>
      </c>
    </row>
    <row r="2363" spans="1:7" x14ac:dyDescent="0.3">
      <c r="A2363" t="s">
        <v>0</v>
      </c>
      <c r="B2363" s="1">
        <v>2363</v>
      </c>
      <c r="C2363" s="1" t="str">
        <f t="shared" si="181"/>
        <v>firstsoju02363</v>
      </c>
      <c r="D2363" t="str">
        <f t="shared" ca="1" si="182"/>
        <v>ws</v>
      </c>
      <c r="E2363">
        <f t="shared" ca="1" si="185"/>
        <v>540</v>
      </c>
      <c r="F2363" t="str">
        <f t="shared" ca="1" si="183"/>
        <v>ws540</v>
      </c>
      <c r="G2363">
        <f t="shared" ca="1" si="184"/>
        <v>86631</v>
      </c>
    </row>
    <row r="2364" spans="1:7" x14ac:dyDescent="0.3">
      <c r="A2364" t="s">
        <v>0</v>
      </c>
      <c r="B2364" s="1">
        <v>2364</v>
      </c>
      <c r="C2364" s="1" t="str">
        <f t="shared" si="181"/>
        <v>firstsoju02364</v>
      </c>
      <c r="D2364" t="str">
        <f t="shared" ca="1" si="182"/>
        <v>vk</v>
      </c>
      <c r="E2364">
        <f t="shared" ca="1" si="185"/>
        <v>830</v>
      </c>
      <c r="F2364" t="str">
        <f t="shared" ca="1" si="183"/>
        <v>vk830</v>
      </c>
      <c r="G2364">
        <f t="shared" ca="1" si="184"/>
        <v>39824</v>
      </c>
    </row>
    <row r="2365" spans="1:7" x14ac:dyDescent="0.3">
      <c r="A2365" t="s">
        <v>0</v>
      </c>
      <c r="B2365" s="1">
        <v>2365</v>
      </c>
      <c r="C2365" s="1" t="str">
        <f t="shared" si="181"/>
        <v>firstsoju02365</v>
      </c>
      <c r="D2365" t="str">
        <f t="shared" ca="1" si="182"/>
        <v>wo</v>
      </c>
      <c r="E2365">
        <f t="shared" ca="1" si="185"/>
        <v>233</v>
      </c>
      <c r="F2365" t="str">
        <f t="shared" ca="1" si="183"/>
        <v>wo233</v>
      </c>
      <c r="G2365">
        <f t="shared" ca="1" si="184"/>
        <v>67878</v>
      </c>
    </row>
    <row r="2366" spans="1:7" x14ac:dyDescent="0.3">
      <c r="A2366" t="s">
        <v>0</v>
      </c>
      <c r="B2366" s="1">
        <v>2366</v>
      </c>
      <c r="C2366" s="1" t="str">
        <f t="shared" si="181"/>
        <v>firstsoju02366</v>
      </c>
      <c r="D2366" t="str">
        <f t="shared" ca="1" si="182"/>
        <v>zg</v>
      </c>
      <c r="E2366">
        <f t="shared" ca="1" si="185"/>
        <v>886</v>
      </c>
      <c r="F2366" t="str">
        <f t="shared" ca="1" si="183"/>
        <v>zg886</v>
      </c>
      <c r="G2366">
        <f t="shared" ca="1" si="184"/>
        <v>48827</v>
      </c>
    </row>
    <row r="2367" spans="1:7" x14ac:dyDescent="0.3">
      <c r="A2367" t="s">
        <v>0</v>
      </c>
      <c r="B2367" s="1">
        <v>2367</v>
      </c>
      <c r="C2367" s="1" t="str">
        <f t="shared" si="181"/>
        <v>firstsoju02367</v>
      </c>
      <c r="D2367" t="str">
        <f t="shared" ca="1" si="182"/>
        <v>ds</v>
      </c>
      <c r="E2367">
        <f t="shared" ca="1" si="185"/>
        <v>127</v>
      </c>
      <c r="F2367" t="str">
        <f t="shared" ca="1" si="183"/>
        <v>ds127</v>
      </c>
      <c r="G2367">
        <f t="shared" ca="1" si="184"/>
        <v>10301</v>
      </c>
    </row>
    <row r="2368" spans="1:7" x14ac:dyDescent="0.3">
      <c r="A2368" t="s">
        <v>0</v>
      </c>
      <c r="B2368" s="1">
        <v>2368</v>
      </c>
      <c r="C2368" s="1" t="str">
        <f t="shared" si="181"/>
        <v>firstsoju02368</v>
      </c>
      <c r="D2368" t="str">
        <f t="shared" ca="1" si="182"/>
        <v>zm</v>
      </c>
      <c r="E2368">
        <f t="shared" ca="1" si="185"/>
        <v>150</v>
      </c>
      <c r="F2368" t="str">
        <f t="shared" ca="1" si="183"/>
        <v>zm150</v>
      </c>
      <c r="G2368">
        <f t="shared" ca="1" si="184"/>
        <v>42765</v>
      </c>
    </row>
    <row r="2369" spans="1:7" x14ac:dyDescent="0.3">
      <c r="A2369" t="s">
        <v>0</v>
      </c>
      <c r="B2369" s="1">
        <v>2369</v>
      </c>
      <c r="C2369" s="1" t="str">
        <f t="shared" si="181"/>
        <v>firstsoju02369</v>
      </c>
      <c r="D2369" t="str">
        <f t="shared" ca="1" si="182"/>
        <v>lj</v>
      </c>
      <c r="E2369">
        <f t="shared" ca="1" si="185"/>
        <v>128</v>
      </c>
      <c r="F2369" t="str">
        <f t="shared" ca="1" si="183"/>
        <v>lj128</v>
      </c>
      <c r="G2369">
        <f t="shared" ca="1" si="184"/>
        <v>51044</v>
      </c>
    </row>
    <row r="2370" spans="1:7" x14ac:dyDescent="0.3">
      <c r="A2370" t="s">
        <v>0</v>
      </c>
      <c r="B2370" s="1">
        <v>2370</v>
      </c>
      <c r="C2370" s="1" t="str">
        <f t="shared" ref="C2370:C2433" si="186">A2370&amp; TEXT(B2370,"00000")</f>
        <v>firstsoju02370</v>
      </c>
      <c r="D2370" t="str">
        <f t="shared" ref="D2370:D2433" ca="1" si="187">CHAR(RANDBETWEEN(97,122)) &amp; CHAR(RANDBETWEEN(97,122))</f>
        <v>dm</v>
      </c>
      <c r="E2370">
        <f t="shared" ca="1" si="185"/>
        <v>545</v>
      </c>
      <c r="F2370" t="str">
        <f t="shared" ref="F2370:F2433" ca="1" si="188">D2370&amp;E2370</f>
        <v>dm545</v>
      </c>
      <c r="G2370">
        <f t="shared" ref="G2370:G2433" ca="1" si="189">RANDBETWEEN(10000,99999)</f>
        <v>30345</v>
      </c>
    </row>
    <row r="2371" spans="1:7" x14ac:dyDescent="0.3">
      <c r="A2371" t="s">
        <v>0</v>
      </c>
      <c r="B2371" s="1">
        <v>2371</v>
      </c>
      <c r="C2371" s="1" t="str">
        <f t="shared" si="186"/>
        <v>firstsoju02371</v>
      </c>
      <c r="D2371" t="str">
        <f t="shared" ca="1" si="187"/>
        <v>qh</v>
      </c>
      <c r="E2371">
        <f t="shared" ca="1" si="185"/>
        <v>828</v>
      </c>
      <c r="F2371" t="str">
        <f t="shared" ca="1" si="188"/>
        <v>qh828</v>
      </c>
      <c r="G2371">
        <f t="shared" ca="1" si="189"/>
        <v>90913</v>
      </c>
    </row>
    <row r="2372" spans="1:7" x14ac:dyDescent="0.3">
      <c r="A2372" t="s">
        <v>0</v>
      </c>
      <c r="B2372" s="1">
        <v>2372</v>
      </c>
      <c r="C2372" s="1" t="str">
        <f t="shared" si="186"/>
        <v>firstsoju02372</v>
      </c>
      <c r="D2372" t="str">
        <f t="shared" ca="1" si="187"/>
        <v>zc</v>
      </c>
      <c r="E2372">
        <f t="shared" ca="1" si="185"/>
        <v>466</v>
      </c>
      <c r="F2372" t="str">
        <f t="shared" ca="1" si="188"/>
        <v>zc466</v>
      </c>
      <c r="G2372">
        <f t="shared" ca="1" si="189"/>
        <v>22947</v>
      </c>
    </row>
    <row r="2373" spans="1:7" x14ac:dyDescent="0.3">
      <c r="A2373" t="s">
        <v>0</v>
      </c>
      <c r="B2373" s="1">
        <v>2373</v>
      </c>
      <c r="C2373" s="1" t="str">
        <f t="shared" si="186"/>
        <v>firstsoju02373</v>
      </c>
      <c r="D2373" t="str">
        <f t="shared" ca="1" si="187"/>
        <v>ow</v>
      </c>
      <c r="E2373">
        <f t="shared" ca="1" si="185"/>
        <v>192</v>
      </c>
      <c r="F2373" t="str">
        <f t="shared" ca="1" si="188"/>
        <v>ow192</v>
      </c>
      <c r="G2373">
        <f t="shared" ca="1" si="189"/>
        <v>35464</v>
      </c>
    </row>
    <row r="2374" spans="1:7" x14ac:dyDescent="0.3">
      <c r="A2374" t="s">
        <v>0</v>
      </c>
      <c r="B2374" s="1">
        <v>2374</v>
      </c>
      <c r="C2374" s="1" t="str">
        <f t="shared" si="186"/>
        <v>firstsoju02374</v>
      </c>
      <c r="D2374" t="str">
        <f t="shared" ca="1" si="187"/>
        <v>nb</v>
      </c>
      <c r="E2374">
        <f t="shared" ca="1" si="185"/>
        <v>406</v>
      </c>
      <c r="F2374" t="str">
        <f t="shared" ca="1" si="188"/>
        <v>nb406</v>
      </c>
      <c r="G2374">
        <f t="shared" ca="1" si="189"/>
        <v>69125</v>
      </c>
    </row>
    <row r="2375" spans="1:7" x14ac:dyDescent="0.3">
      <c r="A2375" t="s">
        <v>0</v>
      </c>
      <c r="B2375" s="1">
        <v>2375</v>
      </c>
      <c r="C2375" s="1" t="str">
        <f t="shared" si="186"/>
        <v>firstsoju02375</v>
      </c>
      <c r="D2375" t="str">
        <f t="shared" ca="1" si="187"/>
        <v>qr</v>
      </c>
      <c r="E2375">
        <f t="shared" ca="1" si="185"/>
        <v>177</v>
      </c>
      <c r="F2375" t="str">
        <f t="shared" ca="1" si="188"/>
        <v>qr177</v>
      </c>
      <c r="G2375">
        <f t="shared" ca="1" si="189"/>
        <v>55768</v>
      </c>
    </row>
    <row r="2376" spans="1:7" x14ac:dyDescent="0.3">
      <c r="A2376" t="s">
        <v>0</v>
      </c>
      <c r="B2376" s="1">
        <v>2376</v>
      </c>
      <c r="C2376" s="1" t="str">
        <f t="shared" si="186"/>
        <v>firstsoju02376</v>
      </c>
      <c r="D2376" t="str">
        <f t="shared" ca="1" si="187"/>
        <v>be</v>
      </c>
      <c r="E2376">
        <f t="shared" ca="1" si="185"/>
        <v>998</v>
      </c>
      <c r="F2376" t="str">
        <f t="shared" ca="1" si="188"/>
        <v>be998</v>
      </c>
      <c r="G2376">
        <f t="shared" ca="1" si="189"/>
        <v>22614</v>
      </c>
    </row>
    <row r="2377" spans="1:7" x14ac:dyDescent="0.3">
      <c r="A2377" t="s">
        <v>0</v>
      </c>
      <c r="B2377" s="1">
        <v>2377</v>
      </c>
      <c r="C2377" s="1" t="str">
        <f t="shared" si="186"/>
        <v>firstsoju02377</v>
      </c>
      <c r="D2377" t="str">
        <f t="shared" ca="1" si="187"/>
        <v>ab</v>
      </c>
      <c r="E2377">
        <f t="shared" ca="1" si="185"/>
        <v>931</v>
      </c>
      <c r="F2377" t="str">
        <f t="shared" ca="1" si="188"/>
        <v>ab931</v>
      </c>
      <c r="G2377">
        <f t="shared" ca="1" si="189"/>
        <v>94577</v>
      </c>
    </row>
    <row r="2378" spans="1:7" x14ac:dyDescent="0.3">
      <c r="A2378" t="s">
        <v>0</v>
      </c>
      <c r="B2378" s="1">
        <v>2378</v>
      </c>
      <c r="C2378" s="1" t="str">
        <f t="shared" si="186"/>
        <v>firstsoju02378</v>
      </c>
      <c r="D2378" t="str">
        <f t="shared" ca="1" si="187"/>
        <v>bn</v>
      </c>
      <c r="E2378">
        <f t="shared" ca="1" si="185"/>
        <v>848</v>
      </c>
      <c r="F2378" t="str">
        <f t="shared" ca="1" si="188"/>
        <v>bn848</v>
      </c>
      <c r="G2378">
        <f t="shared" ca="1" si="189"/>
        <v>99005</v>
      </c>
    </row>
    <row r="2379" spans="1:7" x14ac:dyDescent="0.3">
      <c r="A2379" t="s">
        <v>0</v>
      </c>
      <c r="B2379" s="1">
        <v>2379</v>
      </c>
      <c r="C2379" s="1" t="str">
        <f t="shared" si="186"/>
        <v>firstsoju02379</v>
      </c>
      <c r="D2379" t="str">
        <f t="shared" ca="1" si="187"/>
        <v>jg</v>
      </c>
      <c r="E2379">
        <f t="shared" ca="1" si="185"/>
        <v>219</v>
      </c>
      <c r="F2379" t="str">
        <f t="shared" ca="1" si="188"/>
        <v>jg219</v>
      </c>
      <c r="G2379">
        <f t="shared" ca="1" si="189"/>
        <v>88299</v>
      </c>
    </row>
    <row r="2380" spans="1:7" x14ac:dyDescent="0.3">
      <c r="A2380" t="s">
        <v>0</v>
      </c>
      <c r="B2380" s="1">
        <v>2380</v>
      </c>
      <c r="C2380" s="1" t="str">
        <f t="shared" si="186"/>
        <v>firstsoju02380</v>
      </c>
      <c r="D2380" t="str">
        <f t="shared" ca="1" si="187"/>
        <v>oz</v>
      </c>
      <c r="E2380">
        <f t="shared" ca="1" si="185"/>
        <v>690</v>
      </c>
      <c r="F2380" t="str">
        <f t="shared" ca="1" si="188"/>
        <v>oz690</v>
      </c>
      <c r="G2380">
        <f t="shared" ca="1" si="189"/>
        <v>97536</v>
      </c>
    </row>
    <row r="2381" spans="1:7" x14ac:dyDescent="0.3">
      <c r="A2381" t="s">
        <v>0</v>
      </c>
      <c r="B2381" s="1">
        <v>2381</v>
      </c>
      <c r="C2381" s="1" t="str">
        <f t="shared" si="186"/>
        <v>firstsoju02381</v>
      </c>
      <c r="D2381" t="str">
        <f t="shared" ca="1" si="187"/>
        <v>wi</v>
      </c>
      <c r="E2381">
        <f t="shared" ca="1" si="185"/>
        <v>536</v>
      </c>
      <c r="F2381" t="str">
        <f t="shared" ca="1" si="188"/>
        <v>wi536</v>
      </c>
      <c r="G2381">
        <f t="shared" ca="1" si="189"/>
        <v>15116</v>
      </c>
    </row>
    <row r="2382" spans="1:7" x14ac:dyDescent="0.3">
      <c r="A2382" t="s">
        <v>0</v>
      </c>
      <c r="B2382" s="1">
        <v>2382</v>
      </c>
      <c r="C2382" s="1" t="str">
        <f t="shared" si="186"/>
        <v>firstsoju02382</v>
      </c>
      <c r="D2382" t="str">
        <f t="shared" ca="1" si="187"/>
        <v>eh</v>
      </c>
      <c r="E2382">
        <f t="shared" ca="1" si="185"/>
        <v>448</v>
      </c>
      <c r="F2382" t="str">
        <f t="shared" ca="1" si="188"/>
        <v>eh448</v>
      </c>
      <c r="G2382">
        <f t="shared" ca="1" si="189"/>
        <v>68519</v>
      </c>
    </row>
    <row r="2383" spans="1:7" x14ac:dyDescent="0.3">
      <c r="A2383" t="s">
        <v>0</v>
      </c>
      <c r="B2383" s="1">
        <v>2383</v>
      </c>
      <c r="C2383" s="1" t="str">
        <f t="shared" si="186"/>
        <v>firstsoju02383</v>
      </c>
      <c r="D2383" t="str">
        <f t="shared" ca="1" si="187"/>
        <v>ej</v>
      </c>
      <c r="E2383">
        <f t="shared" ca="1" si="185"/>
        <v>964</v>
      </c>
      <c r="F2383" t="str">
        <f t="shared" ca="1" si="188"/>
        <v>ej964</v>
      </c>
      <c r="G2383">
        <f t="shared" ca="1" si="189"/>
        <v>82529</v>
      </c>
    </row>
    <row r="2384" spans="1:7" x14ac:dyDescent="0.3">
      <c r="A2384" t="s">
        <v>0</v>
      </c>
      <c r="B2384" s="1">
        <v>2384</v>
      </c>
      <c r="C2384" s="1" t="str">
        <f t="shared" si="186"/>
        <v>firstsoju02384</v>
      </c>
      <c r="D2384" t="str">
        <f t="shared" ca="1" si="187"/>
        <v>ky</v>
      </c>
      <c r="E2384">
        <f t="shared" ca="1" si="185"/>
        <v>552</v>
      </c>
      <c r="F2384" t="str">
        <f t="shared" ca="1" si="188"/>
        <v>ky552</v>
      </c>
      <c r="G2384">
        <f t="shared" ca="1" si="189"/>
        <v>76767</v>
      </c>
    </row>
    <row r="2385" spans="1:7" x14ac:dyDescent="0.3">
      <c r="A2385" t="s">
        <v>0</v>
      </c>
      <c r="B2385" s="1">
        <v>2385</v>
      </c>
      <c r="C2385" s="1" t="str">
        <f t="shared" si="186"/>
        <v>firstsoju02385</v>
      </c>
      <c r="D2385" t="str">
        <f t="shared" ca="1" si="187"/>
        <v>as</v>
      </c>
      <c r="E2385">
        <f t="shared" ca="1" si="185"/>
        <v>520</v>
      </c>
      <c r="F2385" t="str">
        <f t="shared" ca="1" si="188"/>
        <v>as520</v>
      </c>
      <c r="G2385">
        <f t="shared" ca="1" si="189"/>
        <v>30742</v>
      </c>
    </row>
    <row r="2386" spans="1:7" x14ac:dyDescent="0.3">
      <c r="A2386" t="s">
        <v>0</v>
      </c>
      <c r="B2386" s="1">
        <v>2386</v>
      </c>
      <c r="C2386" s="1" t="str">
        <f t="shared" si="186"/>
        <v>firstsoju02386</v>
      </c>
      <c r="D2386" t="str">
        <f t="shared" ca="1" si="187"/>
        <v>uc</v>
      </c>
      <c r="E2386">
        <f t="shared" ref="E2386:E2449" ca="1" si="190">RANDBETWEEN(100,999)</f>
        <v>702</v>
      </c>
      <c r="F2386" t="str">
        <f t="shared" ca="1" si="188"/>
        <v>uc702</v>
      </c>
      <c r="G2386">
        <f t="shared" ca="1" si="189"/>
        <v>85737</v>
      </c>
    </row>
    <row r="2387" spans="1:7" x14ac:dyDescent="0.3">
      <c r="A2387" t="s">
        <v>0</v>
      </c>
      <c r="B2387" s="1">
        <v>2387</v>
      </c>
      <c r="C2387" s="1" t="str">
        <f t="shared" si="186"/>
        <v>firstsoju02387</v>
      </c>
      <c r="D2387" t="str">
        <f t="shared" ca="1" si="187"/>
        <v>ia</v>
      </c>
      <c r="E2387">
        <f t="shared" ca="1" si="190"/>
        <v>464</v>
      </c>
      <c r="F2387" t="str">
        <f t="shared" ca="1" si="188"/>
        <v>ia464</v>
      </c>
      <c r="G2387">
        <f t="shared" ca="1" si="189"/>
        <v>47270</v>
      </c>
    </row>
    <row r="2388" spans="1:7" x14ac:dyDescent="0.3">
      <c r="A2388" t="s">
        <v>0</v>
      </c>
      <c r="B2388" s="1">
        <v>2388</v>
      </c>
      <c r="C2388" s="1" t="str">
        <f t="shared" si="186"/>
        <v>firstsoju02388</v>
      </c>
      <c r="D2388" t="str">
        <f t="shared" ca="1" si="187"/>
        <v>qo</v>
      </c>
      <c r="E2388">
        <f t="shared" ca="1" si="190"/>
        <v>293</v>
      </c>
      <c r="F2388" t="str">
        <f t="shared" ca="1" si="188"/>
        <v>qo293</v>
      </c>
      <c r="G2388">
        <f t="shared" ca="1" si="189"/>
        <v>10565</v>
      </c>
    </row>
    <row r="2389" spans="1:7" x14ac:dyDescent="0.3">
      <c r="A2389" t="s">
        <v>0</v>
      </c>
      <c r="B2389" s="1">
        <v>2389</v>
      </c>
      <c r="C2389" s="1" t="str">
        <f t="shared" si="186"/>
        <v>firstsoju02389</v>
      </c>
      <c r="D2389" t="str">
        <f t="shared" ca="1" si="187"/>
        <v>az</v>
      </c>
      <c r="E2389">
        <f t="shared" ca="1" si="190"/>
        <v>584</v>
      </c>
      <c r="F2389" t="str">
        <f t="shared" ca="1" si="188"/>
        <v>az584</v>
      </c>
      <c r="G2389">
        <f t="shared" ca="1" si="189"/>
        <v>62866</v>
      </c>
    </row>
    <row r="2390" spans="1:7" x14ac:dyDescent="0.3">
      <c r="A2390" t="s">
        <v>0</v>
      </c>
      <c r="B2390" s="1">
        <v>2390</v>
      </c>
      <c r="C2390" s="1" t="str">
        <f t="shared" si="186"/>
        <v>firstsoju02390</v>
      </c>
      <c r="D2390" t="str">
        <f t="shared" ca="1" si="187"/>
        <v>kx</v>
      </c>
      <c r="E2390">
        <f t="shared" ca="1" si="190"/>
        <v>741</v>
      </c>
      <c r="F2390" t="str">
        <f t="shared" ca="1" si="188"/>
        <v>kx741</v>
      </c>
      <c r="G2390">
        <f t="shared" ca="1" si="189"/>
        <v>13261</v>
      </c>
    </row>
    <row r="2391" spans="1:7" x14ac:dyDescent="0.3">
      <c r="A2391" t="s">
        <v>0</v>
      </c>
      <c r="B2391" s="1">
        <v>2391</v>
      </c>
      <c r="C2391" s="1" t="str">
        <f t="shared" si="186"/>
        <v>firstsoju02391</v>
      </c>
      <c r="D2391" t="str">
        <f t="shared" ca="1" si="187"/>
        <v>vf</v>
      </c>
      <c r="E2391">
        <f t="shared" ca="1" si="190"/>
        <v>327</v>
      </c>
      <c r="F2391" t="str">
        <f t="shared" ca="1" si="188"/>
        <v>vf327</v>
      </c>
      <c r="G2391">
        <f t="shared" ca="1" si="189"/>
        <v>95429</v>
      </c>
    </row>
    <row r="2392" spans="1:7" x14ac:dyDescent="0.3">
      <c r="A2392" t="s">
        <v>0</v>
      </c>
      <c r="B2392" s="1">
        <v>2392</v>
      </c>
      <c r="C2392" s="1" t="str">
        <f t="shared" si="186"/>
        <v>firstsoju02392</v>
      </c>
      <c r="D2392" t="str">
        <f t="shared" ca="1" si="187"/>
        <v>sh</v>
      </c>
      <c r="E2392">
        <f t="shared" ca="1" si="190"/>
        <v>331</v>
      </c>
      <c r="F2392" t="str">
        <f t="shared" ca="1" si="188"/>
        <v>sh331</v>
      </c>
      <c r="G2392">
        <f t="shared" ca="1" si="189"/>
        <v>98363</v>
      </c>
    </row>
    <row r="2393" spans="1:7" x14ac:dyDescent="0.3">
      <c r="A2393" t="s">
        <v>0</v>
      </c>
      <c r="B2393" s="1">
        <v>2393</v>
      </c>
      <c r="C2393" s="1" t="str">
        <f t="shared" si="186"/>
        <v>firstsoju02393</v>
      </c>
      <c r="D2393" t="str">
        <f t="shared" ca="1" si="187"/>
        <v>ew</v>
      </c>
      <c r="E2393">
        <f t="shared" ca="1" si="190"/>
        <v>465</v>
      </c>
      <c r="F2393" t="str">
        <f t="shared" ca="1" si="188"/>
        <v>ew465</v>
      </c>
      <c r="G2393">
        <f t="shared" ca="1" si="189"/>
        <v>99079</v>
      </c>
    </row>
    <row r="2394" spans="1:7" x14ac:dyDescent="0.3">
      <c r="A2394" t="s">
        <v>0</v>
      </c>
      <c r="B2394" s="1">
        <v>2394</v>
      </c>
      <c r="C2394" s="1" t="str">
        <f t="shared" si="186"/>
        <v>firstsoju02394</v>
      </c>
      <c r="D2394" t="str">
        <f t="shared" ca="1" si="187"/>
        <v>vd</v>
      </c>
      <c r="E2394">
        <f t="shared" ca="1" si="190"/>
        <v>163</v>
      </c>
      <c r="F2394" t="str">
        <f t="shared" ca="1" si="188"/>
        <v>vd163</v>
      </c>
      <c r="G2394">
        <f t="shared" ca="1" si="189"/>
        <v>28498</v>
      </c>
    </row>
    <row r="2395" spans="1:7" x14ac:dyDescent="0.3">
      <c r="A2395" t="s">
        <v>0</v>
      </c>
      <c r="B2395" s="1">
        <v>2395</v>
      </c>
      <c r="C2395" s="1" t="str">
        <f t="shared" si="186"/>
        <v>firstsoju02395</v>
      </c>
      <c r="D2395" t="str">
        <f t="shared" ca="1" si="187"/>
        <v>pc</v>
      </c>
      <c r="E2395">
        <f t="shared" ca="1" si="190"/>
        <v>897</v>
      </c>
      <c r="F2395" t="str">
        <f t="shared" ca="1" si="188"/>
        <v>pc897</v>
      </c>
      <c r="G2395">
        <f t="shared" ca="1" si="189"/>
        <v>54360</v>
      </c>
    </row>
    <row r="2396" spans="1:7" x14ac:dyDescent="0.3">
      <c r="A2396" t="s">
        <v>0</v>
      </c>
      <c r="B2396" s="1">
        <v>2396</v>
      </c>
      <c r="C2396" s="1" t="str">
        <f t="shared" si="186"/>
        <v>firstsoju02396</v>
      </c>
      <c r="D2396" t="str">
        <f t="shared" ca="1" si="187"/>
        <v>fz</v>
      </c>
      <c r="E2396">
        <f t="shared" ca="1" si="190"/>
        <v>897</v>
      </c>
      <c r="F2396" t="str">
        <f t="shared" ca="1" si="188"/>
        <v>fz897</v>
      </c>
      <c r="G2396">
        <f t="shared" ca="1" si="189"/>
        <v>96762</v>
      </c>
    </row>
    <row r="2397" spans="1:7" x14ac:dyDescent="0.3">
      <c r="A2397" t="s">
        <v>0</v>
      </c>
      <c r="B2397" s="1">
        <v>2397</v>
      </c>
      <c r="C2397" s="1" t="str">
        <f t="shared" si="186"/>
        <v>firstsoju02397</v>
      </c>
      <c r="D2397" t="str">
        <f t="shared" ca="1" si="187"/>
        <v>wt</v>
      </c>
      <c r="E2397">
        <f t="shared" ca="1" si="190"/>
        <v>284</v>
      </c>
      <c r="F2397" t="str">
        <f t="shared" ca="1" si="188"/>
        <v>wt284</v>
      </c>
      <c r="G2397">
        <f t="shared" ca="1" si="189"/>
        <v>21465</v>
      </c>
    </row>
    <row r="2398" spans="1:7" x14ac:dyDescent="0.3">
      <c r="A2398" t="s">
        <v>0</v>
      </c>
      <c r="B2398" s="1">
        <v>2398</v>
      </c>
      <c r="C2398" s="1" t="str">
        <f t="shared" si="186"/>
        <v>firstsoju02398</v>
      </c>
      <c r="D2398" t="str">
        <f t="shared" ca="1" si="187"/>
        <v>oe</v>
      </c>
      <c r="E2398">
        <f t="shared" ca="1" si="190"/>
        <v>706</v>
      </c>
      <c r="F2398" t="str">
        <f t="shared" ca="1" si="188"/>
        <v>oe706</v>
      </c>
      <c r="G2398">
        <f t="shared" ca="1" si="189"/>
        <v>70528</v>
      </c>
    </row>
    <row r="2399" spans="1:7" x14ac:dyDescent="0.3">
      <c r="A2399" t="s">
        <v>0</v>
      </c>
      <c r="B2399" s="1">
        <v>2399</v>
      </c>
      <c r="C2399" s="1" t="str">
        <f t="shared" si="186"/>
        <v>firstsoju02399</v>
      </c>
      <c r="D2399" t="str">
        <f t="shared" ca="1" si="187"/>
        <v>uc</v>
      </c>
      <c r="E2399">
        <f t="shared" ca="1" si="190"/>
        <v>794</v>
      </c>
      <c r="F2399" t="str">
        <f t="shared" ca="1" si="188"/>
        <v>uc794</v>
      </c>
      <c r="G2399">
        <f t="shared" ca="1" si="189"/>
        <v>80517</v>
      </c>
    </row>
    <row r="2400" spans="1:7" x14ac:dyDescent="0.3">
      <c r="A2400" t="s">
        <v>0</v>
      </c>
      <c r="B2400" s="1">
        <v>2400</v>
      </c>
      <c r="C2400" s="1" t="str">
        <f t="shared" si="186"/>
        <v>firstsoju02400</v>
      </c>
      <c r="D2400" t="str">
        <f t="shared" ca="1" si="187"/>
        <v>gv</v>
      </c>
      <c r="E2400">
        <f t="shared" ca="1" si="190"/>
        <v>284</v>
      </c>
      <c r="F2400" t="str">
        <f t="shared" ca="1" si="188"/>
        <v>gv284</v>
      </c>
      <c r="G2400">
        <f t="shared" ca="1" si="189"/>
        <v>50678</v>
      </c>
    </row>
    <row r="2401" spans="1:7" x14ac:dyDescent="0.3">
      <c r="A2401" t="s">
        <v>0</v>
      </c>
      <c r="B2401" s="1">
        <v>2401</v>
      </c>
      <c r="C2401" s="1" t="str">
        <f t="shared" si="186"/>
        <v>firstsoju02401</v>
      </c>
      <c r="D2401" t="str">
        <f t="shared" ca="1" si="187"/>
        <v>qh</v>
      </c>
      <c r="E2401">
        <f t="shared" ca="1" si="190"/>
        <v>135</v>
      </c>
      <c r="F2401" t="str">
        <f t="shared" ca="1" si="188"/>
        <v>qh135</v>
      </c>
      <c r="G2401">
        <f t="shared" ca="1" si="189"/>
        <v>34293</v>
      </c>
    </row>
    <row r="2402" spans="1:7" x14ac:dyDescent="0.3">
      <c r="A2402" t="s">
        <v>0</v>
      </c>
      <c r="B2402" s="1">
        <v>2402</v>
      </c>
      <c r="C2402" s="1" t="str">
        <f t="shared" si="186"/>
        <v>firstsoju02402</v>
      </c>
      <c r="D2402" t="str">
        <f t="shared" ca="1" si="187"/>
        <v>zl</v>
      </c>
      <c r="E2402">
        <f t="shared" ca="1" si="190"/>
        <v>304</v>
      </c>
      <c r="F2402" t="str">
        <f t="shared" ca="1" si="188"/>
        <v>zl304</v>
      </c>
      <c r="G2402">
        <f t="shared" ca="1" si="189"/>
        <v>89657</v>
      </c>
    </row>
    <row r="2403" spans="1:7" x14ac:dyDescent="0.3">
      <c r="A2403" t="s">
        <v>0</v>
      </c>
      <c r="B2403" s="1">
        <v>2403</v>
      </c>
      <c r="C2403" s="1" t="str">
        <f t="shared" si="186"/>
        <v>firstsoju02403</v>
      </c>
      <c r="D2403" t="str">
        <f t="shared" ca="1" si="187"/>
        <v>oi</v>
      </c>
      <c r="E2403">
        <f t="shared" ca="1" si="190"/>
        <v>715</v>
      </c>
      <c r="F2403" t="str">
        <f t="shared" ca="1" si="188"/>
        <v>oi715</v>
      </c>
      <c r="G2403">
        <f t="shared" ca="1" si="189"/>
        <v>59407</v>
      </c>
    </row>
    <row r="2404" spans="1:7" x14ac:dyDescent="0.3">
      <c r="A2404" t="s">
        <v>0</v>
      </c>
      <c r="B2404" s="1">
        <v>2404</v>
      </c>
      <c r="C2404" s="1" t="str">
        <f t="shared" si="186"/>
        <v>firstsoju02404</v>
      </c>
      <c r="D2404" t="str">
        <f t="shared" ca="1" si="187"/>
        <v>np</v>
      </c>
      <c r="E2404">
        <f t="shared" ca="1" si="190"/>
        <v>488</v>
      </c>
      <c r="F2404" t="str">
        <f t="shared" ca="1" si="188"/>
        <v>np488</v>
      </c>
      <c r="G2404">
        <f t="shared" ca="1" si="189"/>
        <v>47913</v>
      </c>
    </row>
    <row r="2405" spans="1:7" x14ac:dyDescent="0.3">
      <c r="A2405" t="s">
        <v>0</v>
      </c>
      <c r="B2405" s="1">
        <v>2405</v>
      </c>
      <c r="C2405" s="1" t="str">
        <f t="shared" si="186"/>
        <v>firstsoju02405</v>
      </c>
      <c r="D2405" t="str">
        <f t="shared" ca="1" si="187"/>
        <v>pi</v>
      </c>
      <c r="E2405">
        <f t="shared" ca="1" si="190"/>
        <v>326</v>
      </c>
      <c r="F2405" t="str">
        <f t="shared" ca="1" si="188"/>
        <v>pi326</v>
      </c>
      <c r="G2405">
        <f t="shared" ca="1" si="189"/>
        <v>41002</v>
      </c>
    </row>
    <row r="2406" spans="1:7" x14ac:dyDescent="0.3">
      <c r="A2406" t="s">
        <v>0</v>
      </c>
      <c r="B2406" s="1">
        <v>2406</v>
      </c>
      <c r="C2406" s="1" t="str">
        <f t="shared" si="186"/>
        <v>firstsoju02406</v>
      </c>
      <c r="D2406" t="str">
        <f t="shared" ca="1" si="187"/>
        <v>lr</v>
      </c>
      <c r="E2406">
        <f t="shared" ca="1" si="190"/>
        <v>103</v>
      </c>
      <c r="F2406" t="str">
        <f t="shared" ca="1" si="188"/>
        <v>lr103</v>
      </c>
      <c r="G2406">
        <f t="shared" ca="1" si="189"/>
        <v>61706</v>
      </c>
    </row>
    <row r="2407" spans="1:7" x14ac:dyDescent="0.3">
      <c r="A2407" t="s">
        <v>0</v>
      </c>
      <c r="B2407" s="1">
        <v>2407</v>
      </c>
      <c r="C2407" s="1" t="str">
        <f t="shared" si="186"/>
        <v>firstsoju02407</v>
      </c>
      <c r="D2407" t="str">
        <f t="shared" ca="1" si="187"/>
        <v>by</v>
      </c>
      <c r="E2407">
        <f t="shared" ca="1" si="190"/>
        <v>844</v>
      </c>
      <c r="F2407" t="str">
        <f t="shared" ca="1" si="188"/>
        <v>by844</v>
      </c>
      <c r="G2407">
        <f t="shared" ca="1" si="189"/>
        <v>59332</v>
      </c>
    </row>
    <row r="2408" spans="1:7" x14ac:dyDescent="0.3">
      <c r="A2408" t="s">
        <v>0</v>
      </c>
      <c r="B2408" s="1">
        <v>2408</v>
      </c>
      <c r="C2408" s="1" t="str">
        <f t="shared" si="186"/>
        <v>firstsoju02408</v>
      </c>
      <c r="D2408" t="str">
        <f t="shared" ca="1" si="187"/>
        <v>pc</v>
      </c>
      <c r="E2408">
        <f t="shared" ca="1" si="190"/>
        <v>141</v>
      </c>
      <c r="F2408" t="str">
        <f t="shared" ca="1" si="188"/>
        <v>pc141</v>
      </c>
      <c r="G2408">
        <f t="shared" ca="1" si="189"/>
        <v>92522</v>
      </c>
    </row>
    <row r="2409" spans="1:7" x14ac:dyDescent="0.3">
      <c r="A2409" t="s">
        <v>0</v>
      </c>
      <c r="B2409" s="1">
        <v>2409</v>
      </c>
      <c r="C2409" s="1" t="str">
        <f t="shared" si="186"/>
        <v>firstsoju02409</v>
      </c>
      <c r="D2409" t="str">
        <f t="shared" ca="1" si="187"/>
        <v>xd</v>
      </c>
      <c r="E2409">
        <f t="shared" ca="1" si="190"/>
        <v>128</v>
      </c>
      <c r="F2409" t="str">
        <f t="shared" ca="1" si="188"/>
        <v>xd128</v>
      </c>
      <c r="G2409">
        <f t="shared" ca="1" si="189"/>
        <v>95349</v>
      </c>
    </row>
    <row r="2410" spans="1:7" x14ac:dyDescent="0.3">
      <c r="A2410" t="s">
        <v>0</v>
      </c>
      <c r="B2410" s="1">
        <v>2410</v>
      </c>
      <c r="C2410" s="1" t="str">
        <f t="shared" si="186"/>
        <v>firstsoju02410</v>
      </c>
      <c r="D2410" t="str">
        <f t="shared" ca="1" si="187"/>
        <v>bf</v>
      </c>
      <c r="E2410">
        <f t="shared" ca="1" si="190"/>
        <v>639</v>
      </c>
      <c r="F2410" t="str">
        <f t="shared" ca="1" si="188"/>
        <v>bf639</v>
      </c>
      <c r="G2410">
        <f t="shared" ca="1" si="189"/>
        <v>39074</v>
      </c>
    </row>
    <row r="2411" spans="1:7" x14ac:dyDescent="0.3">
      <c r="A2411" t="s">
        <v>0</v>
      </c>
      <c r="B2411" s="1">
        <v>2411</v>
      </c>
      <c r="C2411" s="1" t="str">
        <f t="shared" si="186"/>
        <v>firstsoju02411</v>
      </c>
      <c r="D2411" t="str">
        <f t="shared" ca="1" si="187"/>
        <v>xh</v>
      </c>
      <c r="E2411">
        <f t="shared" ca="1" si="190"/>
        <v>391</v>
      </c>
      <c r="F2411" t="str">
        <f t="shared" ca="1" si="188"/>
        <v>xh391</v>
      </c>
      <c r="G2411">
        <f t="shared" ca="1" si="189"/>
        <v>96579</v>
      </c>
    </row>
    <row r="2412" spans="1:7" x14ac:dyDescent="0.3">
      <c r="A2412" t="s">
        <v>0</v>
      </c>
      <c r="B2412" s="1">
        <v>2412</v>
      </c>
      <c r="C2412" s="1" t="str">
        <f t="shared" si="186"/>
        <v>firstsoju02412</v>
      </c>
      <c r="D2412" t="str">
        <f t="shared" ca="1" si="187"/>
        <v>ap</v>
      </c>
      <c r="E2412">
        <f t="shared" ca="1" si="190"/>
        <v>260</v>
      </c>
      <c r="F2412" t="str">
        <f t="shared" ca="1" si="188"/>
        <v>ap260</v>
      </c>
      <c r="G2412">
        <f t="shared" ca="1" si="189"/>
        <v>47676</v>
      </c>
    </row>
    <row r="2413" spans="1:7" x14ac:dyDescent="0.3">
      <c r="A2413" t="s">
        <v>0</v>
      </c>
      <c r="B2413" s="1">
        <v>2413</v>
      </c>
      <c r="C2413" s="1" t="str">
        <f t="shared" si="186"/>
        <v>firstsoju02413</v>
      </c>
      <c r="D2413" t="str">
        <f t="shared" ca="1" si="187"/>
        <v>nm</v>
      </c>
      <c r="E2413">
        <f t="shared" ca="1" si="190"/>
        <v>910</v>
      </c>
      <c r="F2413" t="str">
        <f t="shared" ca="1" si="188"/>
        <v>nm910</v>
      </c>
      <c r="G2413">
        <f t="shared" ca="1" si="189"/>
        <v>86063</v>
      </c>
    </row>
    <row r="2414" spans="1:7" x14ac:dyDescent="0.3">
      <c r="A2414" t="s">
        <v>0</v>
      </c>
      <c r="B2414" s="1">
        <v>2414</v>
      </c>
      <c r="C2414" s="1" t="str">
        <f t="shared" si="186"/>
        <v>firstsoju02414</v>
      </c>
      <c r="D2414" t="str">
        <f t="shared" ca="1" si="187"/>
        <v>lq</v>
      </c>
      <c r="E2414">
        <f t="shared" ca="1" si="190"/>
        <v>896</v>
      </c>
      <c r="F2414" t="str">
        <f t="shared" ca="1" si="188"/>
        <v>lq896</v>
      </c>
      <c r="G2414">
        <f t="shared" ca="1" si="189"/>
        <v>93938</v>
      </c>
    </row>
    <row r="2415" spans="1:7" x14ac:dyDescent="0.3">
      <c r="A2415" t="s">
        <v>0</v>
      </c>
      <c r="B2415" s="1">
        <v>2415</v>
      </c>
      <c r="C2415" s="1" t="str">
        <f t="shared" si="186"/>
        <v>firstsoju02415</v>
      </c>
      <c r="D2415" t="str">
        <f t="shared" ca="1" si="187"/>
        <v>bv</v>
      </c>
      <c r="E2415">
        <f t="shared" ca="1" si="190"/>
        <v>829</v>
      </c>
      <c r="F2415" t="str">
        <f t="shared" ca="1" si="188"/>
        <v>bv829</v>
      </c>
      <c r="G2415">
        <f t="shared" ca="1" si="189"/>
        <v>70078</v>
      </c>
    </row>
    <row r="2416" spans="1:7" x14ac:dyDescent="0.3">
      <c r="A2416" t="s">
        <v>0</v>
      </c>
      <c r="B2416" s="1">
        <v>2416</v>
      </c>
      <c r="C2416" s="1" t="str">
        <f t="shared" si="186"/>
        <v>firstsoju02416</v>
      </c>
      <c r="D2416" t="str">
        <f t="shared" ca="1" si="187"/>
        <v>gr</v>
      </c>
      <c r="E2416">
        <f t="shared" ca="1" si="190"/>
        <v>820</v>
      </c>
      <c r="F2416" t="str">
        <f t="shared" ca="1" si="188"/>
        <v>gr820</v>
      </c>
      <c r="G2416">
        <f t="shared" ca="1" si="189"/>
        <v>46951</v>
      </c>
    </row>
    <row r="2417" spans="1:7" x14ac:dyDescent="0.3">
      <c r="A2417" t="s">
        <v>0</v>
      </c>
      <c r="B2417" s="1">
        <v>2417</v>
      </c>
      <c r="C2417" s="1" t="str">
        <f t="shared" si="186"/>
        <v>firstsoju02417</v>
      </c>
      <c r="D2417" t="str">
        <f t="shared" ca="1" si="187"/>
        <v>ys</v>
      </c>
      <c r="E2417">
        <f t="shared" ca="1" si="190"/>
        <v>688</v>
      </c>
      <c r="F2417" t="str">
        <f t="shared" ca="1" si="188"/>
        <v>ys688</v>
      </c>
      <c r="G2417">
        <f t="shared" ca="1" si="189"/>
        <v>25025</v>
      </c>
    </row>
    <row r="2418" spans="1:7" x14ac:dyDescent="0.3">
      <c r="A2418" t="s">
        <v>0</v>
      </c>
      <c r="B2418" s="1">
        <v>2418</v>
      </c>
      <c r="C2418" s="1" t="str">
        <f t="shared" si="186"/>
        <v>firstsoju02418</v>
      </c>
      <c r="D2418" t="str">
        <f t="shared" ca="1" si="187"/>
        <v>cn</v>
      </c>
      <c r="E2418">
        <f t="shared" ca="1" si="190"/>
        <v>157</v>
      </c>
      <c r="F2418" t="str">
        <f t="shared" ca="1" si="188"/>
        <v>cn157</v>
      </c>
      <c r="G2418">
        <f t="shared" ca="1" si="189"/>
        <v>53194</v>
      </c>
    </row>
    <row r="2419" spans="1:7" x14ac:dyDescent="0.3">
      <c r="A2419" t="s">
        <v>0</v>
      </c>
      <c r="B2419" s="1">
        <v>2419</v>
      </c>
      <c r="C2419" s="1" t="str">
        <f t="shared" si="186"/>
        <v>firstsoju02419</v>
      </c>
      <c r="D2419" t="str">
        <f t="shared" ca="1" si="187"/>
        <v>vm</v>
      </c>
      <c r="E2419">
        <f t="shared" ca="1" si="190"/>
        <v>156</v>
      </c>
      <c r="F2419" t="str">
        <f t="shared" ca="1" si="188"/>
        <v>vm156</v>
      </c>
      <c r="G2419">
        <f t="shared" ca="1" si="189"/>
        <v>54469</v>
      </c>
    </row>
    <row r="2420" spans="1:7" x14ac:dyDescent="0.3">
      <c r="A2420" t="s">
        <v>0</v>
      </c>
      <c r="B2420" s="1">
        <v>2420</v>
      </c>
      <c r="C2420" s="1" t="str">
        <f t="shared" si="186"/>
        <v>firstsoju02420</v>
      </c>
      <c r="D2420" t="str">
        <f t="shared" ca="1" si="187"/>
        <v>vm</v>
      </c>
      <c r="E2420">
        <f t="shared" ca="1" si="190"/>
        <v>147</v>
      </c>
      <c r="F2420" t="str">
        <f t="shared" ca="1" si="188"/>
        <v>vm147</v>
      </c>
      <c r="G2420">
        <f t="shared" ca="1" si="189"/>
        <v>14732</v>
      </c>
    </row>
    <row r="2421" spans="1:7" x14ac:dyDescent="0.3">
      <c r="A2421" t="s">
        <v>0</v>
      </c>
      <c r="B2421" s="1">
        <v>2421</v>
      </c>
      <c r="C2421" s="1" t="str">
        <f t="shared" si="186"/>
        <v>firstsoju02421</v>
      </c>
      <c r="D2421" t="str">
        <f t="shared" ca="1" si="187"/>
        <v>ai</v>
      </c>
      <c r="E2421">
        <f t="shared" ca="1" si="190"/>
        <v>372</v>
      </c>
      <c r="F2421" t="str">
        <f t="shared" ca="1" si="188"/>
        <v>ai372</v>
      </c>
      <c r="G2421">
        <f t="shared" ca="1" si="189"/>
        <v>43443</v>
      </c>
    </row>
    <row r="2422" spans="1:7" x14ac:dyDescent="0.3">
      <c r="A2422" t="s">
        <v>0</v>
      </c>
      <c r="B2422" s="1">
        <v>2422</v>
      </c>
      <c r="C2422" s="1" t="str">
        <f t="shared" si="186"/>
        <v>firstsoju02422</v>
      </c>
      <c r="D2422" t="str">
        <f t="shared" ca="1" si="187"/>
        <v>wa</v>
      </c>
      <c r="E2422">
        <f t="shared" ca="1" si="190"/>
        <v>267</v>
      </c>
      <c r="F2422" t="str">
        <f t="shared" ca="1" si="188"/>
        <v>wa267</v>
      </c>
      <c r="G2422">
        <f t="shared" ca="1" si="189"/>
        <v>83475</v>
      </c>
    </row>
    <row r="2423" spans="1:7" x14ac:dyDescent="0.3">
      <c r="A2423" t="s">
        <v>0</v>
      </c>
      <c r="B2423" s="1">
        <v>2423</v>
      </c>
      <c r="C2423" s="1" t="str">
        <f t="shared" si="186"/>
        <v>firstsoju02423</v>
      </c>
      <c r="D2423" t="str">
        <f t="shared" ca="1" si="187"/>
        <v>hg</v>
      </c>
      <c r="E2423">
        <f t="shared" ca="1" si="190"/>
        <v>667</v>
      </c>
      <c r="F2423" t="str">
        <f t="shared" ca="1" si="188"/>
        <v>hg667</v>
      </c>
      <c r="G2423">
        <f t="shared" ca="1" si="189"/>
        <v>87096</v>
      </c>
    </row>
    <row r="2424" spans="1:7" x14ac:dyDescent="0.3">
      <c r="A2424" t="s">
        <v>0</v>
      </c>
      <c r="B2424" s="1">
        <v>2424</v>
      </c>
      <c r="C2424" s="1" t="str">
        <f t="shared" si="186"/>
        <v>firstsoju02424</v>
      </c>
      <c r="D2424" t="str">
        <f t="shared" ca="1" si="187"/>
        <v>zp</v>
      </c>
      <c r="E2424">
        <f t="shared" ca="1" si="190"/>
        <v>810</v>
      </c>
      <c r="F2424" t="str">
        <f t="shared" ca="1" si="188"/>
        <v>zp810</v>
      </c>
      <c r="G2424">
        <f t="shared" ca="1" si="189"/>
        <v>82737</v>
      </c>
    </row>
    <row r="2425" spans="1:7" x14ac:dyDescent="0.3">
      <c r="A2425" t="s">
        <v>0</v>
      </c>
      <c r="B2425" s="1">
        <v>2425</v>
      </c>
      <c r="C2425" s="1" t="str">
        <f t="shared" si="186"/>
        <v>firstsoju02425</v>
      </c>
      <c r="D2425" t="str">
        <f t="shared" ca="1" si="187"/>
        <v>wr</v>
      </c>
      <c r="E2425">
        <f t="shared" ca="1" si="190"/>
        <v>827</v>
      </c>
      <c r="F2425" t="str">
        <f t="shared" ca="1" si="188"/>
        <v>wr827</v>
      </c>
      <c r="G2425">
        <f t="shared" ca="1" si="189"/>
        <v>57673</v>
      </c>
    </row>
    <row r="2426" spans="1:7" x14ac:dyDescent="0.3">
      <c r="A2426" t="s">
        <v>0</v>
      </c>
      <c r="B2426" s="1">
        <v>2426</v>
      </c>
      <c r="C2426" s="1" t="str">
        <f t="shared" si="186"/>
        <v>firstsoju02426</v>
      </c>
      <c r="D2426" t="str">
        <f t="shared" ca="1" si="187"/>
        <v>ke</v>
      </c>
      <c r="E2426">
        <f t="shared" ca="1" si="190"/>
        <v>784</v>
      </c>
      <c r="F2426" t="str">
        <f t="shared" ca="1" si="188"/>
        <v>ke784</v>
      </c>
      <c r="G2426">
        <f t="shared" ca="1" si="189"/>
        <v>63934</v>
      </c>
    </row>
    <row r="2427" spans="1:7" x14ac:dyDescent="0.3">
      <c r="A2427" t="s">
        <v>0</v>
      </c>
      <c r="B2427" s="1">
        <v>2427</v>
      </c>
      <c r="C2427" s="1" t="str">
        <f t="shared" si="186"/>
        <v>firstsoju02427</v>
      </c>
      <c r="D2427" t="str">
        <f t="shared" ca="1" si="187"/>
        <v>go</v>
      </c>
      <c r="E2427">
        <f t="shared" ca="1" si="190"/>
        <v>593</v>
      </c>
      <c r="F2427" t="str">
        <f t="shared" ca="1" si="188"/>
        <v>go593</v>
      </c>
      <c r="G2427">
        <f t="shared" ca="1" si="189"/>
        <v>14795</v>
      </c>
    </row>
    <row r="2428" spans="1:7" x14ac:dyDescent="0.3">
      <c r="A2428" t="s">
        <v>0</v>
      </c>
      <c r="B2428" s="1">
        <v>2428</v>
      </c>
      <c r="C2428" s="1" t="str">
        <f t="shared" si="186"/>
        <v>firstsoju02428</v>
      </c>
      <c r="D2428" t="str">
        <f t="shared" ca="1" si="187"/>
        <v>um</v>
      </c>
      <c r="E2428">
        <f t="shared" ca="1" si="190"/>
        <v>463</v>
      </c>
      <c r="F2428" t="str">
        <f t="shared" ca="1" si="188"/>
        <v>um463</v>
      </c>
      <c r="G2428">
        <f t="shared" ca="1" si="189"/>
        <v>59859</v>
      </c>
    </row>
    <row r="2429" spans="1:7" x14ac:dyDescent="0.3">
      <c r="A2429" t="s">
        <v>0</v>
      </c>
      <c r="B2429" s="1">
        <v>2429</v>
      </c>
      <c r="C2429" s="1" t="str">
        <f t="shared" si="186"/>
        <v>firstsoju02429</v>
      </c>
      <c r="D2429" t="str">
        <f t="shared" ca="1" si="187"/>
        <v>qh</v>
      </c>
      <c r="E2429">
        <f t="shared" ca="1" si="190"/>
        <v>434</v>
      </c>
      <c r="F2429" t="str">
        <f t="shared" ca="1" si="188"/>
        <v>qh434</v>
      </c>
      <c r="G2429">
        <f t="shared" ca="1" si="189"/>
        <v>50579</v>
      </c>
    </row>
    <row r="2430" spans="1:7" x14ac:dyDescent="0.3">
      <c r="A2430" t="s">
        <v>0</v>
      </c>
      <c r="B2430" s="1">
        <v>2430</v>
      </c>
      <c r="C2430" s="1" t="str">
        <f t="shared" si="186"/>
        <v>firstsoju02430</v>
      </c>
      <c r="D2430" t="str">
        <f t="shared" ca="1" si="187"/>
        <v>lw</v>
      </c>
      <c r="E2430">
        <f t="shared" ca="1" si="190"/>
        <v>707</v>
      </c>
      <c r="F2430" t="str">
        <f t="shared" ca="1" si="188"/>
        <v>lw707</v>
      </c>
      <c r="G2430">
        <f t="shared" ca="1" si="189"/>
        <v>99626</v>
      </c>
    </row>
    <row r="2431" spans="1:7" x14ac:dyDescent="0.3">
      <c r="A2431" t="s">
        <v>0</v>
      </c>
      <c r="B2431" s="1">
        <v>2431</v>
      </c>
      <c r="C2431" s="1" t="str">
        <f t="shared" si="186"/>
        <v>firstsoju02431</v>
      </c>
      <c r="D2431" t="str">
        <f t="shared" ca="1" si="187"/>
        <v>ji</v>
      </c>
      <c r="E2431">
        <f t="shared" ca="1" si="190"/>
        <v>583</v>
      </c>
      <c r="F2431" t="str">
        <f t="shared" ca="1" si="188"/>
        <v>ji583</v>
      </c>
      <c r="G2431">
        <f t="shared" ca="1" si="189"/>
        <v>27616</v>
      </c>
    </row>
    <row r="2432" spans="1:7" x14ac:dyDescent="0.3">
      <c r="A2432" t="s">
        <v>0</v>
      </c>
      <c r="B2432" s="1">
        <v>2432</v>
      </c>
      <c r="C2432" s="1" t="str">
        <f t="shared" si="186"/>
        <v>firstsoju02432</v>
      </c>
      <c r="D2432" t="str">
        <f t="shared" ca="1" si="187"/>
        <v>kx</v>
      </c>
      <c r="E2432">
        <f t="shared" ca="1" si="190"/>
        <v>357</v>
      </c>
      <c r="F2432" t="str">
        <f t="shared" ca="1" si="188"/>
        <v>kx357</v>
      </c>
      <c r="G2432">
        <f t="shared" ca="1" si="189"/>
        <v>76661</v>
      </c>
    </row>
    <row r="2433" spans="1:7" x14ac:dyDescent="0.3">
      <c r="A2433" t="s">
        <v>0</v>
      </c>
      <c r="B2433" s="1">
        <v>2433</v>
      </c>
      <c r="C2433" s="1" t="str">
        <f t="shared" si="186"/>
        <v>firstsoju02433</v>
      </c>
      <c r="D2433" t="str">
        <f t="shared" ca="1" si="187"/>
        <v>jn</v>
      </c>
      <c r="E2433">
        <f t="shared" ca="1" si="190"/>
        <v>145</v>
      </c>
      <c r="F2433" t="str">
        <f t="shared" ca="1" si="188"/>
        <v>jn145</v>
      </c>
      <c r="G2433">
        <f t="shared" ca="1" si="189"/>
        <v>70895</v>
      </c>
    </row>
    <row r="2434" spans="1:7" x14ac:dyDescent="0.3">
      <c r="A2434" t="s">
        <v>0</v>
      </c>
      <c r="B2434" s="1">
        <v>2434</v>
      </c>
      <c r="C2434" s="1" t="str">
        <f t="shared" ref="C2434:C2497" si="191">A2434&amp; TEXT(B2434,"00000")</f>
        <v>firstsoju02434</v>
      </c>
      <c r="D2434" t="str">
        <f t="shared" ref="D2434:D2497" ca="1" si="192">CHAR(RANDBETWEEN(97,122)) &amp; CHAR(RANDBETWEEN(97,122))</f>
        <v>zf</v>
      </c>
      <c r="E2434">
        <f t="shared" ca="1" si="190"/>
        <v>880</v>
      </c>
      <c r="F2434" t="str">
        <f t="shared" ref="F2434:F2497" ca="1" si="193">D2434&amp;E2434</f>
        <v>zf880</v>
      </c>
      <c r="G2434">
        <f t="shared" ref="G2434:G2497" ca="1" si="194">RANDBETWEEN(10000,99999)</f>
        <v>31868</v>
      </c>
    </row>
    <row r="2435" spans="1:7" x14ac:dyDescent="0.3">
      <c r="A2435" t="s">
        <v>0</v>
      </c>
      <c r="B2435" s="1">
        <v>2435</v>
      </c>
      <c r="C2435" s="1" t="str">
        <f t="shared" si="191"/>
        <v>firstsoju02435</v>
      </c>
      <c r="D2435" t="str">
        <f t="shared" ca="1" si="192"/>
        <v>es</v>
      </c>
      <c r="E2435">
        <f t="shared" ca="1" si="190"/>
        <v>334</v>
      </c>
      <c r="F2435" t="str">
        <f t="shared" ca="1" si="193"/>
        <v>es334</v>
      </c>
      <c r="G2435">
        <f t="shared" ca="1" si="194"/>
        <v>59069</v>
      </c>
    </row>
    <row r="2436" spans="1:7" x14ac:dyDescent="0.3">
      <c r="A2436" t="s">
        <v>0</v>
      </c>
      <c r="B2436" s="1">
        <v>2436</v>
      </c>
      <c r="C2436" s="1" t="str">
        <f t="shared" si="191"/>
        <v>firstsoju02436</v>
      </c>
      <c r="D2436" t="str">
        <f t="shared" ca="1" si="192"/>
        <v>yi</v>
      </c>
      <c r="E2436">
        <f t="shared" ca="1" si="190"/>
        <v>444</v>
      </c>
      <c r="F2436" t="str">
        <f t="shared" ca="1" si="193"/>
        <v>yi444</v>
      </c>
      <c r="G2436">
        <f t="shared" ca="1" si="194"/>
        <v>21033</v>
      </c>
    </row>
    <row r="2437" spans="1:7" x14ac:dyDescent="0.3">
      <c r="A2437" t="s">
        <v>0</v>
      </c>
      <c r="B2437" s="1">
        <v>2437</v>
      </c>
      <c r="C2437" s="1" t="str">
        <f t="shared" si="191"/>
        <v>firstsoju02437</v>
      </c>
      <c r="D2437" t="str">
        <f t="shared" ca="1" si="192"/>
        <v>rc</v>
      </c>
      <c r="E2437">
        <f t="shared" ca="1" si="190"/>
        <v>216</v>
      </c>
      <c r="F2437" t="str">
        <f t="shared" ca="1" si="193"/>
        <v>rc216</v>
      </c>
      <c r="G2437">
        <f t="shared" ca="1" si="194"/>
        <v>61573</v>
      </c>
    </row>
    <row r="2438" spans="1:7" x14ac:dyDescent="0.3">
      <c r="A2438" t="s">
        <v>0</v>
      </c>
      <c r="B2438" s="1">
        <v>2438</v>
      </c>
      <c r="C2438" s="1" t="str">
        <f t="shared" si="191"/>
        <v>firstsoju02438</v>
      </c>
      <c r="D2438" t="str">
        <f t="shared" ca="1" si="192"/>
        <v>io</v>
      </c>
      <c r="E2438">
        <f t="shared" ca="1" si="190"/>
        <v>268</v>
      </c>
      <c r="F2438" t="str">
        <f t="shared" ca="1" si="193"/>
        <v>io268</v>
      </c>
      <c r="G2438">
        <f t="shared" ca="1" si="194"/>
        <v>84681</v>
      </c>
    </row>
    <row r="2439" spans="1:7" x14ac:dyDescent="0.3">
      <c r="A2439" t="s">
        <v>0</v>
      </c>
      <c r="B2439" s="1">
        <v>2439</v>
      </c>
      <c r="C2439" s="1" t="str">
        <f t="shared" si="191"/>
        <v>firstsoju02439</v>
      </c>
      <c r="D2439" t="str">
        <f t="shared" ca="1" si="192"/>
        <v>vr</v>
      </c>
      <c r="E2439">
        <f t="shared" ca="1" si="190"/>
        <v>139</v>
      </c>
      <c r="F2439" t="str">
        <f t="shared" ca="1" si="193"/>
        <v>vr139</v>
      </c>
      <c r="G2439">
        <f t="shared" ca="1" si="194"/>
        <v>77790</v>
      </c>
    </row>
    <row r="2440" spans="1:7" x14ac:dyDescent="0.3">
      <c r="A2440" t="s">
        <v>0</v>
      </c>
      <c r="B2440" s="1">
        <v>2440</v>
      </c>
      <c r="C2440" s="1" t="str">
        <f t="shared" si="191"/>
        <v>firstsoju02440</v>
      </c>
      <c r="D2440" t="str">
        <f t="shared" ca="1" si="192"/>
        <v>fc</v>
      </c>
      <c r="E2440">
        <f t="shared" ca="1" si="190"/>
        <v>914</v>
      </c>
      <c r="F2440" t="str">
        <f t="shared" ca="1" si="193"/>
        <v>fc914</v>
      </c>
      <c r="G2440">
        <f t="shared" ca="1" si="194"/>
        <v>72920</v>
      </c>
    </row>
    <row r="2441" spans="1:7" x14ac:dyDescent="0.3">
      <c r="A2441" t="s">
        <v>0</v>
      </c>
      <c r="B2441" s="1">
        <v>2441</v>
      </c>
      <c r="C2441" s="1" t="str">
        <f t="shared" si="191"/>
        <v>firstsoju02441</v>
      </c>
      <c r="D2441" t="str">
        <f t="shared" ca="1" si="192"/>
        <v>ub</v>
      </c>
      <c r="E2441">
        <f t="shared" ca="1" si="190"/>
        <v>977</v>
      </c>
      <c r="F2441" t="str">
        <f t="shared" ca="1" si="193"/>
        <v>ub977</v>
      </c>
      <c r="G2441">
        <f t="shared" ca="1" si="194"/>
        <v>84614</v>
      </c>
    </row>
    <row r="2442" spans="1:7" x14ac:dyDescent="0.3">
      <c r="A2442" t="s">
        <v>0</v>
      </c>
      <c r="B2442" s="1">
        <v>2442</v>
      </c>
      <c r="C2442" s="1" t="str">
        <f t="shared" si="191"/>
        <v>firstsoju02442</v>
      </c>
      <c r="D2442" t="str">
        <f t="shared" ca="1" si="192"/>
        <v>wg</v>
      </c>
      <c r="E2442">
        <f t="shared" ca="1" si="190"/>
        <v>405</v>
      </c>
      <c r="F2442" t="str">
        <f t="shared" ca="1" si="193"/>
        <v>wg405</v>
      </c>
      <c r="G2442">
        <f t="shared" ca="1" si="194"/>
        <v>54126</v>
      </c>
    </row>
    <row r="2443" spans="1:7" x14ac:dyDescent="0.3">
      <c r="A2443" t="s">
        <v>0</v>
      </c>
      <c r="B2443" s="1">
        <v>2443</v>
      </c>
      <c r="C2443" s="1" t="str">
        <f t="shared" si="191"/>
        <v>firstsoju02443</v>
      </c>
      <c r="D2443" t="str">
        <f t="shared" ca="1" si="192"/>
        <v>bb</v>
      </c>
      <c r="E2443">
        <f t="shared" ca="1" si="190"/>
        <v>986</v>
      </c>
      <c r="F2443" t="str">
        <f t="shared" ca="1" si="193"/>
        <v>bb986</v>
      </c>
      <c r="G2443">
        <f t="shared" ca="1" si="194"/>
        <v>41873</v>
      </c>
    </row>
    <row r="2444" spans="1:7" x14ac:dyDescent="0.3">
      <c r="A2444" t="s">
        <v>0</v>
      </c>
      <c r="B2444" s="1">
        <v>2444</v>
      </c>
      <c r="C2444" s="1" t="str">
        <f t="shared" si="191"/>
        <v>firstsoju02444</v>
      </c>
      <c r="D2444" t="str">
        <f t="shared" ca="1" si="192"/>
        <v>oi</v>
      </c>
      <c r="E2444">
        <f t="shared" ca="1" si="190"/>
        <v>728</v>
      </c>
      <c r="F2444" t="str">
        <f t="shared" ca="1" si="193"/>
        <v>oi728</v>
      </c>
      <c r="G2444">
        <f t="shared" ca="1" si="194"/>
        <v>89427</v>
      </c>
    </row>
    <row r="2445" spans="1:7" x14ac:dyDescent="0.3">
      <c r="A2445" t="s">
        <v>0</v>
      </c>
      <c r="B2445" s="1">
        <v>2445</v>
      </c>
      <c r="C2445" s="1" t="str">
        <f t="shared" si="191"/>
        <v>firstsoju02445</v>
      </c>
      <c r="D2445" t="str">
        <f t="shared" ca="1" si="192"/>
        <v>nn</v>
      </c>
      <c r="E2445">
        <f t="shared" ca="1" si="190"/>
        <v>355</v>
      </c>
      <c r="F2445" t="str">
        <f t="shared" ca="1" si="193"/>
        <v>nn355</v>
      </c>
      <c r="G2445">
        <f t="shared" ca="1" si="194"/>
        <v>51900</v>
      </c>
    </row>
    <row r="2446" spans="1:7" x14ac:dyDescent="0.3">
      <c r="A2446" t="s">
        <v>0</v>
      </c>
      <c r="B2446" s="1">
        <v>2446</v>
      </c>
      <c r="C2446" s="1" t="str">
        <f t="shared" si="191"/>
        <v>firstsoju02446</v>
      </c>
      <c r="D2446" t="str">
        <f t="shared" ca="1" si="192"/>
        <v>jc</v>
      </c>
      <c r="E2446">
        <f t="shared" ca="1" si="190"/>
        <v>478</v>
      </c>
      <c r="F2446" t="str">
        <f t="shared" ca="1" si="193"/>
        <v>jc478</v>
      </c>
      <c r="G2446">
        <f t="shared" ca="1" si="194"/>
        <v>31100</v>
      </c>
    </row>
    <row r="2447" spans="1:7" x14ac:dyDescent="0.3">
      <c r="A2447" t="s">
        <v>0</v>
      </c>
      <c r="B2447" s="1">
        <v>2447</v>
      </c>
      <c r="C2447" s="1" t="str">
        <f t="shared" si="191"/>
        <v>firstsoju02447</v>
      </c>
      <c r="D2447" t="str">
        <f t="shared" ca="1" si="192"/>
        <v>jb</v>
      </c>
      <c r="E2447">
        <f t="shared" ca="1" si="190"/>
        <v>426</v>
      </c>
      <c r="F2447" t="str">
        <f t="shared" ca="1" si="193"/>
        <v>jb426</v>
      </c>
      <c r="G2447">
        <f t="shared" ca="1" si="194"/>
        <v>13635</v>
      </c>
    </row>
    <row r="2448" spans="1:7" x14ac:dyDescent="0.3">
      <c r="A2448" t="s">
        <v>0</v>
      </c>
      <c r="B2448" s="1">
        <v>2448</v>
      </c>
      <c r="C2448" s="1" t="str">
        <f t="shared" si="191"/>
        <v>firstsoju02448</v>
      </c>
      <c r="D2448" t="str">
        <f t="shared" ca="1" si="192"/>
        <v>to</v>
      </c>
      <c r="E2448">
        <f t="shared" ca="1" si="190"/>
        <v>930</v>
      </c>
      <c r="F2448" t="str">
        <f t="shared" ca="1" si="193"/>
        <v>to930</v>
      </c>
      <c r="G2448">
        <f t="shared" ca="1" si="194"/>
        <v>17516</v>
      </c>
    </row>
    <row r="2449" spans="1:7" x14ac:dyDescent="0.3">
      <c r="A2449" t="s">
        <v>0</v>
      </c>
      <c r="B2449" s="1">
        <v>2449</v>
      </c>
      <c r="C2449" s="1" t="str">
        <f t="shared" si="191"/>
        <v>firstsoju02449</v>
      </c>
      <c r="D2449" t="str">
        <f t="shared" ca="1" si="192"/>
        <v>du</v>
      </c>
      <c r="E2449">
        <f t="shared" ca="1" si="190"/>
        <v>143</v>
      </c>
      <c r="F2449" t="str">
        <f t="shared" ca="1" si="193"/>
        <v>du143</v>
      </c>
      <c r="G2449">
        <f t="shared" ca="1" si="194"/>
        <v>21830</v>
      </c>
    </row>
    <row r="2450" spans="1:7" x14ac:dyDescent="0.3">
      <c r="A2450" t="s">
        <v>0</v>
      </c>
      <c r="B2450" s="1">
        <v>2450</v>
      </c>
      <c r="C2450" s="1" t="str">
        <f t="shared" si="191"/>
        <v>firstsoju02450</v>
      </c>
      <c r="D2450" t="str">
        <f t="shared" ca="1" si="192"/>
        <v>wm</v>
      </c>
      <c r="E2450">
        <f t="shared" ref="E2450:E2513" ca="1" si="195">RANDBETWEEN(100,999)</f>
        <v>225</v>
      </c>
      <c r="F2450" t="str">
        <f t="shared" ca="1" si="193"/>
        <v>wm225</v>
      </c>
      <c r="G2450">
        <f t="shared" ca="1" si="194"/>
        <v>94149</v>
      </c>
    </row>
    <row r="2451" spans="1:7" x14ac:dyDescent="0.3">
      <c r="A2451" t="s">
        <v>0</v>
      </c>
      <c r="B2451" s="1">
        <v>2451</v>
      </c>
      <c r="C2451" s="1" t="str">
        <f t="shared" si="191"/>
        <v>firstsoju02451</v>
      </c>
      <c r="D2451" t="str">
        <f t="shared" ca="1" si="192"/>
        <v>ay</v>
      </c>
      <c r="E2451">
        <f t="shared" ca="1" si="195"/>
        <v>272</v>
      </c>
      <c r="F2451" t="str">
        <f t="shared" ca="1" si="193"/>
        <v>ay272</v>
      </c>
      <c r="G2451">
        <f t="shared" ca="1" si="194"/>
        <v>23967</v>
      </c>
    </row>
    <row r="2452" spans="1:7" x14ac:dyDescent="0.3">
      <c r="A2452" t="s">
        <v>0</v>
      </c>
      <c r="B2452" s="1">
        <v>2452</v>
      </c>
      <c r="C2452" s="1" t="str">
        <f t="shared" si="191"/>
        <v>firstsoju02452</v>
      </c>
      <c r="D2452" t="str">
        <f t="shared" ca="1" si="192"/>
        <v>ts</v>
      </c>
      <c r="E2452">
        <f t="shared" ca="1" si="195"/>
        <v>359</v>
      </c>
      <c r="F2452" t="str">
        <f t="shared" ca="1" si="193"/>
        <v>ts359</v>
      </c>
      <c r="G2452">
        <f t="shared" ca="1" si="194"/>
        <v>47087</v>
      </c>
    </row>
    <row r="2453" spans="1:7" x14ac:dyDescent="0.3">
      <c r="A2453" t="s">
        <v>0</v>
      </c>
      <c r="B2453" s="1">
        <v>2453</v>
      </c>
      <c r="C2453" s="1" t="str">
        <f t="shared" si="191"/>
        <v>firstsoju02453</v>
      </c>
      <c r="D2453" t="str">
        <f t="shared" ca="1" si="192"/>
        <v>ek</v>
      </c>
      <c r="E2453">
        <f t="shared" ca="1" si="195"/>
        <v>765</v>
      </c>
      <c r="F2453" t="str">
        <f t="shared" ca="1" si="193"/>
        <v>ek765</v>
      </c>
      <c r="G2453">
        <f t="shared" ca="1" si="194"/>
        <v>29874</v>
      </c>
    </row>
    <row r="2454" spans="1:7" x14ac:dyDescent="0.3">
      <c r="A2454" t="s">
        <v>0</v>
      </c>
      <c r="B2454" s="1">
        <v>2454</v>
      </c>
      <c r="C2454" s="1" t="str">
        <f t="shared" si="191"/>
        <v>firstsoju02454</v>
      </c>
      <c r="D2454" t="str">
        <f t="shared" ca="1" si="192"/>
        <v>hv</v>
      </c>
      <c r="E2454">
        <f t="shared" ca="1" si="195"/>
        <v>268</v>
      </c>
      <c r="F2454" t="str">
        <f t="shared" ca="1" si="193"/>
        <v>hv268</v>
      </c>
      <c r="G2454">
        <f t="shared" ca="1" si="194"/>
        <v>78708</v>
      </c>
    </row>
    <row r="2455" spans="1:7" x14ac:dyDescent="0.3">
      <c r="A2455" t="s">
        <v>0</v>
      </c>
      <c r="B2455" s="1">
        <v>2455</v>
      </c>
      <c r="C2455" s="1" t="str">
        <f t="shared" si="191"/>
        <v>firstsoju02455</v>
      </c>
      <c r="D2455" t="str">
        <f t="shared" ca="1" si="192"/>
        <v>bt</v>
      </c>
      <c r="E2455">
        <f t="shared" ca="1" si="195"/>
        <v>476</v>
      </c>
      <c r="F2455" t="str">
        <f t="shared" ca="1" si="193"/>
        <v>bt476</v>
      </c>
      <c r="G2455">
        <f t="shared" ca="1" si="194"/>
        <v>30138</v>
      </c>
    </row>
    <row r="2456" spans="1:7" x14ac:dyDescent="0.3">
      <c r="A2456" t="s">
        <v>0</v>
      </c>
      <c r="B2456" s="1">
        <v>2456</v>
      </c>
      <c r="C2456" s="1" t="str">
        <f t="shared" si="191"/>
        <v>firstsoju02456</v>
      </c>
      <c r="D2456" t="str">
        <f t="shared" ca="1" si="192"/>
        <v>nv</v>
      </c>
      <c r="E2456">
        <f t="shared" ca="1" si="195"/>
        <v>244</v>
      </c>
      <c r="F2456" t="str">
        <f t="shared" ca="1" si="193"/>
        <v>nv244</v>
      </c>
      <c r="G2456">
        <f t="shared" ca="1" si="194"/>
        <v>75523</v>
      </c>
    </row>
    <row r="2457" spans="1:7" x14ac:dyDescent="0.3">
      <c r="A2457" t="s">
        <v>0</v>
      </c>
      <c r="B2457" s="1">
        <v>2457</v>
      </c>
      <c r="C2457" s="1" t="str">
        <f t="shared" si="191"/>
        <v>firstsoju02457</v>
      </c>
      <c r="D2457" t="str">
        <f t="shared" ca="1" si="192"/>
        <v>kk</v>
      </c>
      <c r="E2457">
        <f t="shared" ca="1" si="195"/>
        <v>420</v>
      </c>
      <c r="F2457" t="str">
        <f t="shared" ca="1" si="193"/>
        <v>kk420</v>
      </c>
      <c r="G2457">
        <f t="shared" ca="1" si="194"/>
        <v>98053</v>
      </c>
    </row>
    <row r="2458" spans="1:7" x14ac:dyDescent="0.3">
      <c r="A2458" t="s">
        <v>0</v>
      </c>
      <c r="B2458" s="1">
        <v>2458</v>
      </c>
      <c r="C2458" s="1" t="str">
        <f t="shared" si="191"/>
        <v>firstsoju02458</v>
      </c>
      <c r="D2458" t="str">
        <f t="shared" ca="1" si="192"/>
        <v>hh</v>
      </c>
      <c r="E2458">
        <f t="shared" ca="1" si="195"/>
        <v>843</v>
      </c>
      <c r="F2458" t="str">
        <f t="shared" ca="1" si="193"/>
        <v>hh843</v>
      </c>
      <c r="G2458">
        <f t="shared" ca="1" si="194"/>
        <v>41956</v>
      </c>
    </row>
    <row r="2459" spans="1:7" x14ac:dyDescent="0.3">
      <c r="A2459" t="s">
        <v>0</v>
      </c>
      <c r="B2459" s="1">
        <v>2459</v>
      </c>
      <c r="C2459" s="1" t="str">
        <f t="shared" si="191"/>
        <v>firstsoju02459</v>
      </c>
      <c r="D2459" t="str">
        <f t="shared" ca="1" si="192"/>
        <v>ev</v>
      </c>
      <c r="E2459">
        <f t="shared" ca="1" si="195"/>
        <v>608</v>
      </c>
      <c r="F2459" t="str">
        <f t="shared" ca="1" si="193"/>
        <v>ev608</v>
      </c>
      <c r="G2459">
        <f t="shared" ca="1" si="194"/>
        <v>46037</v>
      </c>
    </row>
    <row r="2460" spans="1:7" x14ac:dyDescent="0.3">
      <c r="A2460" t="s">
        <v>0</v>
      </c>
      <c r="B2460" s="1">
        <v>2460</v>
      </c>
      <c r="C2460" s="1" t="str">
        <f t="shared" si="191"/>
        <v>firstsoju02460</v>
      </c>
      <c r="D2460" t="str">
        <f t="shared" ca="1" si="192"/>
        <v>lj</v>
      </c>
      <c r="E2460">
        <f t="shared" ca="1" si="195"/>
        <v>543</v>
      </c>
      <c r="F2460" t="str">
        <f t="shared" ca="1" si="193"/>
        <v>lj543</v>
      </c>
      <c r="G2460">
        <f t="shared" ca="1" si="194"/>
        <v>20443</v>
      </c>
    </row>
    <row r="2461" spans="1:7" x14ac:dyDescent="0.3">
      <c r="A2461" t="s">
        <v>0</v>
      </c>
      <c r="B2461" s="1">
        <v>2461</v>
      </c>
      <c r="C2461" s="1" t="str">
        <f t="shared" si="191"/>
        <v>firstsoju02461</v>
      </c>
      <c r="D2461" t="str">
        <f t="shared" ca="1" si="192"/>
        <v>uo</v>
      </c>
      <c r="E2461">
        <f t="shared" ca="1" si="195"/>
        <v>853</v>
      </c>
      <c r="F2461" t="str">
        <f t="shared" ca="1" si="193"/>
        <v>uo853</v>
      </c>
      <c r="G2461">
        <f t="shared" ca="1" si="194"/>
        <v>26205</v>
      </c>
    </row>
    <row r="2462" spans="1:7" x14ac:dyDescent="0.3">
      <c r="A2462" t="s">
        <v>0</v>
      </c>
      <c r="B2462" s="1">
        <v>2462</v>
      </c>
      <c r="C2462" s="1" t="str">
        <f t="shared" si="191"/>
        <v>firstsoju02462</v>
      </c>
      <c r="D2462" t="str">
        <f t="shared" ca="1" si="192"/>
        <v>mr</v>
      </c>
      <c r="E2462">
        <f t="shared" ca="1" si="195"/>
        <v>904</v>
      </c>
      <c r="F2462" t="str">
        <f t="shared" ca="1" si="193"/>
        <v>mr904</v>
      </c>
      <c r="G2462">
        <f t="shared" ca="1" si="194"/>
        <v>39768</v>
      </c>
    </row>
    <row r="2463" spans="1:7" x14ac:dyDescent="0.3">
      <c r="A2463" t="s">
        <v>0</v>
      </c>
      <c r="B2463" s="1">
        <v>2463</v>
      </c>
      <c r="C2463" s="1" t="str">
        <f t="shared" si="191"/>
        <v>firstsoju02463</v>
      </c>
      <c r="D2463" t="str">
        <f t="shared" ca="1" si="192"/>
        <v>rv</v>
      </c>
      <c r="E2463">
        <f t="shared" ca="1" si="195"/>
        <v>387</v>
      </c>
      <c r="F2463" t="str">
        <f t="shared" ca="1" si="193"/>
        <v>rv387</v>
      </c>
      <c r="G2463">
        <f t="shared" ca="1" si="194"/>
        <v>39172</v>
      </c>
    </row>
    <row r="2464" spans="1:7" x14ac:dyDescent="0.3">
      <c r="A2464" t="s">
        <v>0</v>
      </c>
      <c r="B2464" s="1">
        <v>2464</v>
      </c>
      <c r="C2464" s="1" t="str">
        <f t="shared" si="191"/>
        <v>firstsoju02464</v>
      </c>
      <c r="D2464" t="str">
        <f t="shared" ca="1" si="192"/>
        <v>tz</v>
      </c>
      <c r="E2464">
        <f t="shared" ca="1" si="195"/>
        <v>574</v>
      </c>
      <c r="F2464" t="str">
        <f t="shared" ca="1" si="193"/>
        <v>tz574</v>
      </c>
      <c r="G2464">
        <f t="shared" ca="1" si="194"/>
        <v>18947</v>
      </c>
    </row>
    <row r="2465" spans="1:7" x14ac:dyDescent="0.3">
      <c r="A2465" t="s">
        <v>0</v>
      </c>
      <c r="B2465" s="1">
        <v>2465</v>
      </c>
      <c r="C2465" s="1" t="str">
        <f t="shared" si="191"/>
        <v>firstsoju02465</v>
      </c>
      <c r="D2465" t="str">
        <f t="shared" ca="1" si="192"/>
        <v>is</v>
      </c>
      <c r="E2465">
        <f t="shared" ca="1" si="195"/>
        <v>107</v>
      </c>
      <c r="F2465" t="str">
        <f t="shared" ca="1" si="193"/>
        <v>is107</v>
      </c>
      <c r="G2465">
        <f t="shared" ca="1" si="194"/>
        <v>46257</v>
      </c>
    </row>
    <row r="2466" spans="1:7" x14ac:dyDescent="0.3">
      <c r="A2466" t="s">
        <v>0</v>
      </c>
      <c r="B2466" s="1">
        <v>2466</v>
      </c>
      <c r="C2466" s="1" t="str">
        <f t="shared" si="191"/>
        <v>firstsoju02466</v>
      </c>
      <c r="D2466" t="str">
        <f t="shared" ca="1" si="192"/>
        <v>tx</v>
      </c>
      <c r="E2466">
        <f t="shared" ca="1" si="195"/>
        <v>976</v>
      </c>
      <c r="F2466" t="str">
        <f t="shared" ca="1" si="193"/>
        <v>tx976</v>
      </c>
      <c r="G2466">
        <f t="shared" ca="1" si="194"/>
        <v>31138</v>
      </c>
    </row>
    <row r="2467" spans="1:7" x14ac:dyDescent="0.3">
      <c r="A2467" t="s">
        <v>0</v>
      </c>
      <c r="B2467" s="1">
        <v>2467</v>
      </c>
      <c r="C2467" s="1" t="str">
        <f t="shared" si="191"/>
        <v>firstsoju02467</v>
      </c>
      <c r="D2467" t="str">
        <f t="shared" ca="1" si="192"/>
        <v>qk</v>
      </c>
      <c r="E2467">
        <f t="shared" ca="1" si="195"/>
        <v>404</v>
      </c>
      <c r="F2467" t="str">
        <f t="shared" ca="1" si="193"/>
        <v>qk404</v>
      </c>
      <c r="G2467">
        <f t="shared" ca="1" si="194"/>
        <v>69312</v>
      </c>
    </row>
    <row r="2468" spans="1:7" x14ac:dyDescent="0.3">
      <c r="A2468" t="s">
        <v>0</v>
      </c>
      <c r="B2468" s="1">
        <v>2468</v>
      </c>
      <c r="C2468" s="1" t="str">
        <f t="shared" si="191"/>
        <v>firstsoju02468</v>
      </c>
      <c r="D2468" t="str">
        <f t="shared" ca="1" si="192"/>
        <v>ey</v>
      </c>
      <c r="E2468">
        <f t="shared" ca="1" si="195"/>
        <v>111</v>
      </c>
      <c r="F2468" t="str">
        <f t="shared" ca="1" si="193"/>
        <v>ey111</v>
      </c>
      <c r="G2468">
        <f t="shared" ca="1" si="194"/>
        <v>97478</v>
      </c>
    </row>
    <row r="2469" spans="1:7" x14ac:dyDescent="0.3">
      <c r="A2469" t="s">
        <v>0</v>
      </c>
      <c r="B2469" s="1">
        <v>2469</v>
      </c>
      <c r="C2469" s="1" t="str">
        <f t="shared" si="191"/>
        <v>firstsoju02469</v>
      </c>
      <c r="D2469" t="str">
        <f t="shared" ca="1" si="192"/>
        <v>ty</v>
      </c>
      <c r="E2469">
        <f t="shared" ca="1" si="195"/>
        <v>304</v>
      </c>
      <c r="F2469" t="str">
        <f t="shared" ca="1" si="193"/>
        <v>ty304</v>
      </c>
      <c r="G2469">
        <f t="shared" ca="1" si="194"/>
        <v>62117</v>
      </c>
    </row>
    <row r="2470" spans="1:7" x14ac:dyDescent="0.3">
      <c r="A2470" t="s">
        <v>0</v>
      </c>
      <c r="B2470" s="1">
        <v>2470</v>
      </c>
      <c r="C2470" s="1" t="str">
        <f t="shared" si="191"/>
        <v>firstsoju02470</v>
      </c>
      <c r="D2470" t="str">
        <f t="shared" ca="1" si="192"/>
        <v>hs</v>
      </c>
      <c r="E2470">
        <f t="shared" ca="1" si="195"/>
        <v>948</v>
      </c>
      <c r="F2470" t="str">
        <f t="shared" ca="1" si="193"/>
        <v>hs948</v>
      </c>
      <c r="G2470">
        <f t="shared" ca="1" si="194"/>
        <v>30159</v>
      </c>
    </row>
    <row r="2471" spans="1:7" x14ac:dyDescent="0.3">
      <c r="A2471" t="s">
        <v>0</v>
      </c>
      <c r="B2471" s="1">
        <v>2471</v>
      </c>
      <c r="C2471" s="1" t="str">
        <f t="shared" si="191"/>
        <v>firstsoju02471</v>
      </c>
      <c r="D2471" t="str">
        <f t="shared" ca="1" si="192"/>
        <v>un</v>
      </c>
      <c r="E2471">
        <f t="shared" ca="1" si="195"/>
        <v>601</v>
      </c>
      <c r="F2471" t="str">
        <f t="shared" ca="1" si="193"/>
        <v>un601</v>
      </c>
      <c r="G2471">
        <f t="shared" ca="1" si="194"/>
        <v>65482</v>
      </c>
    </row>
    <row r="2472" spans="1:7" x14ac:dyDescent="0.3">
      <c r="A2472" t="s">
        <v>0</v>
      </c>
      <c r="B2472" s="1">
        <v>2472</v>
      </c>
      <c r="C2472" s="1" t="str">
        <f t="shared" si="191"/>
        <v>firstsoju02472</v>
      </c>
      <c r="D2472" t="str">
        <f t="shared" ca="1" si="192"/>
        <v>ay</v>
      </c>
      <c r="E2472">
        <f t="shared" ca="1" si="195"/>
        <v>444</v>
      </c>
      <c r="F2472" t="str">
        <f t="shared" ca="1" si="193"/>
        <v>ay444</v>
      </c>
      <c r="G2472">
        <f t="shared" ca="1" si="194"/>
        <v>99616</v>
      </c>
    </row>
    <row r="2473" spans="1:7" x14ac:dyDescent="0.3">
      <c r="A2473" t="s">
        <v>0</v>
      </c>
      <c r="B2473" s="1">
        <v>2473</v>
      </c>
      <c r="C2473" s="1" t="str">
        <f t="shared" si="191"/>
        <v>firstsoju02473</v>
      </c>
      <c r="D2473" t="str">
        <f t="shared" ca="1" si="192"/>
        <v>ye</v>
      </c>
      <c r="E2473">
        <f t="shared" ca="1" si="195"/>
        <v>164</v>
      </c>
      <c r="F2473" t="str">
        <f t="shared" ca="1" si="193"/>
        <v>ye164</v>
      </c>
      <c r="G2473">
        <f t="shared" ca="1" si="194"/>
        <v>97456</v>
      </c>
    </row>
    <row r="2474" spans="1:7" x14ac:dyDescent="0.3">
      <c r="A2474" t="s">
        <v>0</v>
      </c>
      <c r="B2474" s="1">
        <v>2474</v>
      </c>
      <c r="C2474" s="1" t="str">
        <f t="shared" si="191"/>
        <v>firstsoju02474</v>
      </c>
      <c r="D2474" t="str">
        <f t="shared" ca="1" si="192"/>
        <v>uz</v>
      </c>
      <c r="E2474">
        <f t="shared" ca="1" si="195"/>
        <v>672</v>
      </c>
      <c r="F2474" t="str">
        <f t="shared" ca="1" si="193"/>
        <v>uz672</v>
      </c>
      <c r="G2474">
        <f t="shared" ca="1" si="194"/>
        <v>44073</v>
      </c>
    </row>
    <row r="2475" spans="1:7" x14ac:dyDescent="0.3">
      <c r="A2475" t="s">
        <v>0</v>
      </c>
      <c r="B2475" s="1">
        <v>2475</v>
      </c>
      <c r="C2475" s="1" t="str">
        <f t="shared" si="191"/>
        <v>firstsoju02475</v>
      </c>
      <c r="D2475" t="str">
        <f t="shared" ca="1" si="192"/>
        <v>dn</v>
      </c>
      <c r="E2475">
        <f t="shared" ca="1" si="195"/>
        <v>147</v>
      </c>
      <c r="F2475" t="str">
        <f t="shared" ca="1" si="193"/>
        <v>dn147</v>
      </c>
      <c r="G2475">
        <f t="shared" ca="1" si="194"/>
        <v>89413</v>
      </c>
    </row>
    <row r="2476" spans="1:7" x14ac:dyDescent="0.3">
      <c r="A2476" t="s">
        <v>0</v>
      </c>
      <c r="B2476" s="1">
        <v>2476</v>
      </c>
      <c r="C2476" s="1" t="str">
        <f t="shared" si="191"/>
        <v>firstsoju02476</v>
      </c>
      <c r="D2476" t="str">
        <f t="shared" ca="1" si="192"/>
        <v>hu</v>
      </c>
      <c r="E2476">
        <f t="shared" ca="1" si="195"/>
        <v>960</v>
      </c>
      <c r="F2476" t="str">
        <f t="shared" ca="1" si="193"/>
        <v>hu960</v>
      </c>
      <c r="G2476">
        <f t="shared" ca="1" si="194"/>
        <v>61685</v>
      </c>
    </row>
    <row r="2477" spans="1:7" x14ac:dyDescent="0.3">
      <c r="A2477" t="s">
        <v>0</v>
      </c>
      <c r="B2477" s="1">
        <v>2477</v>
      </c>
      <c r="C2477" s="1" t="str">
        <f t="shared" si="191"/>
        <v>firstsoju02477</v>
      </c>
      <c r="D2477" t="str">
        <f t="shared" ca="1" si="192"/>
        <v>jg</v>
      </c>
      <c r="E2477">
        <f t="shared" ca="1" si="195"/>
        <v>359</v>
      </c>
      <c r="F2477" t="str">
        <f t="shared" ca="1" si="193"/>
        <v>jg359</v>
      </c>
      <c r="G2477">
        <f t="shared" ca="1" si="194"/>
        <v>72836</v>
      </c>
    </row>
    <row r="2478" spans="1:7" x14ac:dyDescent="0.3">
      <c r="A2478" t="s">
        <v>0</v>
      </c>
      <c r="B2478" s="1">
        <v>2478</v>
      </c>
      <c r="C2478" s="1" t="str">
        <f t="shared" si="191"/>
        <v>firstsoju02478</v>
      </c>
      <c r="D2478" t="str">
        <f t="shared" ca="1" si="192"/>
        <v>tq</v>
      </c>
      <c r="E2478">
        <f t="shared" ca="1" si="195"/>
        <v>372</v>
      </c>
      <c r="F2478" t="str">
        <f t="shared" ca="1" si="193"/>
        <v>tq372</v>
      </c>
      <c r="G2478">
        <f t="shared" ca="1" si="194"/>
        <v>60440</v>
      </c>
    </row>
    <row r="2479" spans="1:7" x14ac:dyDescent="0.3">
      <c r="A2479" t="s">
        <v>0</v>
      </c>
      <c r="B2479" s="1">
        <v>2479</v>
      </c>
      <c r="C2479" s="1" t="str">
        <f t="shared" si="191"/>
        <v>firstsoju02479</v>
      </c>
      <c r="D2479" t="str">
        <f t="shared" ca="1" si="192"/>
        <v>op</v>
      </c>
      <c r="E2479">
        <f t="shared" ca="1" si="195"/>
        <v>297</v>
      </c>
      <c r="F2479" t="str">
        <f t="shared" ca="1" si="193"/>
        <v>op297</v>
      </c>
      <c r="G2479">
        <f t="shared" ca="1" si="194"/>
        <v>55508</v>
      </c>
    </row>
    <row r="2480" spans="1:7" x14ac:dyDescent="0.3">
      <c r="A2480" t="s">
        <v>0</v>
      </c>
      <c r="B2480" s="1">
        <v>2480</v>
      </c>
      <c r="C2480" s="1" t="str">
        <f t="shared" si="191"/>
        <v>firstsoju02480</v>
      </c>
      <c r="D2480" t="str">
        <f t="shared" ca="1" si="192"/>
        <v>uj</v>
      </c>
      <c r="E2480">
        <f t="shared" ca="1" si="195"/>
        <v>175</v>
      </c>
      <c r="F2480" t="str">
        <f t="shared" ca="1" si="193"/>
        <v>uj175</v>
      </c>
      <c r="G2480">
        <f t="shared" ca="1" si="194"/>
        <v>80191</v>
      </c>
    </row>
    <row r="2481" spans="1:7" x14ac:dyDescent="0.3">
      <c r="A2481" t="s">
        <v>0</v>
      </c>
      <c r="B2481" s="1">
        <v>2481</v>
      </c>
      <c r="C2481" s="1" t="str">
        <f t="shared" si="191"/>
        <v>firstsoju02481</v>
      </c>
      <c r="D2481" t="str">
        <f t="shared" ca="1" si="192"/>
        <v>il</v>
      </c>
      <c r="E2481">
        <f t="shared" ca="1" si="195"/>
        <v>322</v>
      </c>
      <c r="F2481" t="str">
        <f t="shared" ca="1" si="193"/>
        <v>il322</v>
      </c>
      <c r="G2481">
        <f t="shared" ca="1" si="194"/>
        <v>50441</v>
      </c>
    </row>
    <row r="2482" spans="1:7" x14ac:dyDescent="0.3">
      <c r="A2482" t="s">
        <v>0</v>
      </c>
      <c r="B2482" s="1">
        <v>2482</v>
      </c>
      <c r="C2482" s="1" t="str">
        <f t="shared" si="191"/>
        <v>firstsoju02482</v>
      </c>
      <c r="D2482" t="str">
        <f t="shared" ca="1" si="192"/>
        <v>jr</v>
      </c>
      <c r="E2482">
        <f t="shared" ca="1" si="195"/>
        <v>489</v>
      </c>
      <c r="F2482" t="str">
        <f t="shared" ca="1" si="193"/>
        <v>jr489</v>
      </c>
      <c r="G2482">
        <f t="shared" ca="1" si="194"/>
        <v>67898</v>
      </c>
    </row>
    <row r="2483" spans="1:7" x14ac:dyDescent="0.3">
      <c r="A2483" t="s">
        <v>0</v>
      </c>
      <c r="B2483" s="1">
        <v>2483</v>
      </c>
      <c r="C2483" s="1" t="str">
        <f t="shared" si="191"/>
        <v>firstsoju02483</v>
      </c>
      <c r="D2483" t="str">
        <f t="shared" ca="1" si="192"/>
        <v>op</v>
      </c>
      <c r="E2483">
        <f t="shared" ca="1" si="195"/>
        <v>595</v>
      </c>
      <c r="F2483" t="str">
        <f t="shared" ca="1" si="193"/>
        <v>op595</v>
      </c>
      <c r="G2483">
        <f t="shared" ca="1" si="194"/>
        <v>15773</v>
      </c>
    </row>
    <row r="2484" spans="1:7" x14ac:dyDescent="0.3">
      <c r="A2484" t="s">
        <v>0</v>
      </c>
      <c r="B2484" s="1">
        <v>2484</v>
      </c>
      <c r="C2484" s="1" t="str">
        <f t="shared" si="191"/>
        <v>firstsoju02484</v>
      </c>
      <c r="D2484" t="str">
        <f t="shared" ca="1" si="192"/>
        <v>rc</v>
      </c>
      <c r="E2484">
        <f t="shared" ca="1" si="195"/>
        <v>858</v>
      </c>
      <c r="F2484" t="str">
        <f t="shared" ca="1" si="193"/>
        <v>rc858</v>
      </c>
      <c r="G2484">
        <f t="shared" ca="1" si="194"/>
        <v>77424</v>
      </c>
    </row>
    <row r="2485" spans="1:7" x14ac:dyDescent="0.3">
      <c r="A2485" t="s">
        <v>0</v>
      </c>
      <c r="B2485" s="1">
        <v>2485</v>
      </c>
      <c r="C2485" s="1" t="str">
        <f t="shared" si="191"/>
        <v>firstsoju02485</v>
      </c>
      <c r="D2485" t="str">
        <f t="shared" ca="1" si="192"/>
        <v>zm</v>
      </c>
      <c r="E2485">
        <f t="shared" ca="1" si="195"/>
        <v>584</v>
      </c>
      <c r="F2485" t="str">
        <f t="shared" ca="1" si="193"/>
        <v>zm584</v>
      </c>
      <c r="G2485">
        <f t="shared" ca="1" si="194"/>
        <v>39867</v>
      </c>
    </row>
    <row r="2486" spans="1:7" x14ac:dyDescent="0.3">
      <c r="A2486" t="s">
        <v>0</v>
      </c>
      <c r="B2486" s="1">
        <v>2486</v>
      </c>
      <c r="C2486" s="1" t="str">
        <f t="shared" si="191"/>
        <v>firstsoju02486</v>
      </c>
      <c r="D2486" t="str">
        <f t="shared" ca="1" si="192"/>
        <v>zt</v>
      </c>
      <c r="E2486">
        <f t="shared" ca="1" si="195"/>
        <v>175</v>
      </c>
      <c r="F2486" t="str">
        <f t="shared" ca="1" si="193"/>
        <v>zt175</v>
      </c>
      <c r="G2486">
        <f t="shared" ca="1" si="194"/>
        <v>12600</v>
      </c>
    </row>
    <row r="2487" spans="1:7" x14ac:dyDescent="0.3">
      <c r="A2487" t="s">
        <v>0</v>
      </c>
      <c r="B2487" s="1">
        <v>2487</v>
      </c>
      <c r="C2487" s="1" t="str">
        <f t="shared" si="191"/>
        <v>firstsoju02487</v>
      </c>
      <c r="D2487" t="str">
        <f t="shared" ca="1" si="192"/>
        <v>az</v>
      </c>
      <c r="E2487">
        <f t="shared" ca="1" si="195"/>
        <v>256</v>
      </c>
      <c r="F2487" t="str">
        <f t="shared" ca="1" si="193"/>
        <v>az256</v>
      </c>
      <c r="G2487">
        <f t="shared" ca="1" si="194"/>
        <v>23882</v>
      </c>
    </row>
    <row r="2488" spans="1:7" x14ac:dyDescent="0.3">
      <c r="A2488" t="s">
        <v>0</v>
      </c>
      <c r="B2488" s="1">
        <v>2488</v>
      </c>
      <c r="C2488" s="1" t="str">
        <f t="shared" si="191"/>
        <v>firstsoju02488</v>
      </c>
      <c r="D2488" t="str">
        <f t="shared" ca="1" si="192"/>
        <v>ar</v>
      </c>
      <c r="E2488">
        <f t="shared" ca="1" si="195"/>
        <v>360</v>
      </c>
      <c r="F2488" t="str">
        <f t="shared" ca="1" si="193"/>
        <v>ar360</v>
      </c>
      <c r="G2488">
        <f t="shared" ca="1" si="194"/>
        <v>89315</v>
      </c>
    </row>
    <row r="2489" spans="1:7" x14ac:dyDescent="0.3">
      <c r="A2489" t="s">
        <v>0</v>
      </c>
      <c r="B2489" s="1">
        <v>2489</v>
      </c>
      <c r="C2489" s="1" t="str">
        <f t="shared" si="191"/>
        <v>firstsoju02489</v>
      </c>
      <c r="D2489" t="str">
        <f t="shared" ca="1" si="192"/>
        <v>to</v>
      </c>
      <c r="E2489">
        <f t="shared" ca="1" si="195"/>
        <v>748</v>
      </c>
      <c r="F2489" t="str">
        <f t="shared" ca="1" si="193"/>
        <v>to748</v>
      </c>
      <c r="G2489">
        <f t="shared" ca="1" si="194"/>
        <v>96901</v>
      </c>
    </row>
    <row r="2490" spans="1:7" x14ac:dyDescent="0.3">
      <c r="A2490" t="s">
        <v>0</v>
      </c>
      <c r="B2490" s="1">
        <v>2490</v>
      </c>
      <c r="C2490" s="1" t="str">
        <f t="shared" si="191"/>
        <v>firstsoju02490</v>
      </c>
      <c r="D2490" t="str">
        <f t="shared" ca="1" si="192"/>
        <v>rm</v>
      </c>
      <c r="E2490">
        <f t="shared" ca="1" si="195"/>
        <v>805</v>
      </c>
      <c r="F2490" t="str">
        <f t="shared" ca="1" si="193"/>
        <v>rm805</v>
      </c>
      <c r="G2490">
        <f t="shared" ca="1" si="194"/>
        <v>62708</v>
      </c>
    </row>
    <row r="2491" spans="1:7" x14ac:dyDescent="0.3">
      <c r="A2491" t="s">
        <v>0</v>
      </c>
      <c r="B2491" s="1">
        <v>2491</v>
      </c>
      <c r="C2491" s="1" t="str">
        <f t="shared" si="191"/>
        <v>firstsoju02491</v>
      </c>
      <c r="D2491" t="str">
        <f t="shared" ca="1" si="192"/>
        <v>wc</v>
      </c>
      <c r="E2491">
        <f t="shared" ca="1" si="195"/>
        <v>642</v>
      </c>
      <c r="F2491" t="str">
        <f t="shared" ca="1" si="193"/>
        <v>wc642</v>
      </c>
      <c r="G2491">
        <f t="shared" ca="1" si="194"/>
        <v>60275</v>
      </c>
    </row>
    <row r="2492" spans="1:7" x14ac:dyDescent="0.3">
      <c r="A2492" t="s">
        <v>0</v>
      </c>
      <c r="B2492" s="1">
        <v>2492</v>
      </c>
      <c r="C2492" s="1" t="str">
        <f t="shared" si="191"/>
        <v>firstsoju02492</v>
      </c>
      <c r="D2492" t="str">
        <f t="shared" ca="1" si="192"/>
        <v>pq</v>
      </c>
      <c r="E2492">
        <f t="shared" ca="1" si="195"/>
        <v>792</v>
      </c>
      <c r="F2492" t="str">
        <f t="shared" ca="1" si="193"/>
        <v>pq792</v>
      </c>
      <c r="G2492">
        <f t="shared" ca="1" si="194"/>
        <v>27609</v>
      </c>
    </row>
    <row r="2493" spans="1:7" x14ac:dyDescent="0.3">
      <c r="A2493" t="s">
        <v>0</v>
      </c>
      <c r="B2493" s="1">
        <v>2493</v>
      </c>
      <c r="C2493" s="1" t="str">
        <f t="shared" si="191"/>
        <v>firstsoju02493</v>
      </c>
      <c r="D2493" t="str">
        <f t="shared" ca="1" si="192"/>
        <v>rr</v>
      </c>
      <c r="E2493">
        <f t="shared" ca="1" si="195"/>
        <v>556</v>
      </c>
      <c r="F2493" t="str">
        <f t="shared" ca="1" si="193"/>
        <v>rr556</v>
      </c>
      <c r="G2493">
        <f t="shared" ca="1" si="194"/>
        <v>95860</v>
      </c>
    </row>
    <row r="2494" spans="1:7" x14ac:dyDescent="0.3">
      <c r="A2494" t="s">
        <v>0</v>
      </c>
      <c r="B2494" s="1">
        <v>2494</v>
      </c>
      <c r="C2494" s="1" t="str">
        <f t="shared" si="191"/>
        <v>firstsoju02494</v>
      </c>
      <c r="D2494" t="str">
        <f t="shared" ca="1" si="192"/>
        <v>ba</v>
      </c>
      <c r="E2494">
        <f t="shared" ca="1" si="195"/>
        <v>497</v>
      </c>
      <c r="F2494" t="str">
        <f t="shared" ca="1" si="193"/>
        <v>ba497</v>
      </c>
      <c r="G2494">
        <f t="shared" ca="1" si="194"/>
        <v>92868</v>
      </c>
    </row>
    <row r="2495" spans="1:7" x14ac:dyDescent="0.3">
      <c r="A2495" t="s">
        <v>0</v>
      </c>
      <c r="B2495" s="1">
        <v>2495</v>
      </c>
      <c r="C2495" s="1" t="str">
        <f t="shared" si="191"/>
        <v>firstsoju02495</v>
      </c>
      <c r="D2495" t="str">
        <f t="shared" ca="1" si="192"/>
        <v>yj</v>
      </c>
      <c r="E2495">
        <f t="shared" ca="1" si="195"/>
        <v>806</v>
      </c>
      <c r="F2495" t="str">
        <f t="shared" ca="1" si="193"/>
        <v>yj806</v>
      </c>
      <c r="G2495">
        <f t="shared" ca="1" si="194"/>
        <v>30849</v>
      </c>
    </row>
    <row r="2496" spans="1:7" x14ac:dyDescent="0.3">
      <c r="A2496" t="s">
        <v>0</v>
      </c>
      <c r="B2496" s="1">
        <v>2496</v>
      </c>
      <c r="C2496" s="1" t="str">
        <f t="shared" si="191"/>
        <v>firstsoju02496</v>
      </c>
      <c r="D2496" t="str">
        <f t="shared" ca="1" si="192"/>
        <v>pq</v>
      </c>
      <c r="E2496">
        <f t="shared" ca="1" si="195"/>
        <v>467</v>
      </c>
      <c r="F2496" t="str">
        <f t="shared" ca="1" si="193"/>
        <v>pq467</v>
      </c>
      <c r="G2496">
        <f t="shared" ca="1" si="194"/>
        <v>15006</v>
      </c>
    </row>
    <row r="2497" spans="1:7" x14ac:dyDescent="0.3">
      <c r="A2497" t="s">
        <v>0</v>
      </c>
      <c r="B2497" s="1">
        <v>2497</v>
      </c>
      <c r="C2497" s="1" t="str">
        <f t="shared" si="191"/>
        <v>firstsoju02497</v>
      </c>
      <c r="D2497" t="str">
        <f t="shared" ca="1" si="192"/>
        <v>jv</v>
      </c>
      <c r="E2497">
        <f t="shared" ca="1" si="195"/>
        <v>729</v>
      </c>
      <c r="F2497" t="str">
        <f t="shared" ca="1" si="193"/>
        <v>jv729</v>
      </c>
      <c r="G2497">
        <f t="shared" ca="1" si="194"/>
        <v>79424</v>
      </c>
    </row>
    <row r="2498" spans="1:7" x14ac:dyDescent="0.3">
      <c r="A2498" t="s">
        <v>0</v>
      </c>
      <c r="B2498" s="1">
        <v>2498</v>
      </c>
      <c r="C2498" s="1" t="str">
        <f t="shared" ref="C2498:C2561" si="196">A2498&amp; TEXT(B2498,"00000")</f>
        <v>firstsoju02498</v>
      </c>
      <c r="D2498" t="str">
        <f t="shared" ref="D2498:D2561" ca="1" si="197">CHAR(RANDBETWEEN(97,122)) &amp; CHAR(RANDBETWEEN(97,122))</f>
        <v>ov</v>
      </c>
      <c r="E2498">
        <f t="shared" ca="1" si="195"/>
        <v>675</v>
      </c>
      <c r="F2498" t="str">
        <f t="shared" ref="F2498:F2561" ca="1" si="198">D2498&amp;E2498</f>
        <v>ov675</v>
      </c>
      <c r="G2498">
        <f t="shared" ref="G2498:G2561" ca="1" si="199">RANDBETWEEN(10000,99999)</f>
        <v>16401</v>
      </c>
    </row>
    <row r="2499" spans="1:7" x14ac:dyDescent="0.3">
      <c r="A2499" t="s">
        <v>0</v>
      </c>
      <c r="B2499" s="1">
        <v>2499</v>
      </c>
      <c r="C2499" s="1" t="str">
        <f t="shared" si="196"/>
        <v>firstsoju02499</v>
      </c>
      <c r="D2499" t="str">
        <f t="shared" ca="1" si="197"/>
        <v>ru</v>
      </c>
      <c r="E2499">
        <f t="shared" ca="1" si="195"/>
        <v>252</v>
      </c>
      <c r="F2499" t="str">
        <f t="shared" ca="1" si="198"/>
        <v>ru252</v>
      </c>
      <c r="G2499">
        <f t="shared" ca="1" si="199"/>
        <v>25050</v>
      </c>
    </row>
    <row r="2500" spans="1:7" x14ac:dyDescent="0.3">
      <c r="A2500" t="s">
        <v>0</v>
      </c>
      <c r="B2500" s="1">
        <v>2500</v>
      </c>
      <c r="C2500" s="1" t="str">
        <f t="shared" si="196"/>
        <v>firstsoju02500</v>
      </c>
      <c r="D2500" t="str">
        <f t="shared" ca="1" si="197"/>
        <v>dn</v>
      </c>
      <c r="E2500">
        <f t="shared" ca="1" si="195"/>
        <v>590</v>
      </c>
      <c r="F2500" t="str">
        <f t="shared" ca="1" si="198"/>
        <v>dn590</v>
      </c>
      <c r="G2500">
        <f t="shared" ca="1" si="199"/>
        <v>17043</v>
      </c>
    </row>
    <row r="2501" spans="1:7" x14ac:dyDescent="0.3">
      <c r="A2501" t="s">
        <v>0</v>
      </c>
      <c r="B2501" s="1">
        <v>2501</v>
      </c>
      <c r="C2501" s="1" t="str">
        <f t="shared" si="196"/>
        <v>firstsoju02501</v>
      </c>
      <c r="D2501" t="str">
        <f t="shared" ca="1" si="197"/>
        <v>rs</v>
      </c>
      <c r="E2501">
        <f t="shared" ca="1" si="195"/>
        <v>733</v>
      </c>
      <c r="F2501" t="str">
        <f t="shared" ca="1" si="198"/>
        <v>rs733</v>
      </c>
      <c r="G2501">
        <f t="shared" ca="1" si="199"/>
        <v>59023</v>
      </c>
    </row>
    <row r="2502" spans="1:7" x14ac:dyDescent="0.3">
      <c r="A2502" t="s">
        <v>0</v>
      </c>
      <c r="B2502" s="1">
        <v>2502</v>
      </c>
      <c r="C2502" s="1" t="str">
        <f t="shared" si="196"/>
        <v>firstsoju02502</v>
      </c>
      <c r="D2502" t="str">
        <f t="shared" ca="1" si="197"/>
        <v>zw</v>
      </c>
      <c r="E2502">
        <f t="shared" ca="1" si="195"/>
        <v>402</v>
      </c>
      <c r="F2502" t="str">
        <f t="shared" ca="1" si="198"/>
        <v>zw402</v>
      </c>
      <c r="G2502">
        <f t="shared" ca="1" si="199"/>
        <v>32511</v>
      </c>
    </row>
    <row r="2503" spans="1:7" x14ac:dyDescent="0.3">
      <c r="A2503" t="s">
        <v>0</v>
      </c>
      <c r="B2503" s="1">
        <v>2503</v>
      </c>
      <c r="C2503" s="1" t="str">
        <f t="shared" si="196"/>
        <v>firstsoju02503</v>
      </c>
      <c r="D2503" t="str">
        <f t="shared" ca="1" si="197"/>
        <v>ig</v>
      </c>
      <c r="E2503">
        <f t="shared" ca="1" si="195"/>
        <v>447</v>
      </c>
      <c r="F2503" t="str">
        <f t="shared" ca="1" si="198"/>
        <v>ig447</v>
      </c>
      <c r="G2503">
        <f t="shared" ca="1" si="199"/>
        <v>91027</v>
      </c>
    </row>
    <row r="2504" spans="1:7" x14ac:dyDescent="0.3">
      <c r="A2504" t="s">
        <v>0</v>
      </c>
      <c r="B2504" s="1">
        <v>2504</v>
      </c>
      <c r="C2504" s="1" t="str">
        <f t="shared" si="196"/>
        <v>firstsoju02504</v>
      </c>
      <c r="D2504" t="str">
        <f t="shared" ca="1" si="197"/>
        <v>ct</v>
      </c>
      <c r="E2504">
        <f t="shared" ca="1" si="195"/>
        <v>920</v>
      </c>
      <c r="F2504" t="str">
        <f t="shared" ca="1" si="198"/>
        <v>ct920</v>
      </c>
      <c r="G2504">
        <f t="shared" ca="1" si="199"/>
        <v>61704</v>
      </c>
    </row>
    <row r="2505" spans="1:7" x14ac:dyDescent="0.3">
      <c r="A2505" t="s">
        <v>0</v>
      </c>
      <c r="B2505" s="1">
        <v>2505</v>
      </c>
      <c r="C2505" s="1" t="str">
        <f t="shared" si="196"/>
        <v>firstsoju02505</v>
      </c>
      <c r="D2505" t="str">
        <f t="shared" ca="1" si="197"/>
        <v>ez</v>
      </c>
      <c r="E2505">
        <f t="shared" ca="1" si="195"/>
        <v>577</v>
      </c>
      <c r="F2505" t="str">
        <f t="shared" ca="1" si="198"/>
        <v>ez577</v>
      </c>
      <c r="G2505">
        <f t="shared" ca="1" si="199"/>
        <v>17084</v>
      </c>
    </row>
    <row r="2506" spans="1:7" x14ac:dyDescent="0.3">
      <c r="A2506" t="s">
        <v>0</v>
      </c>
      <c r="B2506" s="1">
        <v>2506</v>
      </c>
      <c r="C2506" s="1" t="str">
        <f t="shared" si="196"/>
        <v>firstsoju02506</v>
      </c>
      <c r="D2506" t="str">
        <f t="shared" ca="1" si="197"/>
        <v>ct</v>
      </c>
      <c r="E2506">
        <f t="shared" ca="1" si="195"/>
        <v>675</v>
      </c>
      <c r="F2506" t="str">
        <f t="shared" ca="1" si="198"/>
        <v>ct675</v>
      </c>
      <c r="G2506">
        <f t="shared" ca="1" si="199"/>
        <v>22278</v>
      </c>
    </row>
    <row r="2507" spans="1:7" x14ac:dyDescent="0.3">
      <c r="A2507" t="s">
        <v>0</v>
      </c>
      <c r="B2507" s="1">
        <v>2507</v>
      </c>
      <c r="C2507" s="1" t="str">
        <f t="shared" si="196"/>
        <v>firstsoju02507</v>
      </c>
      <c r="D2507" t="str">
        <f t="shared" ca="1" si="197"/>
        <v>mo</v>
      </c>
      <c r="E2507">
        <f t="shared" ca="1" si="195"/>
        <v>804</v>
      </c>
      <c r="F2507" t="str">
        <f t="shared" ca="1" si="198"/>
        <v>mo804</v>
      </c>
      <c r="G2507">
        <f t="shared" ca="1" si="199"/>
        <v>58952</v>
      </c>
    </row>
    <row r="2508" spans="1:7" x14ac:dyDescent="0.3">
      <c r="A2508" t="s">
        <v>0</v>
      </c>
      <c r="B2508" s="1">
        <v>2508</v>
      </c>
      <c r="C2508" s="1" t="str">
        <f t="shared" si="196"/>
        <v>firstsoju02508</v>
      </c>
      <c r="D2508" t="str">
        <f t="shared" ca="1" si="197"/>
        <v>nu</v>
      </c>
      <c r="E2508">
        <f t="shared" ca="1" si="195"/>
        <v>119</v>
      </c>
      <c r="F2508" t="str">
        <f t="shared" ca="1" si="198"/>
        <v>nu119</v>
      </c>
      <c r="G2508">
        <f t="shared" ca="1" si="199"/>
        <v>35069</v>
      </c>
    </row>
    <row r="2509" spans="1:7" x14ac:dyDescent="0.3">
      <c r="A2509" t="s">
        <v>0</v>
      </c>
      <c r="B2509" s="1">
        <v>2509</v>
      </c>
      <c r="C2509" s="1" t="str">
        <f t="shared" si="196"/>
        <v>firstsoju02509</v>
      </c>
      <c r="D2509" t="str">
        <f t="shared" ca="1" si="197"/>
        <v>jk</v>
      </c>
      <c r="E2509">
        <f t="shared" ca="1" si="195"/>
        <v>295</v>
      </c>
      <c r="F2509" t="str">
        <f t="shared" ca="1" si="198"/>
        <v>jk295</v>
      </c>
      <c r="G2509">
        <f t="shared" ca="1" si="199"/>
        <v>99359</v>
      </c>
    </row>
    <row r="2510" spans="1:7" x14ac:dyDescent="0.3">
      <c r="A2510" t="s">
        <v>0</v>
      </c>
      <c r="B2510" s="1">
        <v>2510</v>
      </c>
      <c r="C2510" s="1" t="str">
        <f t="shared" si="196"/>
        <v>firstsoju02510</v>
      </c>
      <c r="D2510" t="str">
        <f t="shared" ca="1" si="197"/>
        <v>kd</v>
      </c>
      <c r="E2510">
        <f t="shared" ca="1" si="195"/>
        <v>903</v>
      </c>
      <c r="F2510" t="str">
        <f t="shared" ca="1" si="198"/>
        <v>kd903</v>
      </c>
      <c r="G2510">
        <f t="shared" ca="1" si="199"/>
        <v>39017</v>
      </c>
    </row>
    <row r="2511" spans="1:7" x14ac:dyDescent="0.3">
      <c r="A2511" t="s">
        <v>0</v>
      </c>
      <c r="B2511" s="1">
        <v>2511</v>
      </c>
      <c r="C2511" s="1" t="str">
        <f t="shared" si="196"/>
        <v>firstsoju02511</v>
      </c>
      <c r="D2511" t="str">
        <f t="shared" ca="1" si="197"/>
        <v>gd</v>
      </c>
      <c r="E2511">
        <f t="shared" ca="1" si="195"/>
        <v>262</v>
      </c>
      <c r="F2511" t="str">
        <f t="shared" ca="1" si="198"/>
        <v>gd262</v>
      </c>
      <c r="G2511">
        <f t="shared" ca="1" si="199"/>
        <v>99524</v>
      </c>
    </row>
    <row r="2512" spans="1:7" x14ac:dyDescent="0.3">
      <c r="A2512" t="s">
        <v>0</v>
      </c>
      <c r="B2512" s="1">
        <v>2512</v>
      </c>
      <c r="C2512" s="1" t="str">
        <f t="shared" si="196"/>
        <v>firstsoju02512</v>
      </c>
      <c r="D2512" t="str">
        <f t="shared" ca="1" si="197"/>
        <v>li</v>
      </c>
      <c r="E2512">
        <f t="shared" ca="1" si="195"/>
        <v>358</v>
      </c>
      <c r="F2512" t="str">
        <f t="shared" ca="1" si="198"/>
        <v>li358</v>
      </c>
      <c r="G2512">
        <f t="shared" ca="1" si="199"/>
        <v>69301</v>
      </c>
    </row>
    <row r="2513" spans="1:7" x14ac:dyDescent="0.3">
      <c r="A2513" t="s">
        <v>0</v>
      </c>
      <c r="B2513" s="1">
        <v>2513</v>
      </c>
      <c r="C2513" s="1" t="str">
        <f t="shared" si="196"/>
        <v>firstsoju02513</v>
      </c>
      <c r="D2513" t="str">
        <f t="shared" ca="1" si="197"/>
        <v>jw</v>
      </c>
      <c r="E2513">
        <f t="shared" ca="1" si="195"/>
        <v>128</v>
      </c>
      <c r="F2513" t="str">
        <f t="shared" ca="1" si="198"/>
        <v>jw128</v>
      </c>
      <c r="G2513">
        <f t="shared" ca="1" si="199"/>
        <v>97392</v>
      </c>
    </row>
    <row r="2514" spans="1:7" x14ac:dyDescent="0.3">
      <c r="A2514" t="s">
        <v>0</v>
      </c>
      <c r="B2514" s="1">
        <v>2514</v>
      </c>
      <c r="C2514" s="1" t="str">
        <f t="shared" si="196"/>
        <v>firstsoju02514</v>
      </c>
      <c r="D2514" t="str">
        <f t="shared" ca="1" si="197"/>
        <v>sz</v>
      </c>
      <c r="E2514">
        <f t="shared" ref="E2514:E2577" ca="1" si="200">RANDBETWEEN(100,999)</f>
        <v>955</v>
      </c>
      <c r="F2514" t="str">
        <f t="shared" ca="1" si="198"/>
        <v>sz955</v>
      </c>
      <c r="G2514">
        <f t="shared" ca="1" si="199"/>
        <v>73113</v>
      </c>
    </row>
    <row r="2515" spans="1:7" x14ac:dyDescent="0.3">
      <c r="A2515" t="s">
        <v>0</v>
      </c>
      <c r="B2515" s="1">
        <v>2515</v>
      </c>
      <c r="C2515" s="1" t="str">
        <f t="shared" si="196"/>
        <v>firstsoju02515</v>
      </c>
      <c r="D2515" t="str">
        <f t="shared" ca="1" si="197"/>
        <v>fc</v>
      </c>
      <c r="E2515">
        <f t="shared" ca="1" si="200"/>
        <v>435</v>
      </c>
      <c r="F2515" t="str">
        <f t="shared" ca="1" si="198"/>
        <v>fc435</v>
      </c>
      <c r="G2515">
        <f t="shared" ca="1" si="199"/>
        <v>43065</v>
      </c>
    </row>
    <row r="2516" spans="1:7" x14ac:dyDescent="0.3">
      <c r="A2516" t="s">
        <v>0</v>
      </c>
      <c r="B2516" s="1">
        <v>2516</v>
      </c>
      <c r="C2516" s="1" t="str">
        <f t="shared" si="196"/>
        <v>firstsoju02516</v>
      </c>
      <c r="D2516" t="str">
        <f t="shared" ca="1" si="197"/>
        <v>nl</v>
      </c>
      <c r="E2516">
        <f t="shared" ca="1" si="200"/>
        <v>339</v>
      </c>
      <c r="F2516" t="str">
        <f t="shared" ca="1" si="198"/>
        <v>nl339</v>
      </c>
      <c r="G2516">
        <f t="shared" ca="1" si="199"/>
        <v>64729</v>
      </c>
    </row>
    <row r="2517" spans="1:7" x14ac:dyDescent="0.3">
      <c r="A2517" t="s">
        <v>0</v>
      </c>
      <c r="B2517" s="1">
        <v>2517</v>
      </c>
      <c r="C2517" s="1" t="str">
        <f t="shared" si="196"/>
        <v>firstsoju02517</v>
      </c>
      <c r="D2517" t="str">
        <f t="shared" ca="1" si="197"/>
        <v>le</v>
      </c>
      <c r="E2517">
        <f t="shared" ca="1" si="200"/>
        <v>862</v>
      </c>
      <c r="F2517" t="str">
        <f t="shared" ca="1" si="198"/>
        <v>le862</v>
      </c>
      <c r="G2517">
        <f t="shared" ca="1" si="199"/>
        <v>15442</v>
      </c>
    </row>
    <row r="2518" spans="1:7" x14ac:dyDescent="0.3">
      <c r="A2518" t="s">
        <v>0</v>
      </c>
      <c r="B2518" s="1">
        <v>2518</v>
      </c>
      <c r="C2518" s="1" t="str">
        <f t="shared" si="196"/>
        <v>firstsoju02518</v>
      </c>
      <c r="D2518" t="str">
        <f t="shared" ca="1" si="197"/>
        <v>wg</v>
      </c>
      <c r="E2518">
        <f t="shared" ca="1" si="200"/>
        <v>793</v>
      </c>
      <c r="F2518" t="str">
        <f t="shared" ca="1" si="198"/>
        <v>wg793</v>
      </c>
      <c r="G2518">
        <f t="shared" ca="1" si="199"/>
        <v>36011</v>
      </c>
    </row>
    <row r="2519" spans="1:7" x14ac:dyDescent="0.3">
      <c r="A2519" t="s">
        <v>0</v>
      </c>
      <c r="B2519" s="1">
        <v>2519</v>
      </c>
      <c r="C2519" s="1" t="str">
        <f t="shared" si="196"/>
        <v>firstsoju02519</v>
      </c>
      <c r="D2519" t="str">
        <f t="shared" ca="1" si="197"/>
        <v>sn</v>
      </c>
      <c r="E2519">
        <f t="shared" ca="1" si="200"/>
        <v>932</v>
      </c>
      <c r="F2519" t="str">
        <f t="shared" ca="1" si="198"/>
        <v>sn932</v>
      </c>
      <c r="G2519">
        <f t="shared" ca="1" si="199"/>
        <v>74933</v>
      </c>
    </row>
    <row r="2520" spans="1:7" x14ac:dyDescent="0.3">
      <c r="A2520" t="s">
        <v>0</v>
      </c>
      <c r="B2520" s="1">
        <v>2520</v>
      </c>
      <c r="C2520" s="1" t="str">
        <f t="shared" si="196"/>
        <v>firstsoju02520</v>
      </c>
      <c r="D2520" t="str">
        <f t="shared" ca="1" si="197"/>
        <v>zs</v>
      </c>
      <c r="E2520">
        <f t="shared" ca="1" si="200"/>
        <v>465</v>
      </c>
      <c r="F2520" t="str">
        <f t="shared" ca="1" si="198"/>
        <v>zs465</v>
      </c>
      <c r="G2520">
        <f t="shared" ca="1" si="199"/>
        <v>94371</v>
      </c>
    </row>
    <row r="2521" spans="1:7" x14ac:dyDescent="0.3">
      <c r="A2521" t="s">
        <v>0</v>
      </c>
      <c r="B2521" s="1">
        <v>2521</v>
      </c>
      <c r="C2521" s="1" t="str">
        <f t="shared" si="196"/>
        <v>firstsoju02521</v>
      </c>
      <c r="D2521" t="str">
        <f t="shared" ca="1" si="197"/>
        <v>rm</v>
      </c>
      <c r="E2521">
        <f t="shared" ca="1" si="200"/>
        <v>148</v>
      </c>
      <c r="F2521" t="str">
        <f t="shared" ca="1" si="198"/>
        <v>rm148</v>
      </c>
      <c r="G2521">
        <f t="shared" ca="1" si="199"/>
        <v>51622</v>
      </c>
    </row>
    <row r="2522" spans="1:7" x14ac:dyDescent="0.3">
      <c r="A2522" t="s">
        <v>0</v>
      </c>
      <c r="B2522" s="1">
        <v>2522</v>
      </c>
      <c r="C2522" s="1" t="str">
        <f t="shared" si="196"/>
        <v>firstsoju02522</v>
      </c>
      <c r="D2522" t="str">
        <f t="shared" ca="1" si="197"/>
        <v>vu</v>
      </c>
      <c r="E2522">
        <f t="shared" ca="1" si="200"/>
        <v>674</v>
      </c>
      <c r="F2522" t="str">
        <f t="shared" ca="1" si="198"/>
        <v>vu674</v>
      </c>
      <c r="G2522">
        <f t="shared" ca="1" si="199"/>
        <v>71823</v>
      </c>
    </row>
    <row r="2523" spans="1:7" x14ac:dyDescent="0.3">
      <c r="A2523" t="s">
        <v>0</v>
      </c>
      <c r="B2523" s="1">
        <v>2523</v>
      </c>
      <c r="C2523" s="1" t="str">
        <f t="shared" si="196"/>
        <v>firstsoju02523</v>
      </c>
      <c r="D2523" t="str">
        <f t="shared" ca="1" si="197"/>
        <v>df</v>
      </c>
      <c r="E2523">
        <f t="shared" ca="1" si="200"/>
        <v>238</v>
      </c>
      <c r="F2523" t="str">
        <f t="shared" ca="1" si="198"/>
        <v>df238</v>
      </c>
      <c r="G2523">
        <f t="shared" ca="1" si="199"/>
        <v>59037</v>
      </c>
    </row>
    <row r="2524" spans="1:7" x14ac:dyDescent="0.3">
      <c r="A2524" t="s">
        <v>0</v>
      </c>
      <c r="B2524" s="1">
        <v>2524</v>
      </c>
      <c r="C2524" s="1" t="str">
        <f t="shared" si="196"/>
        <v>firstsoju02524</v>
      </c>
      <c r="D2524" t="str">
        <f t="shared" ca="1" si="197"/>
        <v>ch</v>
      </c>
      <c r="E2524">
        <f t="shared" ca="1" si="200"/>
        <v>232</v>
      </c>
      <c r="F2524" t="str">
        <f t="shared" ca="1" si="198"/>
        <v>ch232</v>
      </c>
      <c r="G2524">
        <f t="shared" ca="1" si="199"/>
        <v>32437</v>
      </c>
    </row>
    <row r="2525" spans="1:7" x14ac:dyDescent="0.3">
      <c r="A2525" t="s">
        <v>0</v>
      </c>
      <c r="B2525" s="1">
        <v>2525</v>
      </c>
      <c r="C2525" s="1" t="str">
        <f t="shared" si="196"/>
        <v>firstsoju02525</v>
      </c>
      <c r="D2525" t="str">
        <f t="shared" ca="1" si="197"/>
        <v>fw</v>
      </c>
      <c r="E2525">
        <f t="shared" ca="1" si="200"/>
        <v>295</v>
      </c>
      <c r="F2525" t="str">
        <f t="shared" ca="1" si="198"/>
        <v>fw295</v>
      </c>
      <c r="G2525">
        <f t="shared" ca="1" si="199"/>
        <v>51602</v>
      </c>
    </row>
    <row r="2526" spans="1:7" x14ac:dyDescent="0.3">
      <c r="A2526" t="s">
        <v>0</v>
      </c>
      <c r="B2526" s="1">
        <v>2526</v>
      </c>
      <c r="C2526" s="1" t="str">
        <f t="shared" si="196"/>
        <v>firstsoju02526</v>
      </c>
      <c r="D2526" t="str">
        <f t="shared" ca="1" si="197"/>
        <v>jh</v>
      </c>
      <c r="E2526">
        <f t="shared" ca="1" si="200"/>
        <v>164</v>
      </c>
      <c r="F2526" t="str">
        <f t="shared" ca="1" si="198"/>
        <v>jh164</v>
      </c>
      <c r="G2526">
        <f t="shared" ca="1" si="199"/>
        <v>19395</v>
      </c>
    </row>
    <row r="2527" spans="1:7" x14ac:dyDescent="0.3">
      <c r="A2527" t="s">
        <v>0</v>
      </c>
      <c r="B2527" s="1">
        <v>2527</v>
      </c>
      <c r="C2527" s="1" t="str">
        <f t="shared" si="196"/>
        <v>firstsoju02527</v>
      </c>
      <c r="D2527" t="str">
        <f t="shared" ca="1" si="197"/>
        <v>wi</v>
      </c>
      <c r="E2527">
        <f t="shared" ca="1" si="200"/>
        <v>716</v>
      </c>
      <c r="F2527" t="str">
        <f t="shared" ca="1" si="198"/>
        <v>wi716</v>
      </c>
      <c r="G2527">
        <f t="shared" ca="1" si="199"/>
        <v>73001</v>
      </c>
    </row>
    <row r="2528" spans="1:7" x14ac:dyDescent="0.3">
      <c r="A2528" t="s">
        <v>0</v>
      </c>
      <c r="B2528" s="1">
        <v>2528</v>
      </c>
      <c r="C2528" s="1" t="str">
        <f t="shared" si="196"/>
        <v>firstsoju02528</v>
      </c>
      <c r="D2528" t="str">
        <f t="shared" ca="1" si="197"/>
        <v>dt</v>
      </c>
      <c r="E2528">
        <f t="shared" ca="1" si="200"/>
        <v>697</v>
      </c>
      <c r="F2528" t="str">
        <f t="shared" ca="1" si="198"/>
        <v>dt697</v>
      </c>
      <c r="G2528">
        <f t="shared" ca="1" si="199"/>
        <v>70963</v>
      </c>
    </row>
    <row r="2529" spans="1:7" x14ac:dyDescent="0.3">
      <c r="A2529" t="s">
        <v>0</v>
      </c>
      <c r="B2529" s="1">
        <v>2529</v>
      </c>
      <c r="C2529" s="1" t="str">
        <f t="shared" si="196"/>
        <v>firstsoju02529</v>
      </c>
      <c r="D2529" t="str">
        <f t="shared" ca="1" si="197"/>
        <v>uz</v>
      </c>
      <c r="E2529">
        <f t="shared" ca="1" si="200"/>
        <v>110</v>
      </c>
      <c r="F2529" t="str">
        <f t="shared" ca="1" si="198"/>
        <v>uz110</v>
      </c>
      <c r="G2529">
        <f t="shared" ca="1" si="199"/>
        <v>74881</v>
      </c>
    </row>
    <row r="2530" spans="1:7" x14ac:dyDescent="0.3">
      <c r="A2530" t="s">
        <v>0</v>
      </c>
      <c r="B2530" s="1">
        <v>2530</v>
      </c>
      <c r="C2530" s="1" t="str">
        <f t="shared" si="196"/>
        <v>firstsoju02530</v>
      </c>
      <c r="D2530" t="str">
        <f t="shared" ca="1" si="197"/>
        <v>hx</v>
      </c>
      <c r="E2530">
        <f t="shared" ca="1" si="200"/>
        <v>339</v>
      </c>
      <c r="F2530" t="str">
        <f t="shared" ca="1" si="198"/>
        <v>hx339</v>
      </c>
      <c r="G2530">
        <f t="shared" ca="1" si="199"/>
        <v>75666</v>
      </c>
    </row>
    <row r="2531" spans="1:7" x14ac:dyDescent="0.3">
      <c r="A2531" t="s">
        <v>0</v>
      </c>
      <c r="B2531" s="1">
        <v>2531</v>
      </c>
      <c r="C2531" s="1" t="str">
        <f t="shared" si="196"/>
        <v>firstsoju02531</v>
      </c>
      <c r="D2531" t="str">
        <f t="shared" ca="1" si="197"/>
        <v>yz</v>
      </c>
      <c r="E2531">
        <f t="shared" ca="1" si="200"/>
        <v>438</v>
      </c>
      <c r="F2531" t="str">
        <f t="shared" ca="1" si="198"/>
        <v>yz438</v>
      </c>
      <c r="G2531">
        <f t="shared" ca="1" si="199"/>
        <v>34560</v>
      </c>
    </row>
    <row r="2532" spans="1:7" x14ac:dyDescent="0.3">
      <c r="A2532" t="s">
        <v>0</v>
      </c>
      <c r="B2532" s="1">
        <v>2532</v>
      </c>
      <c r="C2532" s="1" t="str">
        <f t="shared" si="196"/>
        <v>firstsoju02532</v>
      </c>
      <c r="D2532" t="str">
        <f t="shared" ca="1" si="197"/>
        <v>tb</v>
      </c>
      <c r="E2532">
        <f t="shared" ca="1" si="200"/>
        <v>668</v>
      </c>
      <c r="F2532" t="str">
        <f t="shared" ca="1" si="198"/>
        <v>tb668</v>
      </c>
      <c r="G2532">
        <f t="shared" ca="1" si="199"/>
        <v>80416</v>
      </c>
    </row>
    <row r="2533" spans="1:7" x14ac:dyDescent="0.3">
      <c r="A2533" t="s">
        <v>0</v>
      </c>
      <c r="B2533" s="1">
        <v>2533</v>
      </c>
      <c r="C2533" s="1" t="str">
        <f t="shared" si="196"/>
        <v>firstsoju02533</v>
      </c>
      <c r="D2533" t="str">
        <f t="shared" ca="1" si="197"/>
        <v>rx</v>
      </c>
      <c r="E2533">
        <f t="shared" ca="1" si="200"/>
        <v>938</v>
      </c>
      <c r="F2533" t="str">
        <f t="shared" ca="1" si="198"/>
        <v>rx938</v>
      </c>
      <c r="G2533">
        <f t="shared" ca="1" si="199"/>
        <v>53357</v>
      </c>
    </row>
    <row r="2534" spans="1:7" x14ac:dyDescent="0.3">
      <c r="A2534" t="s">
        <v>0</v>
      </c>
      <c r="B2534" s="1">
        <v>2534</v>
      </c>
      <c r="C2534" s="1" t="str">
        <f t="shared" si="196"/>
        <v>firstsoju02534</v>
      </c>
      <c r="D2534" t="str">
        <f t="shared" ca="1" si="197"/>
        <v>ot</v>
      </c>
      <c r="E2534">
        <f t="shared" ca="1" si="200"/>
        <v>139</v>
      </c>
      <c r="F2534" t="str">
        <f t="shared" ca="1" si="198"/>
        <v>ot139</v>
      </c>
      <c r="G2534">
        <f t="shared" ca="1" si="199"/>
        <v>83783</v>
      </c>
    </row>
    <row r="2535" spans="1:7" x14ac:dyDescent="0.3">
      <c r="A2535" t="s">
        <v>0</v>
      </c>
      <c r="B2535" s="1">
        <v>2535</v>
      </c>
      <c r="C2535" s="1" t="str">
        <f t="shared" si="196"/>
        <v>firstsoju02535</v>
      </c>
      <c r="D2535" t="str">
        <f t="shared" ca="1" si="197"/>
        <v>ve</v>
      </c>
      <c r="E2535">
        <f t="shared" ca="1" si="200"/>
        <v>160</v>
      </c>
      <c r="F2535" t="str">
        <f t="shared" ca="1" si="198"/>
        <v>ve160</v>
      </c>
      <c r="G2535">
        <f t="shared" ca="1" si="199"/>
        <v>44847</v>
      </c>
    </row>
    <row r="2536" spans="1:7" x14ac:dyDescent="0.3">
      <c r="A2536" t="s">
        <v>0</v>
      </c>
      <c r="B2536" s="1">
        <v>2536</v>
      </c>
      <c r="C2536" s="1" t="str">
        <f t="shared" si="196"/>
        <v>firstsoju02536</v>
      </c>
      <c r="D2536" t="str">
        <f t="shared" ca="1" si="197"/>
        <v>gk</v>
      </c>
      <c r="E2536">
        <f t="shared" ca="1" si="200"/>
        <v>200</v>
      </c>
      <c r="F2536" t="str">
        <f t="shared" ca="1" si="198"/>
        <v>gk200</v>
      </c>
      <c r="G2536">
        <f t="shared" ca="1" si="199"/>
        <v>97076</v>
      </c>
    </row>
    <row r="2537" spans="1:7" x14ac:dyDescent="0.3">
      <c r="A2537" t="s">
        <v>0</v>
      </c>
      <c r="B2537" s="1">
        <v>2537</v>
      </c>
      <c r="C2537" s="1" t="str">
        <f t="shared" si="196"/>
        <v>firstsoju02537</v>
      </c>
      <c r="D2537" t="str">
        <f t="shared" ca="1" si="197"/>
        <v>ug</v>
      </c>
      <c r="E2537">
        <f t="shared" ca="1" si="200"/>
        <v>843</v>
      </c>
      <c r="F2537" t="str">
        <f t="shared" ca="1" si="198"/>
        <v>ug843</v>
      </c>
      <c r="G2537">
        <f t="shared" ca="1" si="199"/>
        <v>88773</v>
      </c>
    </row>
    <row r="2538" spans="1:7" x14ac:dyDescent="0.3">
      <c r="A2538" t="s">
        <v>0</v>
      </c>
      <c r="B2538" s="1">
        <v>2538</v>
      </c>
      <c r="C2538" s="1" t="str">
        <f t="shared" si="196"/>
        <v>firstsoju02538</v>
      </c>
      <c r="D2538" t="str">
        <f t="shared" ca="1" si="197"/>
        <v>fo</v>
      </c>
      <c r="E2538">
        <f t="shared" ca="1" si="200"/>
        <v>121</v>
      </c>
      <c r="F2538" t="str">
        <f t="shared" ca="1" si="198"/>
        <v>fo121</v>
      </c>
      <c r="G2538">
        <f t="shared" ca="1" si="199"/>
        <v>34753</v>
      </c>
    </row>
    <row r="2539" spans="1:7" x14ac:dyDescent="0.3">
      <c r="A2539" t="s">
        <v>0</v>
      </c>
      <c r="B2539" s="1">
        <v>2539</v>
      </c>
      <c r="C2539" s="1" t="str">
        <f t="shared" si="196"/>
        <v>firstsoju02539</v>
      </c>
      <c r="D2539" t="str">
        <f t="shared" ca="1" si="197"/>
        <v>rh</v>
      </c>
      <c r="E2539">
        <f t="shared" ca="1" si="200"/>
        <v>584</v>
      </c>
      <c r="F2539" t="str">
        <f t="shared" ca="1" si="198"/>
        <v>rh584</v>
      </c>
      <c r="G2539">
        <f t="shared" ca="1" si="199"/>
        <v>87299</v>
      </c>
    </row>
    <row r="2540" spans="1:7" x14ac:dyDescent="0.3">
      <c r="A2540" t="s">
        <v>0</v>
      </c>
      <c r="B2540" s="1">
        <v>2540</v>
      </c>
      <c r="C2540" s="1" t="str">
        <f t="shared" si="196"/>
        <v>firstsoju02540</v>
      </c>
      <c r="D2540" t="str">
        <f t="shared" ca="1" si="197"/>
        <v>kc</v>
      </c>
      <c r="E2540">
        <f t="shared" ca="1" si="200"/>
        <v>831</v>
      </c>
      <c r="F2540" t="str">
        <f t="shared" ca="1" si="198"/>
        <v>kc831</v>
      </c>
      <c r="G2540">
        <f t="shared" ca="1" si="199"/>
        <v>34099</v>
      </c>
    </row>
    <row r="2541" spans="1:7" x14ac:dyDescent="0.3">
      <c r="A2541" t="s">
        <v>0</v>
      </c>
      <c r="B2541" s="1">
        <v>2541</v>
      </c>
      <c r="C2541" s="1" t="str">
        <f t="shared" si="196"/>
        <v>firstsoju02541</v>
      </c>
      <c r="D2541" t="str">
        <f t="shared" ca="1" si="197"/>
        <v>ta</v>
      </c>
      <c r="E2541">
        <f t="shared" ca="1" si="200"/>
        <v>599</v>
      </c>
      <c r="F2541" t="str">
        <f t="shared" ca="1" si="198"/>
        <v>ta599</v>
      </c>
      <c r="G2541">
        <f t="shared" ca="1" si="199"/>
        <v>46616</v>
      </c>
    </row>
    <row r="2542" spans="1:7" x14ac:dyDescent="0.3">
      <c r="A2542" t="s">
        <v>0</v>
      </c>
      <c r="B2542" s="1">
        <v>2542</v>
      </c>
      <c r="C2542" s="1" t="str">
        <f t="shared" si="196"/>
        <v>firstsoju02542</v>
      </c>
      <c r="D2542" t="str">
        <f t="shared" ca="1" si="197"/>
        <v>xy</v>
      </c>
      <c r="E2542">
        <f t="shared" ca="1" si="200"/>
        <v>325</v>
      </c>
      <c r="F2542" t="str">
        <f t="shared" ca="1" si="198"/>
        <v>xy325</v>
      </c>
      <c r="G2542">
        <f t="shared" ca="1" si="199"/>
        <v>75827</v>
      </c>
    </row>
    <row r="2543" spans="1:7" x14ac:dyDescent="0.3">
      <c r="A2543" t="s">
        <v>0</v>
      </c>
      <c r="B2543" s="1">
        <v>2543</v>
      </c>
      <c r="C2543" s="1" t="str">
        <f t="shared" si="196"/>
        <v>firstsoju02543</v>
      </c>
      <c r="D2543" t="str">
        <f t="shared" ca="1" si="197"/>
        <v>zj</v>
      </c>
      <c r="E2543">
        <f t="shared" ca="1" si="200"/>
        <v>158</v>
      </c>
      <c r="F2543" t="str">
        <f t="shared" ca="1" si="198"/>
        <v>zj158</v>
      </c>
      <c r="G2543">
        <f t="shared" ca="1" si="199"/>
        <v>91877</v>
      </c>
    </row>
    <row r="2544" spans="1:7" x14ac:dyDescent="0.3">
      <c r="A2544" t="s">
        <v>0</v>
      </c>
      <c r="B2544" s="1">
        <v>2544</v>
      </c>
      <c r="C2544" s="1" t="str">
        <f t="shared" si="196"/>
        <v>firstsoju02544</v>
      </c>
      <c r="D2544" t="str">
        <f t="shared" ca="1" si="197"/>
        <v>ci</v>
      </c>
      <c r="E2544">
        <f t="shared" ca="1" si="200"/>
        <v>270</v>
      </c>
      <c r="F2544" t="str">
        <f t="shared" ca="1" si="198"/>
        <v>ci270</v>
      </c>
      <c r="G2544">
        <f t="shared" ca="1" si="199"/>
        <v>69604</v>
      </c>
    </row>
    <row r="2545" spans="1:7" x14ac:dyDescent="0.3">
      <c r="A2545" t="s">
        <v>0</v>
      </c>
      <c r="B2545" s="1">
        <v>2545</v>
      </c>
      <c r="C2545" s="1" t="str">
        <f t="shared" si="196"/>
        <v>firstsoju02545</v>
      </c>
      <c r="D2545" t="str">
        <f t="shared" ca="1" si="197"/>
        <v>xs</v>
      </c>
      <c r="E2545">
        <f t="shared" ca="1" si="200"/>
        <v>115</v>
      </c>
      <c r="F2545" t="str">
        <f t="shared" ca="1" si="198"/>
        <v>xs115</v>
      </c>
      <c r="G2545">
        <f t="shared" ca="1" si="199"/>
        <v>26333</v>
      </c>
    </row>
    <row r="2546" spans="1:7" x14ac:dyDescent="0.3">
      <c r="A2546" t="s">
        <v>0</v>
      </c>
      <c r="B2546" s="1">
        <v>2546</v>
      </c>
      <c r="C2546" s="1" t="str">
        <f t="shared" si="196"/>
        <v>firstsoju02546</v>
      </c>
      <c r="D2546" t="str">
        <f t="shared" ca="1" si="197"/>
        <v>bu</v>
      </c>
      <c r="E2546">
        <f t="shared" ca="1" si="200"/>
        <v>504</v>
      </c>
      <c r="F2546" t="str">
        <f t="shared" ca="1" si="198"/>
        <v>bu504</v>
      </c>
      <c r="G2546">
        <f t="shared" ca="1" si="199"/>
        <v>30009</v>
      </c>
    </row>
    <row r="2547" spans="1:7" x14ac:dyDescent="0.3">
      <c r="A2547" t="s">
        <v>0</v>
      </c>
      <c r="B2547" s="1">
        <v>2547</v>
      </c>
      <c r="C2547" s="1" t="str">
        <f t="shared" si="196"/>
        <v>firstsoju02547</v>
      </c>
      <c r="D2547" t="str">
        <f t="shared" ca="1" si="197"/>
        <v>mk</v>
      </c>
      <c r="E2547">
        <f t="shared" ca="1" si="200"/>
        <v>554</v>
      </c>
      <c r="F2547" t="str">
        <f t="shared" ca="1" si="198"/>
        <v>mk554</v>
      </c>
      <c r="G2547">
        <f t="shared" ca="1" si="199"/>
        <v>30619</v>
      </c>
    </row>
    <row r="2548" spans="1:7" x14ac:dyDescent="0.3">
      <c r="A2548" t="s">
        <v>0</v>
      </c>
      <c r="B2548" s="1">
        <v>2548</v>
      </c>
      <c r="C2548" s="1" t="str">
        <f t="shared" si="196"/>
        <v>firstsoju02548</v>
      </c>
      <c r="D2548" t="str">
        <f t="shared" ca="1" si="197"/>
        <v>ti</v>
      </c>
      <c r="E2548">
        <f t="shared" ca="1" si="200"/>
        <v>452</v>
      </c>
      <c r="F2548" t="str">
        <f t="shared" ca="1" si="198"/>
        <v>ti452</v>
      </c>
      <c r="G2548">
        <f t="shared" ca="1" si="199"/>
        <v>54063</v>
      </c>
    </row>
    <row r="2549" spans="1:7" x14ac:dyDescent="0.3">
      <c r="A2549" t="s">
        <v>0</v>
      </c>
      <c r="B2549" s="1">
        <v>2549</v>
      </c>
      <c r="C2549" s="1" t="str">
        <f t="shared" si="196"/>
        <v>firstsoju02549</v>
      </c>
      <c r="D2549" t="str">
        <f t="shared" ca="1" si="197"/>
        <v>df</v>
      </c>
      <c r="E2549">
        <f t="shared" ca="1" si="200"/>
        <v>787</v>
      </c>
      <c r="F2549" t="str">
        <f t="shared" ca="1" si="198"/>
        <v>df787</v>
      </c>
      <c r="G2549">
        <f t="shared" ca="1" si="199"/>
        <v>48536</v>
      </c>
    </row>
    <row r="2550" spans="1:7" x14ac:dyDescent="0.3">
      <c r="A2550" t="s">
        <v>0</v>
      </c>
      <c r="B2550" s="1">
        <v>2550</v>
      </c>
      <c r="C2550" s="1" t="str">
        <f t="shared" si="196"/>
        <v>firstsoju02550</v>
      </c>
      <c r="D2550" t="str">
        <f t="shared" ca="1" si="197"/>
        <v>wc</v>
      </c>
      <c r="E2550">
        <f t="shared" ca="1" si="200"/>
        <v>724</v>
      </c>
      <c r="F2550" t="str">
        <f t="shared" ca="1" si="198"/>
        <v>wc724</v>
      </c>
      <c r="G2550">
        <f t="shared" ca="1" si="199"/>
        <v>72789</v>
      </c>
    </row>
    <row r="2551" spans="1:7" x14ac:dyDescent="0.3">
      <c r="A2551" t="s">
        <v>0</v>
      </c>
      <c r="B2551" s="1">
        <v>2551</v>
      </c>
      <c r="C2551" s="1" t="str">
        <f t="shared" si="196"/>
        <v>firstsoju02551</v>
      </c>
      <c r="D2551" t="str">
        <f t="shared" ca="1" si="197"/>
        <v>iq</v>
      </c>
      <c r="E2551">
        <f t="shared" ca="1" si="200"/>
        <v>869</v>
      </c>
      <c r="F2551" t="str">
        <f t="shared" ca="1" si="198"/>
        <v>iq869</v>
      </c>
      <c r="G2551">
        <f t="shared" ca="1" si="199"/>
        <v>73661</v>
      </c>
    </row>
    <row r="2552" spans="1:7" x14ac:dyDescent="0.3">
      <c r="A2552" t="s">
        <v>0</v>
      </c>
      <c r="B2552" s="1">
        <v>2552</v>
      </c>
      <c r="C2552" s="1" t="str">
        <f t="shared" si="196"/>
        <v>firstsoju02552</v>
      </c>
      <c r="D2552" t="str">
        <f t="shared" ca="1" si="197"/>
        <v>aw</v>
      </c>
      <c r="E2552">
        <f t="shared" ca="1" si="200"/>
        <v>695</v>
      </c>
      <c r="F2552" t="str">
        <f t="shared" ca="1" si="198"/>
        <v>aw695</v>
      </c>
      <c r="G2552">
        <f t="shared" ca="1" si="199"/>
        <v>74079</v>
      </c>
    </row>
    <row r="2553" spans="1:7" x14ac:dyDescent="0.3">
      <c r="A2553" t="s">
        <v>0</v>
      </c>
      <c r="B2553" s="1">
        <v>2553</v>
      </c>
      <c r="C2553" s="1" t="str">
        <f t="shared" si="196"/>
        <v>firstsoju02553</v>
      </c>
      <c r="D2553" t="str">
        <f t="shared" ca="1" si="197"/>
        <v>db</v>
      </c>
      <c r="E2553">
        <f t="shared" ca="1" si="200"/>
        <v>442</v>
      </c>
      <c r="F2553" t="str">
        <f t="shared" ca="1" si="198"/>
        <v>db442</v>
      </c>
      <c r="G2553">
        <f t="shared" ca="1" si="199"/>
        <v>76205</v>
      </c>
    </row>
    <row r="2554" spans="1:7" x14ac:dyDescent="0.3">
      <c r="A2554" t="s">
        <v>0</v>
      </c>
      <c r="B2554" s="1">
        <v>2554</v>
      </c>
      <c r="C2554" s="1" t="str">
        <f t="shared" si="196"/>
        <v>firstsoju02554</v>
      </c>
      <c r="D2554" t="str">
        <f t="shared" ca="1" si="197"/>
        <v>ut</v>
      </c>
      <c r="E2554">
        <f t="shared" ca="1" si="200"/>
        <v>492</v>
      </c>
      <c r="F2554" t="str">
        <f t="shared" ca="1" si="198"/>
        <v>ut492</v>
      </c>
      <c r="G2554">
        <f t="shared" ca="1" si="199"/>
        <v>95237</v>
      </c>
    </row>
    <row r="2555" spans="1:7" x14ac:dyDescent="0.3">
      <c r="A2555" t="s">
        <v>0</v>
      </c>
      <c r="B2555" s="1">
        <v>2555</v>
      </c>
      <c r="C2555" s="1" t="str">
        <f t="shared" si="196"/>
        <v>firstsoju02555</v>
      </c>
      <c r="D2555" t="str">
        <f t="shared" ca="1" si="197"/>
        <v>pr</v>
      </c>
      <c r="E2555">
        <f t="shared" ca="1" si="200"/>
        <v>352</v>
      </c>
      <c r="F2555" t="str">
        <f t="shared" ca="1" si="198"/>
        <v>pr352</v>
      </c>
      <c r="G2555">
        <f t="shared" ca="1" si="199"/>
        <v>41348</v>
      </c>
    </row>
    <row r="2556" spans="1:7" x14ac:dyDescent="0.3">
      <c r="A2556" t="s">
        <v>0</v>
      </c>
      <c r="B2556" s="1">
        <v>2556</v>
      </c>
      <c r="C2556" s="1" t="str">
        <f t="shared" si="196"/>
        <v>firstsoju02556</v>
      </c>
      <c r="D2556" t="str">
        <f t="shared" ca="1" si="197"/>
        <v>ew</v>
      </c>
      <c r="E2556">
        <f t="shared" ca="1" si="200"/>
        <v>835</v>
      </c>
      <c r="F2556" t="str">
        <f t="shared" ca="1" si="198"/>
        <v>ew835</v>
      </c>
      <c r="G2556">
        <f t="shared" ca="1" si="199"/>
        <v>92474</v>
      </c>
    </row>
    <row r="2557" spans="1:7" x14ac:dyDescent="0.3">
      <c r="A2557" t="s">
        <v>0</v>
      </c>
      <c r="B2557" s="1">
        <v>2557</v>
      </c>
      <c r="C2557" s="1" t="str">
        <f t="shared" si="196"/>
        <v>firstsoju02557</v>
      </c>
      <c r="D2557" t="str">
        <f t="shared" ca="1" si="197"/>
        <v>gb</v>
      </c>
      <c r="E2557">
        <f t="shared" ca="1" si="200"/>
        <v>942</v>
      </c>
      <c r="F2557" t="str">
        <f t="shared" ca="1" si="198"/>
        <v>gb942</v>
      </c>
      <c r="G2557">
        <f t="shared" ca="1" si="199"/>
        <v>45876</v>
      </c>
    </row>
    <row r="2558" spans="1:7" x14ac:dyDescent="0.3">
      <c r="A2558" t="s">
        <v>0</v>
      </c>
      <c r="B2558" s="1">
        <v>2558</v>
      </c>
      <c r="C2558" s="1" t="str">
        <f t="shared" si="196"/>
        <v>firstsoju02558</v>
      </c>
      <c r="D2558" t="str">
        <f t="shared" ca="1" si="197"/>
        <v>ov</v>
      </c>
      <c r="E2558">
        <f t="shared" ca="1" si="200"/>
        <v>716</v>
      </c>
      <c r="F2558" t="str">
        <f t="shared" ca="1" si="198"/>
        <v>ov716</v>
      </c>
      <c r="G2558">
        <f t="shared" ca="1" si="199"/>
        <v>76175</v>
      </c>
    </row>
    <row r="2559" spans="1:7" x14ac:dyDescent="0.3">
      <c r="A2559" t="s">
        <v>0</v>
      </c>
      <c r="B2559" s="1">
        <v>2559</v>
      </c>
      <c r="C2559" s="1" t="str">
        <f t="shared" si="196"/>
        <v>firstsoju02559</v>
      </c>
      <c r="D2559" t="str">
        <f t="shared" ca="1" si="197"/>
        <v>yk</v>
      </c>
      <c r="E2559">
        <f t="shared" ca="1" si="200"/>
        <v>991</v>
      </c>
      <c r="F2559" t="str">
        <f t="shared" ca="1" si="198"/>
        <v>yk991</v>
      </c>
      <c r="G2559">
        <f t="shared" ca="1" si="199"/>
        <v>74329</v>
      </c>
    </row>
    <row r="2560" spans="1:7" x14ac:dyDescent="0.3">
      <c r="A2560" t="s">
        <v>0</v>
      </c>
      <c r="B2560" s="1">
        <v>2560</v>
      </c>
      <c r="C2560" s="1" t="str">
        <f t="shared" si="196"/>
        <v>firstsoju02560</v>
      </c>
      <c r="D2560" t="str">
        <f t="shared" ca="1" si="197"/>
        <v>xr</v>
      </c>
      <c r="E2560">
        <f t="shared" ca="1" si="200"/>
        <v>666</v>
      </c>
      <c r="F2560" t="str">
        <f t="shared" ca="1" si="198"/>
        <v>xr666</v>
      </c>
      <c r="G2560">
        <f t="shared" ca="1" si="199"/>
        <v>59802</v>
      </c>
    </row>
    <row r="2561" spans="1:7" x14ac:dyDescent="0.3">
      <c r="A2561" t="s">
        <v>0</v>
      </c>
      <c r="B2561" s="1">
        <v>2561</v>
      </c>
      <c r="C2561" s="1" t="str">
        <f t="shared" si="196"/>
        <v>firstsoju02561</v>
      </c>
      <c r="D2561" t="str">
        <f t="shared" ca="1" si="197"/>
        <v>bk</v>
      </c>
      <c r="E2561">
        <f t="shared" ca="1" si="200"/>
        <v>113</v>
      </c>
      <c r="F2561" t="str">
        <f t="shared" ca="1" si="198"/>
        <v>bk113</v>
      </c>
      <c r="G2561">
        <f t="shared" ca="1" si="199"/>
        <v>57543</v>
      </c>
    </row>
    <row r="2562" spans="1:7" x14ac:dyDescent="0.3">
      <c r="A2562" t="s">
        <v>0</v>
      </c>
      <c r="B2562" s="1">
        <v>2562</v>
      </c>
      <c r="C2562" s="1" t="str">
        <f t="shared" ref="C2562:C2625" si="201">A2562&amp; TEXT(B2562,"00000")</f>
        <v>firstsoju02562</v>
      </c>
      <c r="D2562" t="str">
        <f t="shared" ref="D2562:D2625" ca="1" si="202">CHAR(RANDBETWEEN(97,122)) &amp; CHAR(RANDBETWEEN(97,122))</f>
        <v>cl</v>
      </c>
      <c r="E2562">
        <f t="shared" ca="1" si="200"/>
        <v>828</v>
      </c>
      <c r="F2562" t="str">
        <f t="shared" ref="F2562:F2625" ca="1" si="203">D2562&amp;E2562</f>
        <v>cl828</v>
      </c>
      <c r="G2562">
        <f t="shared" ref="G2562:G2625" ca="1" si="204">RANDBETWEEN(10000,99999)</f>
        <v>69886</v>
      </c>
    </row>
    <row r="2563" spans="1:7" x14ac:dyDescent="0.3">
      <c r="A2563" t="s">
        <v>0</v>
      </c>
      <c r="B2563" s="1">
        <v>2563</v>
      </c>
      <c r="C2563" s="1" t="str">
        <f t="shared" si="201"/>
        <v>firstsoju02563</v>
      </c>
      <c r="D2563" t="str">
        <f t="shared" ca="1" si="202"/>
        <v>tk</v>
      </c>
      <c r="E2563">
        <f t="shared" ca="1" si="200"/>
        <v>792</v>
      </c>
      <c r="F2563" t="str">
        <f t="shared" ca="1" si="203"/>
        <v>tk792</v>
      </c>
      <c r="G2563">
        <f t="shared" ca="1" si="204"/>
        <v>54674</v>
      </c>
    </row>
    <row r="2564" spans="1:7" x14ac:dyDescent="0.3">
      <c r="A2564" t="s">
        <v>0</v>
      </c>
      <c r="B2564" s="1">
        <v>2564</v>
      </c>
      <c r="C2564" s="1" t="str">
        <f t="shared" si="201"/>
        <v>firstsoju02564</v>
      </c>
      <c r="D2564" t="str">
        <f t="shared" ca="1" si="202"/>
        <v>ib</v>
      </c>
      <c r="E2564">
        <f t="shared" ca="1" si="200"/>
        <v>232</v>
      </c>
      <c r="F2564" t="str">
        <f t="shared" ca="1" si="203"/>
        <v>ib232</v>
      </c>
      <c r="G2564">
        <f t="shared" ca="1" si="204"/>
        <v>68919</v>
      </c>
    </row>
    <row r="2565" spans="1:7" x14ac:dyDescent="0.3">
      <c r="A2565" t="s">
        <v>0</v>
      </c>
      <c r="B2565" s="1">
        <v>2565</v>
      </c>
      <c r="C2565" s="1" t="str">
        <f t="shared" si="201"/>
        <v>firstsoju02565</v>
      </c>
      <c r="D2565" t="str">
        <f t="shared" ca="1" si="202"/>
        <v>ds</v>
      </c>
      <c r="E2565">
        <f t="shared" ca="1" si="200"/>
        <v>410</v>
      </c>
      <c r="F2565" t="str">
        <f t="shared" ca="1" si="203"/>
        <v>ds410</v>
      </c>
      <c r="G2565">
        <f t="shared" ca="1" si="204"/>
        <v>49193</v>
      </c>
    </row>
    <row r="2566" spans="1:7" x14ac:dyDescent="0.3">
      <c r="A2566" t="s">
        <v>0</v>
      </c>
      <c r="B2566" s="1">
        <v>2566</v>
      </c>
      <c r="C2566" s="1" t="str">
        <f t="shared" si="201"/>
        <v>firstsoju02566</v>
      </c>
      <c r="D2566" t="str">
        <f t="shared" ca="1" si="202"/>
        <v>oe</v>
      </c>
      <c r="E2566">
        <f t="shared" ca="1" si="200"/>
        <v>191</v>
      </c>
      <c r="F2566" t="str">
        <f t="shared" ca="1" si="203"/>
        <v>oe191</v>
      </c>
      <c r="G2566">
        <f t="shared" ca="1" si="204"/>
        <v>37232</v>
      </c>
    </row>
    <row r="2567" spans="1:7" x14ac:dyDescent="0.3">
      <c r="A2567" t="s">
        <v>0</v>
      </c>
      <c r="B2567" s="1">
        <v>2567</v>
      </c>
      <c r="C2567" s="1" t="str">
        <f t="shared" si="201"/>
        <v>firstsoju02567</v>
      </c>
      <c r="D2567" t="str">
        <f t="shared" ca="1" si="202"/>
        <v>ty</v>
      </c>
      <c r="E2567">
        <f t="shared" ca="1" si="200"/>
        <v>981</v>
      </c>
      <c r="F2567" t="str">
        <f t="shared" ca="1" si="203"/>
        <v>ty981</v>
      </c>
      <c r="G2567">
        <f t="shared" ca="1" si="204"/>
        <v>96032</v>
      </c>
    </row>
    <row r="2568" spans="1:7" x14ac:dyDescent="0.3">
      <c r="A2568" t="s">
        <v>0</v>
      </c>
      <c r="B2568" s="1">
        <v>2568</v>
      </c>
      <c r="C2568" s="1" t="str">
        <f t="shared" si="201"/>
        <v>firstsoju02568</v>
      </c>
      <c r="D2568" t="str">
        <f t="shared" ca="1" si="202"/>
        <v>mk</v>
      </c>
      <c r="E2568">
        <f t="shared" ca="1" si="200"/>
        <v>204</v>
      </c>
      <c r="F2568" t="str">
        <f t="shared" ca="1" si="203"/>
        <v>mk204</v>
      </c>
      <c r="G2568">
        <f t="shared" ca="1" si="204"/>
        <v>33046</v>
      </c>
    </row>
    <row r="2569" spans="1:7" x14ac:dyDescent="0.3">
      <c r="A2569" t="s">
        <v>0</v>
      </c>
      <c r="B2569" s="1">
        <v>2569</v>
      </c>
      <c r="C2569" s="1" t="str">
        <f t="shared" si="201"/>
        <v>firstsoju02569</v>
      </c>
      <c r="D2569" t="str">
        <f t="shared" ca="1" si="202"/>
        <v>rk</v>
      </c>
      <c r="E2569">
        <f t="shared" ca="1" si="200"/>
        <v>396</v>
      </c>
      <c r="F2569" t="str">
        <f t="shared" ca="1" si="203"/>
        <v>rk396</v>
      </c>
      <c r="G2569">
        <f t="shared" ca="1" si="204"/>
        <v>20837</v>
      </c>
    </row>
    <row r="2570" spans="1:7" x14ac:dyDescent="0.3">
      <c r="A2570" t="s">
        <v>0</v>
      </c>
      <c r="B2570" s="1">
        <v>2570</v>
      </c>
      <c r="C2570" s="1" t="str">
        <f t="shared" si="201"/>
        <v>firstsoju02570</v>
      </c>
      <c r="D2570" t="str">
        <f t="shared" ca="1" si="202"/>
        <v>oo</v>
      </c>
      <c r="E2570">
        <f t="shared" ca="1" si="200"/>
        <v>126</v>
      </c>
      <c r="F2570" t="str">
        <f t="shared" ca="1" si="203"/>
        <v>oo126</v>
      </c>
      <c r="G2570">
        <f t="shared" ca="1" si="204"/>
        <v>95534</v>
      </c>
    </row>
    <row r="2571" spans="1:7" x14ac:dyDescent="0.3">
      <c r="A2571" t="s">
        <v>0</v>
      </c>
      <c r="B2571" s="1">
        <v>2571</v>
      </c>
      <c r="C2571" s="1" t="str">
        <f t="shared" si="201"/>
        <v>firstsoju02571</v>
      </c>
      <c r="D2571" t="str">
        <f t="shared" ca="1" si="202"/>
        <v>cn</v>
      </c>
      <c r="E2571">
        <f t="shared" ca="1" si="200"/>
        <v>782</v>
      </c>
      <c r="F2571" t="str">
        <f t="shared" ca="1" si="203"/>
        <v>cn782</v>
      </c>
      <c r="G2571">
        <f t="shared" ca="1" si="204"/>
        <v>93265</v>
      </c>
    </row>
    <row r="2572" spans="1:7" x14ac:dyDescent="0.3">
      <c r="A2572" t="s">
        <v>0</v>
      </c>
      <c r="B2572" s="1">
        <v>2572</v>
      </c>
      <c r="C2572" s="1" t="str">
        <f t="shared" si="201"/>
        <v>firstsoju02572</v>
      </c>
      <c r="D2572" t="str">
        <f t="shared" ca="1" si="202"/>
        <v>pz</v>
      </c>
      <c r="E2572">
        <f t="shared" ca="1" si="200"/>
        <v>888</v>
      </c>
      <c r="F2572" t="str">
        <f t="shared" ca="1" si="203"/>
        <v>pz888</v>
      </c>
      <c r="G2572">
        <f t="shared" ca="1" si="204"/>
        <v>64383</v>
      </c>
    </row>
    <row r="2573" spans="1:7" x14ac:dyDescent="0.3">
      <c r="A2573" t="s">
        <v>0</v>
      </c>
      <c r="B2573" s="1">
        <v>2573</v>
      </c>
      <c r="C2573" s="1" t="str">
        <f t="shared" si="201"/>
        <v>firstsoju02573</v>
      </c>
      <c r="D2573" t="str">
        <f t="shared" ca="1" si="202"/>
        <v>ny</v>
      </c>
      <c r="E2573">
        <f t="shared" ca="1" si="200"/>
        <v>774</v>
      </c>
      <c r="F2573" t="str">
        <f t="shared" ca="1" si="203"/>
        <v>ny774</v>
      </c>
      <c r="G2573">
        <f t="shared" ca="1" si="204"/>
        <v>93293</v>
      </c>
    </row>
    <row r="2574" spans="1:7" x14ac:dyDescent="0.3">
      <c r="A2574" t="s">
        <v>0</v>
      </c>
      <c r="B2574" s="1">
        <v>2574</v>
      </c>
      <c r="C2574" s="1" t="str">
        <f t="shared" si="201"/>
        <v>firstsoju02574</v>
      </c>
      <c r="D2574" t="str">
        <f t="shared" ca="1" si="202"/>
        <v>ds</v>
      </c>
      <c r="E2574">
        <f t="shared" ca="1" si="200"/>
        <v>527</v>
      </c>
      <c r="F2574" t="str">
        <f t="shared" ca="1" si="203"/>
        <v>ds527</v>
      </c>
      <c r="G2574">
        <f t="shared" ca="1" si="204"/>
        <v>41437</v>
      </c>
    </row>
    <row r="2575" spans="1:7" x14ac:dyDescent="0.3">
      <c r="A2575" t="s">
        <v>0</v>
      </c>
      <c r="B2575" s="1">
        <v>2575</v>
      </c>
      <c r="C2575" s="1" t="str">
        <f t="shared" si="201"/>
        <v>firstsoju02575</v>
      </c>
      <c r="D2575" t="str">
        <f t="shared" ca="1" si="202"/>
        <v>ba</v>
      </c>
      <c r="E2575">
        <f t="shared" ca="1" si="200"/>
        <v>298</v>
      </c>
      <c r="F2575" t="str">
        <f t="shared" ca="1" si="203"/>
        <v>ba298</v>
      </c>
      <c r="G2575">
        <f t="shared" ca="1" si="204"/>
        <v>33494</v>
      </c>
    </row>
    <row r="2576" spans="1:7" x14ac:dyDescent="0.3">
      <c r="A2576" t="s">
        <v>0</v>
      </c>
      <c r="B2576" s="1">
        <v>2576</v>
      </c>
      <c r="C2576" s="1" t="str">
        <f t="shared" si="201"/>
        <v>firstsoju02576</v>
      </c>
      <c r="D2576" t="str">
        <f t="shared" ca="1" si="202"/>
        <v>ro</v>
      </c>
      <c r="E2576">
        <f t="shared" ca="1" si="200"/>
        <v>889</v>
      </c>
      <c r="F2576" t="str">
        <f t="shared" ca="1" si="203"/>
        <v>ro889</v>
      </c>
      <c r="G2576">
        <f t="shared" ca="1" si="204"/>
        <v>95624</v>
      </c>
    </row>
    <row r="2577" spans="1:7" x14ac:dyDescent="0.3">
      <c r="A2577" t="s">
        <v>0</v>
      </c>
      <c r="B2577" s="1">
        <v>2577</v>
      </c>
      <c r="C2577" s="1" t="str">
        <f t="shared" si="201"/>
        <v>firstsoju02577</v>
      </c>
      <c r="D2577" t="str">
        <f t="shared" ca="1" si="202"/>
        <v>vf</v>
      </c>
      <c r="E2577">
        <f t="shared" ca="1" si="200"/>
        <v>456</v>
      </c>
      <c r="F2577" t="str">
        <f t="shared" ca="1" si="203"/>
        <v>vf456</v>
      </c>
      <c r="G2577">
        <f t="shared" ca="1" si="204"/>
        <v>61779</v>
      </c>
    </row>
    <row r="2578" spans="1:7" x14ac:dyDescent="0.3">
      <c r="A2578" t="s">
        <v>0</v>
      </c>
      <c r="B2578" s="1">
        <v>2578</v>
      </c>
      <c r="C2578" s="1" t="str">
        <f t="shared" si="201"/>
        <v>firstsoju02578</v>
      </c>
      <c r="D2578" t="str">
        <f t="shared" ca="1" si="202"/>
        <v>ay</v>
      </c>
      <c r="E2578">
        <f t="shared" ref="E2578:E2641" ca="1" si="205">RANDBETWEEN(100,999)</f>
        <v>973</v>
      </c>
      <c r="F2578" t="str">
        <f t="shared" ca="1" si="203"/>
        <v>ay973</v>
      </c>
      <c r="G2578">
        <f t="shared" ca="1" si="204"/>
        <v>59780</v>
      </c>
    </row>
    <row r="2579" spans="1:7" x14ac:dyDescent="0.3">
      <c r="A2579" t="s">
        <v>0</v>
      </c>
      <c r="B2579" s="1">
        <v>2579</v>
      </c>
      <c r="C2579" s="1" t="str">
        <f t="shared" si="201"/>
        <v>firstsoju02579</v>
      </c>
      <c r="D2579" t="str">
        <f t="shared" ca="1" si="202"/>
        <v>qk</v>
      </c>
      <c r="E2579">
        <f t="shared" ca="1" si="205"/>
        <v>222</v>
      </c>
      <c r="F2579" t="str">
        <f t="shared" ca="1" si="203"/>
        <v>qk222</v>
      </c>
      <c r="G2579">
        <f t="shared" ca="1" si="204"/>
        <v>79494</v>
      </c>
    </row>
    <row r="2580" spans="1:7" x14ac:dyDescent="0.3">
      <c r="A2580" t="s">
        <v>0</v>
      </c>
      <c r="B2580" s="1">
        <v>2580</v>
      </c>
      <c r="C2580" s="1" t="str">
        <f t="shared" si="201"/>
        <v>firstsoju02580</v>
      </c>
      <c r="D2580" t="str">
        <f t="shared" ca="1" si="202"/>
        <v>jm</v>
      </c>
      <c r="E2580">
        <f t="shared" ca="1" si="205"/>
        <v>848</v>
      </c>
      <c r="F2580" t="str">
        <f t="shared" ca="1" si="203"/>
        <v>jm848</v>
      </c>
      <c r="G2580">
        <f t="shared" ca="1" si="204"/>
        <v>68732</v>
      </c>
    </row>
    <row r="2581" spans="1:7" x14ac:dyDescent="0.3">
      <c r="A2581" t="s">
        <v>0</v>
      </c>
      <c r="B2581" s="1">
        <v>2581</v>
      </c>
      <c r="C2581" s="1" t="str">
        <f t="shared" si="201"/>
        <v>firstsoju02581</v>
      </c>
      <c r="D2581" t="str">
        <f t="shared" ca="1" si="202"/>
        <v>et</v>
      </c>
      <c r="E2581">
        <f t="shared" ca="1" si="205"/>
        <v>184</v>
      </c>
      <c r="F2581" t="str">
        <f t="shared" ca="1" si="203"/>
        <v>et184</v>
      </c>
      <c r="G2581">
        <f t="shared" ca="1" si="204"/>
        <v>70558</v>
      </c>
    </row>
    <row r="2582" spans="1:7" x14ac:dyDescent="0.3">
      <c r="A2582" t="s">
        <v>0</v>
      </c>
      <c r="B2582" s="1">
        <v>2582</v>
      </c>
      <c r="C2582" s="1" t="str">
        <f t="shared" si="201"/>
        <v>firstsoju02582</v>
      </c>
      <c r="D2582" t="str">
        <f t="shared" ca="1" si="202"/>
        <v>wf</v>
      </c>
      <c r="E2582">
        <f t="shared" ca="1" si="205"/>
        <v>227</v>
      </c>
      <c r="F2582" t="str">
        <f t="shared" ca="1" si="203"/>
        <v>wf227</v>
      </c>
      <c r="G2582">
        <f t="shared" ca="1" si="204"/>
        <v>33372</v>
      </c>
    </row>
    <row r="2583" spans="1:7" x14ac:dyDescent="0.3">
      <c r="A2583" t="s">
        <v>0</v>
      </c>
      <c r="B2583" s="1">
        <v>2583</v>
      </c>
      <c r="C2583" s="1" t="str">
        <f t="shared" si="201"/>
        <v>firstsoju02583</v>
      </c>
      <c r="D2583" t="str">
        <f t="shared" ca="1" si="202"/>
        <v>ws</v>
      </c>
      <c r="E2583">
        <f t="shared" ca="1" si="205"/>
        <v>784</v>
      </c>
      <c r="F2583" t="str">
        <f t="shared" ca="1" si="203"/>
        <v>ws784</v>
      </c>
      <c r="G2583">
        <f t="shared" ca="1" si="204"/>
        <v>13198</v>
      </c>
    </row>
    <row r="2584" spans="1:7" x14ac:dyDescent="0.3">
      <c r="A2584" t="s">
        <v>0</v>
      </c>
      <c r="B2584" s="1">
        <v>2584</v>
      </c>
      <c r="C2584" s="1" t="str">
        <f t="shared" si="201"/>
        <v>firstsoju02584</v>
      </c>
      <c r="D2584" t="str">
        <f t="shared" ca="1" si="202"/>
        <v>xq</v>
      </c>
      <c r="E2584">
        <f t="shared" ca="1" si="205"/>
        <v>607</v>
      </c>
      <c r="F2584" t="str">
        <f t="shared" ca="1" si="203"/>
        <v>xq607</v>
      </c>
      <c r="G2584">
        <f t="shared" ca="1" si="204"/>
        <v>24072</v>
      </c>
    </row>
    <row r="2585" spans="1:7" x14ac:dyDescent="0.3">
      <c r="A2585" t="s">
        <v>0</v>
      </c>
      <c r="B2585" s="1">
        <v>2585</v>
      </c>
      <c r="C2585" s="1" t="str">
        <f t="shared" si="201"/>
        <v>firstsoju02585</v>
      </c>
      <c r="D2585" t="str">
        <f t="shared" ca="1" si="202"/>
        <v>hb</v>
      </c>
      <c r="E2585">
        <f t="shared" ca="1" si="205"/>
        <v>196</v>
      </c>
      <c r="F2585" t="str">
        <f t="shared" ca="1" si="203"/>
        <v>hb196</v>
      </c>
      <c r="G2585">
        <f t="shared" ca="1" si="204"/>
        <v>36523</v>
      </c>
    </row>
    <row r="2586" spans="1:7" x14ac:dyDescent="0.3">
      <c r="A2586" t="s">
        <v>0</v>
      </c>
      <c r="B2586" s="1">
        <v>2586</v>
      </c>
      <c r="C2586" s="1" t="str">
        <f t="shared" si="201"/>
        <v>firstsoju02586</v>
      </c>
      <c r="D2586" t="str">
        <f t="shared" ca="1" si="202"/>
        <v>dn</v>
      </c>
      <c r="E2586">
        <f t="shared" ca="1" si="205"/>
        <v>496</v>
      </c>
      <c r="F2586" t="str">
        <f t="shared" ca="1" si="203"/>
        <v>dn496</v>
      </c>
      <c r="G2586">
        <f t="shared" ca="1" si="204"/>
        <v>14391</v>
      </c>
    </row>
    <row r="2587" spans="1:7" x14ac:dyDescent="0.3">
      <c r="A2587" t="s">
        <v>0</v>
      </c>
      <c r="B2587" s="1">
        <v>2587</v>
      </c>
      <c r="C2587" s="1" t="str">
        <f t="shared" si="201"/>
        <v>firstsoju02587</v>
      </c>
      <c r="D2587" t="str">
        <f t="shared" ca="1" si="202"/>
        <v>ra</v>
      </c>
      <c r="E2587">
        <f t="shared" ca="1" si="205"/>
        <v>364</v>
      </c>
      <c r="F2587" t="str">
        <f t="shared" ca="1" si="203"/>
        <v>ra364</v>
      </c>
      <c r="G2587">
        <f t="shared" ca="1" si="204"/>
        <v>64381</v>
      </c>
    </row>
    <row r="2588" spans="1:7" x14ac:dyDescent="0.3">
      <c r="A2588" t="s">
        <v>0</v>
      </c>
      <c r="B2588" s="1">
        <v>2588</v>
      </c>
      <c r="C2588" s="1" t="str">
        <f t="shared" si="201"/>
        <v>firstsoju02588</v>
      </c>
      <c r="D2588" t="str">
        <f t="shared" ca="1" si="202"/>
        <v>nu</v>
      </c>
      <c r="E2588">
        <f t="shared" ca="1" si="205"/>
        <v>915</v>
      </c>
      <c r="F2588" t="str">
        <f t="shared" ca="1" si="203"/>
        <v>nu915</v>
      </c>
      <c r="G2588">
        <f t="shared" ca="1" si="204"/>
        <v>94426</v>
      </c>
    </row>
    <row r="2589" spans="1:7" x14ac:dyDescent="0.3">
      <c r="A2589" t="s">
        <v>0</v>
      </c>
      <c r="B2589" s="1">
        <v>2589</v>
      </c>
      <c r="C2589" s="1" t="str">
        <f t="shared" si="201"/>
        <v>firstsoju02589</v>
      </c>
      <c r="D2589" t="str">
        <f t="shared" ca="1" si="202"/>
        <v>rl</v>
      </c>
      <c r="E2589">
        <f t="shared" ca="1" si="205"/>
        <v>297</v>
      </c>
      <c r="F2589" t="str">
        <f t="shared" ca="1" si="203"/>
        <v>rl297</v>
      </c>
      <c r="G2589">
        <f t="shared" ca="1" si="204"/>
        <v>18272</v>
      </c>
    </row>
    <row r="2590" spans="1:7" x14ac:dyDescent="0.3">
      <c r="A2590" t="s">
        <v>0</v>
      </c>
      <c r="B2590" s="1">
        <v>2590</v>
      </c>
      <c r="C2590" s="1" t="str">
        <f t="shared" si="201"/>
        <v>firstsoju02590</v>
      </c>
      <c r="D2590" t="str">
        <f t="shared" ca="1" si="202"/>
        <v>gv</v>
      </c>
      <c r="E2590">
        <f t="shared" ca="1" si="205"/>
        <v>232</v>
      </c>
      <c r="F2590" t="str">
        <f t="shared" ca="1" si="203"/>
        <v>gv232</v>
      </c>
      <c r="G2590">
        <f t="shared" ca="1" si="204"/>
        <v>83628</v>
      </c>
    </row>
    <row r="2591" spans="1:7" x14ac:dyDescent="0.3">
      <c r="A2591" t="s">
        <v>0</v>
      </c>
      <c r="B2591" s="1">
        <v>2591</v>
      </c>
      <c r="C2591" s="1" t="str">
        <f t="shared" si="201"/>
        <v>firstsoju02591</v>
      </c>
      <c r="D2591" t="str">
        <f t="shared" ca="1" si="202"/>
        <v>lw</v>
      </c>
      <c r="E2591">
        <f t="shared" ca="1" si="205"/>
        <v>344</v>
      </c>
      <c r="F2591" t="str">
        <f t="shared" ca="1" si="203"/>
        <v>lw344</v>
      </c>
      <c r="G2591">
        <f t="shared" ca="1" si="204"/>
        <v>36750</v>
      </c>
    </row>
    <row r="2592" spans="1:7" x14ac:dyDescent="0.3">
      <c r="A2592" t="s">
        <v>0</v>
      </c>
      <c r="B2592" s="1">
        <v>2592</v>
      </c>
      <c r="C2592" s="1" t="str">
        <f t="shared" si="201"/>
        <v>firstsoju02592</v>
      </c>
      <c r="D2592" t="str">
        <f t="shared" ca="1" si="202"/>
        <v>yg</v>
      </c>
      <c r="E2592">
        <f t="shared" ca="1" si="205"/>
        <v>685</v>
      </c>
      <c r="F2592" t="str">
        <f t="shared" ca="1" si="203"/>
        <v>yg685</v>
      </c>
      <c r="G2592">
        <f t="shared" ca="1" si="204"/>
        <v>75658</v>
      </c>
    </row>
    <row r="2593" spans="1:7" x14ac:dyDescent="0.3">
      <c r="A2593" t="s">
        <v>0</v>
      </c>
      <c r="B2593" s="1">
        <v>2593</v>
      </c>
      <c r="C2593" s="1" t="str">
        <f t="shared" si="201"/>
        <v>firstsoju02593</v>
      </c>
      <c r="D2593" t="str">
        <f t="shared" ca="1" si="202"/>
        <v>qo</v>
      </c>
      <c r="E2593">
        <f t="shared" ca="1" si="205"/>
        <v>454</v>
      </c>
      <c r="F2593" t="str">
        <f t="shared" ca="1" si="203"/>
        <v>qo454</v>
      </c>
      <c r="G2593">
        <f t="shared" ca="1" si="204"/>
        <v>18586</v>
      </c>
    </row>
    <row r="2594" spans="1:7" x14ac:dyDescent="0.3">
      <c r="A2594" t="s">
        <v>0</v>
      </c>
      <c r="B2594" s="1">
        <v>2594</v>
      </c>
      <c r="C2594" s="1" t="str">
        <f t="shared" si="201"/>
        <v>firstsoju02594</v>
      </c>
      <c r="D2594" t="str">
        <f t="shared" ca="1" si="202"/>
        <v>mh</v>
      </c>
      <c r="E2594">
        <f t="shared" ca="1" si="205"/>
        <v>404</v>
      </c>
      <c r="F2594" t="str">
        <f t="shared" ca="1" si="203"/>
        <v>mh404</v>
      </c>
      <c r="G2594">
        <f t="shared" ca="1" si="204"/>
        <v>26325</v>
      </c>
    </row>
    <row r="2595" spans="1:7" x14ac:dyDescent="0.3">
      <c r="A2595" t="s">
        <v>0</v>
      </c>
      <c r="B2595" s="1">
        <v>2595</v>
      </c>
      <c r="C2595" s="1" t="str">
        <f t="shared" si="201"/>
        <v>firstsoju02595</v>
      </c>
      <c r="D2595" t="str">
        <f t="shared" ca="1" si="202"/>
        <v>qg</v>
      </c>
      <c r="E2595">
        <f t="shared" ca="1" si="205"/>
        <v>887</v>
      </c>
      <c r="F2595" t="str">
        <f t="shared" ca="1" si="203"/>
        <v>qg887</v>
      </c>
      <c r="G2595">
        <f t="shared" ca="1" si="204"/>
        <v>33753</v>
      </c>
    </row>
    <row r="2596" spans="1:7" x14ac:dyDescent="0.3">
      <c r="A2596" t="s">
        <v>0</v>
      </c>
      <c r="B2596" s="1">
        <v>2596</v>
      </c>
      <c r="C2596" s="1" t="str">
        <f t="shared" si="201"/>
        <v>firstsoju02596</v>
      </c>
      <c r="D2596" t="str">
        <f t="shared" ca="1" si="202"/>
        <v>mx</v>
      </c>
      <c r="E2596">
        <f t="shared" ca="1" si="205"/>
        <v>687</v>
      </c>
      <c r="F2596" t="str">
        <f t="shared" ca="1" si="203"/>
        <v>mx687</v>
      </c>
      <c r="G2596">
        <f t="shared" ca="1" si="204"/>
        <v>45275</v>
      </c>
    </row>
    <row r="2597" spans="1:7" x14ac:dyDescent="0.3">
      <c r="A2597" t="s">
        <v>0</v>
      </c>
      <c r="B2597" s="1">
        <v>2597</v>
      </c>
      <c r="C2597" s="1" t="str">
        <f t="shared" si="201"/>
        <v>firstsoju02597</v>
      </c>
      <c r="D2597" t="str">
        <f t="shared" ca="1" si="202"/>
        <v>on</v>
      </c>
      <c r="E2597">
        <f t="shared" ca="1" si="205"/>
        <v>223</v>
      </c>
      <c r="F2597" t="str">
        <f t="shared" ca="1" si="203"/>
        <v>on223</v>
      </c>
      <c r="G2597">
        <f t="shared" ca="1" si="204"/>
        <v>16318</v>
      </c>
    </row>
    <row r="2598" spans="1:7" x14ac:dyDescent="0.3">
      <c r="A2598" t="s">
        <v>0</v>
      </c>
      <c r="B2598" s="1">
        <v>2598</v>
      </c>
      <c r="C2598" s="1" t="str">
        <f t="shared" si="201"/>
        <v>firstsoju02598</v>
      </c>
      <c r="D2598" t="str">
        <f t="shared" ca="1" si="202"/>
        <v>yl</v>
      </c>
      <c r="E2598">
        <f t="shared" ca="1" si="205"/>
        <v>966</v>
      </c>
      <c r="F2598" t="str">
        <f t="shared" ca="1" si="203"/>
        <v>yl966</v>
      </c>
      <c r="G2598">
        <f t="shared" ca="1" si="204"/>
        <v>81856</v>
      </c>
    </row>
    <row r="2599" spans="1:7" x14ac:dyDescent="0.3">
      <c r="A2599" t="s">
        <v>0</v>
      </c>
      <c r="B2599" s="1">
        <v>2599</v>
      </c>
      <c r="C2599" s="1" t="str">
        <f t="shared" si="201"/>
        <v>firstsoju02599</v>
      </c>
      <c r="D2599" t="str">
        <f t="shared" ca="1" si="202"/>
        <v>hd</v>
      </c>
      <c r="E2599">
        <f t="shared" ca="1" si="205"/>
        <v>811</v>
      </c>
      <c r="F2599" t="str">
        <f t="shared" ca="1" si="203"/>
        <v>hd811</v>
      </c>
      <c r="G2599">
        <f t="shared" ca="1" si="204"/>
        <v>31101</v>
      </c>
    </row>
    <row r="2600" spans="1:7" x14ac:dyDescent="0.3">
      <c r="A2600" t="s">
        <v>0</v>
      </c>
      <c r="B2600" s="1">
        <v>2600</v>
      </c>
      <c r="C2600" s="1" t="str">
        <f t="shared" si="201"/>
        <v>firstsoju02600</v>
      </c>
      <c r="D2600" t="str">
        <f t="shared" ca="1" si="202"/>
        <v>ir</v>
      </c>
      <c r="E2600">
        <f t="shared" ca="1" si="205"/>
        <v>353</v>
      </c>
      <c r="F2600" t="str">
        <f t="shared" ca="1" si="203"/>
        <v>ir353</v>
      </c>
      <c r="G2600">
        <f t="shared" ca="1" si="204"/>
        <v>67380</v>
      </c>
    </row>
    <row r="2601" spans="1:7" x14ac:dyDescent="0.3">
      <c r="A2601" t="s">
        <v>0</v>
      </c>
      <c r="B2601" s="1">
        <v>2601</v>
      </c>
      <c r="C2601" s="1" t="str">
        <f t="shared" si="201"/>
        <v>firstsoju02601</v>
      </c>
      <c r="D2601" t="str">
        <f t="shared" ca="1" si="202"/>
        <v>eg</v>
      </c>
      <c r="E2601">
        <f t="shared" ca="1" si="205"/>
        <v>488</v>
      </c>
      <c r="F2601" t="str">
        <f t="shared" ca="1" si="203"/>
        <v>eg488</v>
      </c>
      <c r="G2601">
        <f t="shared" ca="1" si="204"/>
        <v>41625</v>
      </c>
    </row>
    <row r="2602" spans="1:7" x14ac:dyDescent="0.3">
      <c r="A2602" t="s">
        <v>0</v>
      </c>
      <c r="B2602" s="1">
        <v>2602</v>
      </c>
      <c r="C2602" s="1" t="str">
        <f t="shared" si="201"/>
        <v>firstsoju02602</v>
      </c>
      <c r="D2602" t="str">
        <f t="shared" ca="1" si="202"/>
        <v>sv</v>
      </c>
      <c r="E2602">
        <f t="shared" ca="1" si="205"/>
        <v>481</v>
      </c>
      <c r="F2602" t="str">
        <f t="shared" ca="1" si="203"/>
        <v>sv481</v>
      </c>
      <c r="G2602">
        <f t="shared" ca="1" si="204"/>
        <v>78280</v>
      </c>
    </row>
    <row r="2603" spans="1:7" x14ac:dyDescent="0.3">
      <c r="A2603" t="s">
        <v>0</v>
      </c>
      <c r="B2603" s="1">
        <v>2603</v>
      </c>
      <c r="C2603" s="1" t="str">
        <f t="shared" si="201"/>
        <v>firstsoju02603</v>
      </c>
      <c r="D2603" t="str">
        <f t="shared" ca="1" si="202"/>
        <v>ms</v>
      </c>
      <c r="E2603">
        <f t="shared" ca="1" si="205"/>
        <v>998</v>
      </c>
      <c r="F2603" t="str">
        <f t="shared" ca="1" si="203"/>
        <v>ms998</v>
      </c>
      <c r="G2603">
        <f t="shared" ca="1" si="204"/>
        <v>12586</v>
      </c>
    </row>
    <row r="2604" spans="1:7" x14ac:dyDescent="0.3">
      <c r="A2604" t="s">
        <v>0</v>
      </c>
      <c r="B2604" s="1">
        <v>2604</v>
      </c>
      <c r="C2604" s="1" t="str">
        <f t="shared" si="201"/>
        <v>firstsoju02604</v>
      </c>
      <c r="D2604" t="str">
        <f t="shared" ca="1" si="202"/>
        <v>cg</v>
      </c>
      <c r="E2604">
        <f t="shared" ca="1" si="205"/>
        <v>586</v>
      </c>
      <c r="F2604" t="str">
        <f t="shared" ca="1" si="203"/>
        <v>cg586</v>
      </c>
      <c r="G2604">
        <f t="shared" ca="1" si="204"/>
        <v>78520</v>
      </c>
    </row>
    <row r="2605" spans="1:7" x14ac:dyDescent="0.3">
      <c r="A2605" t="s">
        <v>0</v>
      </c>
      <c r="B2605" s="1">
        <v>2605</v>
      </c>
      <c r="C2605" s="1" t="str">
        <f t="shared" si="201"/>
        <v>firstsoju02605</v>
      </c>
      <c r="D2605" t="str">
        <f t="shared" ca="1" si="202"/>
        <v>pk</v>
      </c>
      <c r="E2605">
        <f t="shared" ca="1" si="205"/>
        <v>720</v>
      </c>
      <c r="F2605" t="str">
        <f t="shared" ca="1" si="203"/>
        <v>pk720</v>
      </c>
      <c r="G2605">
        <f t="shared" ca="1" si="204"/>
        <v>19296</v>
      </c>
    </row>
    <row r="2606" spans="1:7" x14ac:dyDescent="0.3">
      <c r="A2606" t="s">
        <v>0</v>
      </c>
      <c r="B2606" s="1">
        <v>2606</v>
      </c>
      <c r="C2606" s="1" t="str">
        <f t="shared" si="201"/>
        <v>firstsoju02606</v>
      </c>
      <c r="D2606" t="str">
        <f t="shared" ca="1" si="202"/>
        <v>xy</v>
      </c>
      <c r="E2606">
        <f t="shared" ca="1" si="205"/>
        <v>169</v>
      </c>
      <c r="F2606" t="str">
        <f t="shared" ca="1" si="203"/>
        <v>xy169</v>
      </c>
      <c r="G2606">
        <f t="shared" ca="1" si="204"/>
        <v>34286</v>
      </c>
    </row>
    <row r="2607" spans="1:7" x14ac:dyDescent="0.3">
      <c r="A2607" t="s">
        <v>0</v>
      </c>
      <c r="B2607" s="1">
        <v>2607</v>
      </c>
      <c r="C2607" s="1" t="str">
        <f t="shared" si="201"/>
        <v>firstsoju02607</v>
      </c>
      <c r="D2607" t="str">
        <f t="shared" ca="1" si="202"/>
        <v>bd</v>
      </c>
      <c r="E2607">
        <f t="shared" ca="1" si="205"/>
        <v>865</v>
      </c>
      <c r="F2607" t="str">
        <f t="shared" ca="1" si="203"/>
        <v>bd865</v>
      </c>
      <c r="G2607">
        <f t="shared" ca="1" si="204"/>
        <v>46609</v>
      </c>
    </row>
    <row r="2608" spans="1:7" x14ac:dyDescent="0.3">
      <c r="A2608" t="s">
        <v>0</v>
      </c>
      <c r="B2608" s="1">
        <v>2608</v>
      </c>
      <c r="C2608" s="1" t="str">
        <f t="shared" si="201"/>
        <v>firstsoju02608</v>
      </c>
      <c r="D2608" t="str">
        <f t="shared" ca="1" si="202"/>
        <v>tn</v>
      </c>
      <c r="E2608">
        <f t="shared" ca="1" si="205"/>
        <v>234</v>
      </c>
      <c r="F2608" t="str">
        <f t="shared" ca="1" si="203"/>
        <v>tn234</v>
      </c>
      <c r="G2608">
        <f t="shared" ca="1" si="204"/>
        <v>79919</v>
      </c>
    </row>
    <row r="2609" spans="1:7" x14ac:dyDescent="0.3">
      <c r="A2609" t="s">
        <v>0</v>
      </c>
      <c r="B2609" s="1">
        <v>2609</v>
      </c>
      <c r="C2609" s="1" t="str">
        <f t="shared" si="201"/>
        <v>firstsoju02609</v>
      </c>
      <c r="D2609" t="str">
        <f t="shared" ca="1" si="202"/>
        <v>mh</v>
      </c>
      <c r="E2609">
        <f t="shared" ca="1" si="205"/>
        <v>920</v>
      </c>
      <c r="F2609" t="str">
        <f t="shared" ca="1" si="203"/>
        <v>mh920</v>
      </c>
      <c r="G2609">
        <f t="shared" ca="1" si="204"/>
        <v>46312</v>
      </c>
    </row>
    <row r="2610" spans="1:7" x14ac:dyDescent="0.3">
      <c r="A2610" t="s">
        <v>0</v>
      </c>
      <c r="B2610" s="1">
        <v>2610</v>
      </c>
      <c r="C2610" s="1" t="str">
        <f t="shared" si="201"/>
        <v>firstsoju02610</v>
      </c>
      <c r="D2610" t="str">
        <f t="shared" ca="1" si="202"/>
        <v>hv</v>
      </c>
      <c r="E2610">
        <f t="shared" ca="1" si="205"/>
        <v>540</v>
      </c>
      <c r="F2610" t="str">
        <f t="shared" ca="1" si="203"/>
        <v>hv540</v>
      </c>
      <c r="G2610">
        <f t="shared" ca="1" si="204"/>
        <v>99152</v>
      </c>
    </row>
    <row r="2611" spans="1:7" x14ac:dyDescent="0.3">
      <c r="A2611" t="s">
        <v>0</v>
      </c>
      <c r="B2611" s="1">
        <v>2611</v>
      </c>
      <c r="C2611" s="1" t="str">
        <f t="shared" si="201"/>
        <v>firstsoju02611</v>
      </c>
      <c r="D2611" t="str">
        <f t="shared" ca="1" si="202"/>
        <v>xl</v>
      </c>
      <c r="E2611">
        <f t="shared" ca="1" si="205"/>
        <v>839</v>
      </c>
      <c r="F2611" t="str">
        <f t="shared" ca="1" si="203"/>
        <v>xl839</v>
      </c>
      <c r="G2611">
        <f t="shared" ca="1" si="204"/>
        <v>58890</v>
      </c>
    </row>
    <row r="2612" spans="1:7" x14ac:dyDescent="0.3">
      <c r="A2612" t="s">
        <v>0</v>
      </c>
      <c r="B2612" s="1">
        <v>2612</v>
      </c>
      <c r="C2612" s="1" t="str">
        <f t="shared" si="201"/>
        <v>firstsoju02612</v>
      </c>
      <c r="D2612" t="str">
        <f t="shared" ca="1" si="202"/>
        <v>ho</v>
      </c>
      <c r="E2612">
        <f t="shared" ca="1" si="205"/>
        <v>826</v>
      </c>
      <c r="F2612" t="str">
        <f t="shared" ca="1" si="203"/>
        <v>ho826</v>
      </c>
      <c r="G2612">
        <f t="shared" ca="1" si="204"/>
        <v>85329</v>
      </c>
    </row>
    <row r="2613" spans="1:7" x14ac:dyDescent="0.3">
      <c r="A2613" t="s">
        <v>0</v>
      </c>
      <c r="B2613" s="1">
        <v>2613</v>
      </c>
      <c r="C2613" s="1" t="str">
        <f t="shared" si="201"/>
        <v>firstsoju02613</v>
      </c>
      <c r="D2613" t="str">
        <f t="shared" ca="1" si="202"/>
        <v>hv</v>
      </c>
      <c r="E2613">
        <f t="shared" ca="1" si="205"/>
        <v>221</v>
      </c>
      <c r="F2613" t="str">
        <f t="shared" ca="1" si="203"/>
        <v>hv221</v>
      </c>
      <c r="G2613">
        <f t="shared" ca="1" si="204"/>
        <v>69914</v>
      </c>
    </row>
    <row r="2614" spans="1:7" x14ac:dyDescent="0.3">
      <c r="A2614" t="s">
        <v>0</v>
      </c>
      <c r="B2614" s="1">
        <v>2614</v>
      </c>
      <c r="C2614" s="1" t="str">
        <f t="shared" si="201"/>
        <v>firstsoju02614</v>
      </c>
      <c r="D2614" t="str">
        <f t="shared" ca="1" si="202"/>
        <v>se</v>
      </c>
      <c r="E2614">
        <f t="shared" ca="1" si="205"/>
        <v>254</v>
      </c>
      <c r="F2614" t="str">
        <f t="shared" ca="1" si="203"/>
        <v>se254</v>
      </c>
      <c r="G2614">
        <f t="shared" ca="1" si="204"/>
        <v>62308</v>
      </c>
    </row>
    <row r="2615" spans="1:7" x14ac:dyDescent="0.3">
      <c r="A2615" t="s">
        <v>0</v>
      </c>
      <c r="B2615" s="1">
        <v>2615</v>
      </c>
      <c r="C2615" s="1" t="str">
        <f t="shared" si="201"/>
        <v>firstsoju02615</v>
      </c>
      <c r="D2615" t="str">
        <f t="shared" ca="1" si="202"/>
        <v>ui</v>
      </c>
      <c r="E2615">
        <f t="shared" ca="1" si="205"/>
        <v>358</v>
      </c>
      <c r="F2615" t="str">
        <f t="shared" ca="1" si="203"/>
        <v>ui358</v>
      </c>
      <c r="G2615">
        <f t="shared" ca="1" si="204"/>
        <v>71970</v>
      </c>
    </row>
    <row r="2616" spans="1:7" x14ac:dyDescent="0.3">
      <c r="A2616" t="s">
        <v>0</v>
      </c>
      <c r="B2616" s="1">
        <v>2616</v>
      </c>
      <c r="C2616" s="1" t="str">
        <f t="shared" si="201"/>
        <v>firstsoju02616</v>
      </c>
      <c r="D2616" t="str">
        <f t="shared" ca="1" si="202"/>
        <v>hr</v>
      </c>
      <c r="E2616">
        <f t="shared" ca="1" si="205"/>
        <v>569</v>
      </c>
      <c r="F2616" t="str">
        <f t="shared" ca="1" si="203"/>
        <v>hr569</v>
      </c>
      <c r="G2616">
        <f t="shared" ca="1" si="204"/>
        <v>54654</v>
      </c>
    </row>
    <row r="2617" spans="1:7" x14ac:dyDescent="0.3">
      <c r="A2617" t="s">
        <v>0</v>
      </c>
      <c r="B2617" s="1">
        <v>2617</v>
      </c>
      <c r="C2617" s="1" t="str">
        <f t="shared" si="201"/>
        <v>firstsoju02617</v>
      </c>
      <c r="D2617" t="str">
        <f t="shared" ca="1" si="202"/>
        <v>tr</v>
      </c>
      <c r="E2617">
        <f t="shared" ca="1" si="205"/>
        <v>574</v>
      </c>
      <c r="F2617" t="str">
        <f t="shared" ca="1" si="203"/>
        <v>tr574</v>
      </c>
      <c r="G2617">
        <f t="shared" ca="1" si="204"/>
        <v>59201</v>
      </c>
    </row>
    <row r="2618" spans="1:7" x14ac:dyDescent="0.3">
      <c r="A2618" t="s">
        <v>0</v>
      </c>
      <c r="B2618" s="1">
        <v>2618</v>
      </c>
      <c r="C2618" s="1" t="str">
        <f t="shared" si="201"/>
        <v>firstsoju02618</v>
      </c>
      <c r="D2618" t="str">
        <f t="shared" ca="1" si="202"/>
        <v>up</v>
      </c>
      <c r="E2618">
        <f t="shared" ca="1" si="205"/>
        <v>162</v>
      </c>
      <c r="F2618" t="str">
        <f t="shared" ca="1" si="203"/>
        <v>up162</v>
      </c>
      <c r="G2618">
        <f t="shared" ca="1" si="204"/>
        <v>37984</v>
      </c>
    </row>
    <row r="2619" spans="1:7" x14ac:dyDescent="0.3">
      <c r="A2619" t="s">
        <v>0</v>
      </c>
      <c r="B2619" s="1">
        <v>2619</v>
      </c>
      <c r="C2619" s="1" t="str">
        <f t="shared" si="201"/>
        <v>firstsoju02619</v>
      </c>
      <c r="D2619" t="str">
        <f t="shared" ca="1" si="202"/>
        <v>vm</v>
      </c>
      <c r="E2619">
        <f t="shared" ca="1" si="205"/>
        <v>125</v>
      </c>
      <c r="F2619" t="str">
        <f t="shared" ca="1" si="203"/>
        <v>vm125</v>
      </c>
      <c r="G2619">
        <f t="shared" ca="1" si="204"/>
        <v>73150</v>
      </c>
    </row>
    <row r="2620" spans="1:7" x14ac:dyDescent="0.3">
      <c r="A2620" t="s">
        <v>0</v>
      </c>
      <c r="B2620" s="1">
        <v>2620</v>
      </c>
      <c r="C2620" s="1" t="str">
        <f t="shared" si="201"/>
        <v>firstsoju02620</v>
      </c>
      <c r="D2620" t="str">
        <f t="shared" ca="1" si="202"/>
        <v>zl</v>
      </c>
      <c r="E2620">
        <f t="shared" ca="1" si="205"/>
        <v>191</v>
      </c>
      <c r="F2620" t="str">
        <f t="shared" ca="1" si="203"/>
        <v>zl191</v>
      </c>
      <c r="G2620">
        <f t="shared" ca="1" si="204"/>
        <v>49650</v>
      </c>
    </row>
    <row r="2621" spans="1:7" x14ac:dyDescent="0.3">
      <c r="A2621" t="s">
        <v>0</v>
      </c>
      <c r="B2621" s="1">
        <v>2621</v>
      </c>
      <c r="C2621" s="1" t="str">
        <f t="shared" si="201"/>
        <v>firstsoju02621</v>
      </c>
      <c r="D2621" t="str">
        <f t="shared" ca="1" si="202"/>
        <v>jt</v>
      </c>
      <c r="E2621">
        <f t="shared" ca="1" si="205"/>
        <v>840</v>
      </c>
      <c r="F2621" t="str">
        <f t="shared" ca="1" si="203"/>
        <v>jt840</v>
      </c>
      <c r="G2621">
        <f t="shared" ca="1" si="204"/>
        <v>80780</v>
      </c>
    </row>
    <row r="2622" spans="1:7" x14ac:dyDescent="0.3">
      <c r="A2622" t="s">
        <v>0</v>
      </c>
      <c r="B2622" s="1">
        <v>2622</v>
      </c>
      <c r="C2622" s="1" t="str">
        <f t="shared" si="201"/>
        <v>firstsoju02622</v>
      </c>
      <c r="D2622" t="str">
        <f t="shared" ca="1" si="202"/>
        <v>yy</v>
      </c>
      <c r="E2622">
        <f t="shared" ca="1" si="205"/>
        <v>915</v>
      </c>
      <c r="F2622" t="str">
        <f t="shared" ca="1" si="203"/>
        <v>yy915</v>
      </c>
      <c r="G2622">
        <f t="shared" ca="1" si="204"/>
        <v>66241</v>
      </c>
    </row>
    <row r="2623" spans="1:7" x14ac:dyDescent="0.3">
      <c r="A2623" t="s">
        <v>0</v>
      </c>
      <c r="B2623" s="1">
        <v>2623</v>
      </c>
      <c r="C2623" s="1" t="str">
        <f t="shared" si="201"/>
        <v>firstsoju02623</v>
      </c>
      <c r="D2623" t="str">
        <f t="shared" ca="1" si="202"/>
        <v>sp</v>
      </c>
      <c r="E2623">
        <f t="shared" ca="1" si="205"/>
        <v>508</v>
      </c>
      <c r="F2623" t="str">
        <f t="shared" ca="1" si="203"/>
        <v>sp508</v>
      </c>
      <c r="G2623">
        <f t="shared" ca="1" si="204"/>
        <v>49571</v>
      </c>
    </row>
    <row r="2624" spans="1:7" x14ac:dyDescent="0.3">
      <c r="A2624" t="s">
        <v>0</v>
      </c>
      <c r="B2624" s="1">
        <v>2624</v>
      </c>
      <c r="C2624" s="1" t="str">
        <f t="shared" si="201"/>
        <v>firstsoju02624</v>
      </c>
      <c r="D2624" t="str">
        <f t="shared" ca="1" si="202"/>
        <v>gg</v>
      </c>
      <c r="E2624">
        <f t="shared" ca="1" si="205"/>
        <v>195</v>
      </c>
      <c r="F2624" t="str">
        <f t="shared" ca="1" si="203"/>
        <v>gg195</v>
      </c>
      <c r="G2624">
        <f t="shared" ca="1" si="204"/>
        <v>31037</v>
      </c>
    </row>
    <row r="2625" spans="1:7" x14ac:dyDescent="0.3">
      <c r="A2625" t="s">
        <v>0</v>
      </c>
      <c r="B2625" s="1">
        <v>2625</v>
      </c>
      <c r="C2625" s="1" t="str">
        <f t="shared" si="201"/>
        <v>firstsoju02625</v>
      </c>
      <c r="D2625" t="str">
        <f t="shared" ca="1" si="202"/>
        <v>qk</v>
      </c>
      <c r="E2625">
        <f t="shared" ca="1" si="205"/>
        <v>296</v>
      </c>
      <c r="F2625" t="str">
        <f t="shared" ca="1" si="203"/>
        <v>qk296</v>
      </c>
      <c r="G2625">
        <f t="shared" ca="1" si="204"/>
        <v>86460</v>
      </c>
    </row>
    <row r="2626" spans="1:7" x14ac:dyDescent="0.3">
      <c r="A2626" t="s">
        <v>0</v>
      </c>
      <c r="B2626" s="1">
        <v>2626</v>
      </c>
      <c r="C2626" s="1" t="str">
        <f t="shared" ref="C2626:C2689" si="206">A2626&amp; TEXT(B2626,"00000")</f>
        <v>firstsoju02626</v>
      </c>
      <c r="D2626" t="str">
        <f t="shared" ref="D2626:D2689" ca="1" si="207">CHAR(RANDBETWEEN(97,122)) &amp; CHAR(RANDBETWEEN(97,122))</f>
        <v>of</v>
      </c>
      <c r="E2626">
        <f t="shared" ca="1" si="205"/>
        <v>785</v>
      </c>
      <c r="F2626" t="str">
        <f t="shared" ref="F2626:F2689" ca="1" si="208">D2626&amp;E2626</f>
        <v>of785</v>
      </c>
      <c r="G2626">
        <f t="shared" ref="G2626:G2689" ca="1" si="209">RANDBETWEEN(10000,99999)</f>
        <v>62033</v>
      </c>
    </row>
    <row r="2627" spans="1:7" x14ac:dyDescent="0.3">
      <c r="A2627" t="s">
        <v>0</v>
      </c>
      <c r="B2627" s="1">
        <v>2627</v>
      </c>
      <c r="C2627" s="1" t="str">
        <f t="shared" si="206"/>
        <v>firstsoju02627</v>
      </c>
      <c r="D2627" t="str">
        <f t="shared" ca="1" si="207"/>
        <v>ad</v>
      </c>
      <c r="E2627">
        <f t="shared" ca="1" si="205"/>
        <v>896</v>
      </c>
      <c r="F2627" t="str">
        <f t="shared" ca="1" si="208"/>
        <v>ad896</v>
      </c>
      <c r="G2627">
        <f t="shared" ca="1" si="209"/>
        <v>55846</v>
      </c>
    </row>
    <row r="2628" spans="1:7" x14ac:dyDescent="0.3">
      <c r="A2628" t="s">
        <v>0</v>
      </c>
      <c r="B2628" s="1">
        <v>2628</v>
      </c>
      <c r="C2628" s="1" t="str">
        <f t="shared" si="206"/>
        <v>firstsoju02628</v>
      </c>
      <c r="D2628" t="str">
        <f t="shared" ca="1" si="207"/>
        <v>qr</v>
      </c>
      <c r="E2628">
        <f t="shared" ca="1" si="205"/>
        <v>385</v>
      </c>
      <c r="F2628" t="str">
        <f t="shared" ca="1" si="208"/>
        <v>qr385</v>
      </c>
      <c r="G2628">
        <f t="shared" ca="1" si="209"/>
        <v>92414</v>
      </c>
    </row>
    <row r="2629" spans="1:7" x14ac:dyDescent="0.3">
      <c r="A2629" t="s">
        <v>0</v>
      </c>
      <c r="B2629" s="1">
        <v>2629</v>
      </c>
      <c r="C2629" s="1" t="str">
        <f t="shared" si="206"/>
        <v>firstsoju02629</v>
      </c>
      <c r="D2629" t="str">
        <f t="shared" ca="1" si="207"/>
        <v>ug</v>
      </c>
      <c r="E2629">
        <f t="shared" ca="1" si="205"/>
        <v>797</v>
      </c>
      <c r="F2629" t="str">
        <f t="shared" ca="1" si="208"/>
        <v>ug797</v>
      </c>
      <c r="G2629">
        <f t="shared" ca="1" si="209"/>
        <v>75307</v>
      </c>
    </row>
    <row r="2630" spans="1:7" x14ac:dyDescent="0.3">
      <c r="A2630" t="s">
        <v>0</v>
      </c>
      <c r="B2630" s="1">
        <v>2630</v>
      </c>
      <c r="C2630" s="1" t="str">
        <f t="shared" si="206"/>
        <v>firstsoju02630</v>
      </c>
      <c r="D2630" t="str">
        <f t="shared" ca="1" si="207"/>
        <v>si</v>
      </c>
      <c r="E2630">
        <f t="shared" ca="1" si="205"/>
        <v>261</v>
      </c>
      <c r="F2630" t="str">
        <f t="shared" ca="1" si="208"/>
        <v>si261</v>
      </c>
      <c r="G2630">
        <f t="shared" ca="1" si="209"/>
        <v>12412</v>
      </c>
    </row>
    <row r="2631" spans="1:7" x14ac:dyDescent="0.3">
      <c r="A2631" t="s">
        <v>0</v>
      </c>
      <c r="B2631" s="1">
        <v>2631</v>
      </c>
      <c r="C2631" s="1" t="str">
        <f t="shared" si="206"/>
        <v>firstsoju02631</v>
      </c>
      <c r="D2631" t="str">
        <f t="shared" ca="1" si="207"/>
        <v>lm</v>
      </c>
      <c r="E2631">
        <f t="shared" ca="1" si="205"/>
        <v>845</v>
      </c>
      <c r="F2631" t="str">
        <f t="shared" ca="1" si="208"/>
        <v>lm845</v>
      </c>
      <c r="G2631">
        <f t="shared" ca="1" si="209"/>
        <v>12044</v>
      </c>
    </row>
    <row r="2632" spans="1:7" x14ac:dyDescent="0.3">
      <c r="A2632" t="s">
        <v>0</v>
      </c>
      <c r="B2632" s="1">
        <v>2632</v>
      </c>
      <c r="C2632" s="1" t="str">
        <f t="shared" si="206"/>
        <v>firstsoju02632</v>
      </c>
      <c r="D2632" t="str">
        <f t="shared" ca="1" si="207"/>
        <v>jk</v>
      </c>
      <c r="E2632">
        <f t="shared" ca="1" si="205"/>
        <v>951</v>
      </c>
      <c r="F2632" t="str">
        <f t="shared" ca="1" si="208"/>
        <v>jk951</v>
      </c>
      <c r="G2632">
        <f t="shared" ca="1" si="209"/>
        <v>38954</v>
      </c>
    </row>
    <row r="2633" spans="1:7" x14ac:dyDescent="0.3">
      <c r="A2633" t="s">
        <v>0</v>
      </c>
      <c r="B2633" s="1">
        <v>2633</v>
      </c>
      <c r="C2633" s="1" t="str">
        <f t="shared" si="206"/>
        <v>firstsoju02633</v>
      </c>
      <c r="D2633" t="str">
        <f t="shared" ca="1" si="207"/>
        <v>oe</v>
      </c>
      <c r="E2633">
        <f t="shared" ca="1" si="205"/>
        <v>445</v>
      </c>
      <c r="F2633" t="str">
        <f t="shared" ca="1" si="208"/>
        <v>oe445</v>
      </c>
      <c r="G2633">
        <f t="shared" ca="1" si="209"/>
        <v>26223</v>
      </c>
    </row>
    <row r="2634" spans="1:7" x14ac:dyDescent="0.3">
      <c r="A2634" t="s">
        <v>0</v>
      </c>
      <c r="B2634" s="1">
        <v>2634</v>
      </c>
      <c r="C2634" s="1" t="str">
        <f t="shared" si="206"/>
        <v>firstsoju02634</v>
      </c>
      <c r="D2634" t="str">
        <f t="shared" ca="1" si="207"/>
        <v>fn</v>
      </c>
      <c r="E2634">
        <f t="shared" ca="1" si="205"/>
        <v>389</v>
      </c>
      <c r="F2634" t="str">
        <f t="shared" ca="1" si="208"/>
        <v>fn389</v>
      </c>
      <c r="G2634">
        <f t="shared" ca="1" si="209"/>
        <v>38700</v>
      </c>
    </row>
    <row r="2635" spans="1:7" x14ac:dyDescent="0.3">
      <c r="A2635" t="s">
        <v>0</v>
      </c>
      <c r="B2635" s="1">
        <v>2635</v>
      </c>
      <c r="C2635" s="1" t="str">
        <f t="shared" si="206"/>
        <v>firstsoju02635</v>
      </c>
      <c r="D2635" t="str">
        <f t="shared" ca="1" si="207"/>
        <v>jp</v>
      </c>
      <c r="E2635">
        <f t="shared" ca="1" si="205"/>
        <v>853</v>
      </c>
      <c r="F2635" t="str">
        <f t="shared" ca="1" si="208"/>
        <v>jp853</v>
      </c>
      <c r="G2635">
        <f t="shared" ca="1" si="209"/>
        <v>26953</v>
      </c>
    </row>
    <row r="2636" spans="1:7" x14ac:dyDescent="0.3">
      <c r="A2636" t="s">
        <v>0</v>
      </c>
      <c r="B2636" s="1">
        <v>2636</v>
      </c>
      <c r="C2636" s="1" t="str">
        <f t="shared" si="206"/>
        <v>firstsoju02636</v>
      </c>
      <c r="D2636" t="str">
        <f t="shared" ca="1" si="207"/>
        <v>ww</v>
      </c>
      <c r="E2636">
        <f t="shared" ca="1" si="205"/>
        <v>235</v>
      </c>
      <c r="F2636" t="str">
        <f t="shared" ca="1" si="208"/>
        <v>ww235</v>
      </c>
      <c r="G2636">
        <f t="shared" ca="1" si="209"/>
        <v>59518</v>
      </c>
    </row>
    <row r="2637" spans="1:7" x14ac:dyDescent="0.3">
      <c r="A2637" t="s">
        <v>0</v>
      </c>
      <c r="B2637" s="1">
        <v>2637</v>
      </c>
      <c r="C2637" s="1" t="str">
        <f t="shared" si="206"/>
        <v>firstsoju02637</v>
      </c>
      <c r="D2637" t="str">
        <f t="shared" ca="1" si="207"/>
        <v>sw</v>
      </c>
      <c r="E2637">
        <f t="shared" ca="1" si="205"/>
        <v>670</v>
      </c>
      <c r="F2637" t="str">
        <f t="shared" ca="1" si="208"/>
        <v>sw670</v>
      </c>
      <c r="G2637">
        <f t="shared" ca="1" si="209"/>
        <v>60030</v>
      </c>
    </row>
    <row r="2638" spans="1:7" x14ac:dyDescent="0.3">
      <c r="A2638" t="s">
        <v>0</v>
      </c>
      <c r="B2638" s="1">
        <v>2638</v>
      </c>
      <c r="C2638" s="1" t="str">
        <f t="shared" si="206"/>
        <v>firstsoju02638</v>
      </c>
      <c r="D2638" t="str">
        <f t="shared" ca="1" si="207"/>
        <v>kw</v>
      </c>
      <c r="E2638">
        <f t="shared" ca="1" si="205"/>
        <v>151</v>
      </c>
      <c r="F2638" t="str">
        <f t="shared" ca="1" si="208"/>
        <v>kw151</v>
      </c>
      <c r="G2638">
        <f t="shared" ca="1" si="209"/>
        <v>16181</v>
      </c>
    </row>
    <row r="2639" spans="1:7" x14ac:dyDescent="0.3">
      <c r="A2639" t="s">
        <v>0</v>
      </c>
      <c r="B2639" s="1">
        <v>2639</v>
      </c>
      <c r="C2639" s="1" t="str">
        <f t="shared" si="206"/>
        <v>firstsoju02639</v>
      </c>
      <c r="D2639" t="str">
        <f t="shared" ca="1" si="207"/>
        <v>ka</v>
      </c>
      <c r="E2639">
        <f t="shared" ca="1" si="205"/>
        <v>964</v>
      </c>
      <c r="F2639" t="str">
        <f t="shared" ca="1" si="208"/>
        <v>ka964</v>
      </c>
      <c r="G2639">
        <f t="shared" ca="1" si="209"/>
        <v>42245</v>
      </c>
    </row>
    <row r="2640" spans="1:7" x14ac:dyDescent="0.3">
      <c r="A2640" t="s">
        <v>0</v>
      </c>
      <c r="B2640" s="1">
        <v>2640</v>
      </c>
      <c r="C2640" s="1" t="str">
        <f t="shared" si="206"/>
        <v>firstsoju02640</v>
      </c>
      <c r="D2640" t="str">
        <f t="shared" ca="1" si="207"/>
        <v>ne</v>
      </c>
      <c r="E2640">
        <f t="shared" ca="1" si="205"/>
        <v>717</v>
      </c>
      <c r="F2640" t="str">
        <f t="shared" ca="1" si="208"/>
        <v>ne717</v>
      </c>
      <c r="G2640">
        <f t="shared" ca="1" si="209"/>
        <v>85687</v>
      </c>
    </row>
    <row r="2641" spans="1:7" x14ac:dyDescent="0.3">
      <c r="A2641" t="s">
        <v>0</v>
      </c>
      <c r="B2641" s="1">
        <v>2641</v>
      </c>
      <c r="C2641" s="1" t="str">
        <f t="shared" si="206"/>
        <v>firstsoju02641</v>
      </c>
      <c r="D2641" t="str">
        <f t="shared" ca="1" si="207"/>
        <v>vf</v>
      </c>
      <c r="E2641">
        <f t="shared" ca="1" si="205"/>
        <v>783</v>
      </c>
      <c r="F2641" t="str">
        <f t="shared" ca="1" si="208"/>
        <v>vf783</v>
      </c>
      <c r="G2641">
        <f t="shared" ca="1" si="209"/>
        <v>45972</v>
      </c>
    </row>
    <row r="2642" spans="1:7" x14ac:dyDescent="0.3">
      <c r="A2642" t="s">
        <v>0</v>
      </c>
      <c r="B2642" s="1">
        <v>2642</v>
      </c>
      <c r="C2642" s="1" t="str">
        <f t="shared" si="206"/>
        <v>firstsoju02642</v>
      </c>
      <c r="D2642" t="str">
        <f t="shared" ca="1" si="207"/>
        <v>dn</v>
      </c>
      <c r="E2642">
        <f t="shared" ref="E2642:E2705" ca="1" si="210">RANDBETWEEN(100,999)</f>
        <v>596</v>
      </c>
      <c r="F2642" t="str">
        <f t="shared" ca="1" si="208"/>
        <v>dn596</v>
      </c>
      <c r="G2642">
        <f t="shared" ca="1" si="209"/>
        <v>53705</v>
      </c>
    </row>
    <row r="2643" spans="1:7" x14ac:dyDescent="0.3">
      <c r="A2643" t="s">
        <v>0</v>
      </c>
      <c r="B2643" s="1">
        <v>2643</v>
      </c>
      <c r="C2643" s="1" t="str">
        <f t="shared" si="206"/>
        <v>firstsoju02643</v>
      </c>
      <c r="D2643" t="str">
        <f t="shared" ca="1" si="207"/>
        <v>ml</v>
      </c>
      <c r="E2643">
        <f t="shared" ca="1" si="210"/>
        <v>236</v>
      </c>
      <c r="F2643" t="str">
        <f t="shared" ca="1" si="208"/>
        <v>ml236</v>
      </c>
      <c r="G2643">
        <f t="shared" ca="1" si="209"/>
        <v>44961</v>
      </c>
    </row>
    <row r="2644" spans="1:7" x14ac:dyDescent="0.3">
      <c r="A2644" t="s">
        <v>0</v>
      </c>
      <c r="B2644" s="1">
        <v>2644</v>
      </c>
      <c r="C2644" s="1" t="str">
        <f t="shared" si="206"/>
        <v>firstsoju02644</v>
      </c>
      <c r="D2644" t="str">
        <f t="shared" ca="1" si="207"/>
        <v>xe</v>
      </c>
      <c r="E2644">
        <f t="shared" ca="1" si="210"/>
        <v>478</v>
      </c>
      <c r="F2644" t="str">
        <f t="shared" ca="1" si="208"/>
        <v>xe478</v>
      </c>
      <c r="G2644">
        <f t="shared" ca="1" si="209"/>
        <v>88879</v>
      </c>
    </row>
    <row r="2645" spans="1:7" x14ac:dyDescent="0.3">
      <c r="A2645" t="s">
        <v>0</v>
      </c>
      <c r="B2645" s="1">
        <v>2645</v>
      </c>
      <c r="C2645" s="1" t="str">
        <f t="shared" si="206"/>
        <v>firstsoju02645</v>
      </c>
      <c r="D2645" t="str">
        <f t="shared" ca="1" si="207"/>
        <v>re</v>
      </c>
      <c r="E2645">
        <f t="shared" ca="1" si="210"/>
        <v>228</v>
      </c>
      <c r="F2645" t="str">
        <f t="shared" ca="1" si="208"/>
        <v>re228</v>
      </c>
      <c r="G2645">
        <f t="shared" ca="1" si="209"/>
        <v>33264</v>
      </c>
    </row>
    <row r="2646" spans="1:7" x14ac:dyDescent="0.3">
      <c r="A2646" t="s">
        <v>0</v>
      </c>
      <c r="B2646" s="1">
        <v>2646</v>
      </c>
      <c r="C2646" s="1" t="str">
        <f t="shared" si="206"/>
        <v>firstsoju02646</v>
      </c>
      <c r="D2646" t="str">
        <f t="shared" ca="1" si="207"/>
        <v>ej</v>
      </c>
      <c r="E2646">
        <f t="shared" ca="1" si="210"/>
        <v>988</v>
      </c>
      <c r="F2646" t="str">
        <f t="shared" ca="1" si="208"/>
        <v>ej988</v>
      </c>
      <c r="G2646">
        <f t="shared" ca="1" si="209"/>
        <v>25936</v>
      </c>
    </row>
    <row r="2647" spans="1:7" x14ac:dyDescent="0.3">
      <c r="A2647" t="s">
        <v>0</v>
      </c>
      <c r="B2647" s="1">
        <v>2647</v>
      </c>
      <c r="C2647" s="1" t="str">
        <f t="shared" si="206"/>
        <v>firstsoju02647</v>
      </c>
      <c r="D2647" t="str">
        <f t="shared" ca="1" si="207"/>
        <v>ah</v>
      </c>
      <c r="E2647">
        <f t="shared" ca="1" si="210"/>
        <v>518</v>
      </c>
      <c r="F2647" t="str">
        <f t="shared" ca="1" si="208"/>
        <v>ah518</v>
      </c>
      <c r="G2647">
        <f t="shared" ca="1" si="209"/>
        <v>56538</v>
      </c>
    </row>
    <row r="2648" spans="1:7" x14ac:dyDescent="0.3">
      <c r="A2648" t="s">
        <v>0</v>
      </c>
      <c r="B2648" s="1">
        <v>2648</v>
      </c>
      <c r="C2648" s="1" t="str">
        <f t="shared" si="206"/>
        <v>firstsoju02648</v>
      </c>
      <c r="D2648" t="str">
        <f t="shared" ca="1" si="207"/>
        <v>ii</v>
      </c>
      <c r="E2648">
        <f t="shared" ca="1" si="210"/>
        <v>613</v>
      </c>
      <c r="F2648" t="str">
        <f t="shared" ca="1" si="208"/>
        <v>ii613</v>
      </c>
      <c r="G2648">
        <f t="shared" ca="1" si="209"/>
        <v>68234</v>
      </c>
    </row>
    <row r="2649" spans="1:7" x14ac:dyDescent="0.3">
      <c r="A2649" t="s">
        <v>0</v>
      </c>
      <c r="B2649" s="1">
        <v>2649</v>
      </c>
      <c r="C2649" s="1" t="str">
        <f t="shared" si="206"/>
        <v>firstsoju02649</v>
      </c>
      <c r="D2649" t="str">
        <f t="shared" ca="1" si="207"/>
        <v>pq</v>
      </c>
      <c r="E2649">
        <f t="shared" ca="1" si="210"/>
        <v>406</v>
      </c>
      <c r="F2649" t="str">
        <f t="shared" ca="1" si="208"/>
        <v>pq406</v>
      </c>
      <c r="G2649">
        <f t="shared" ca="1" si="209"/>
        <v>93332</v>
      </c>
    </row>
    <row r="2650" spans="1:7" x14ac:dyDescent="0.3">
      <c r="A2650" t="s">
        <v>0</v>
      </c>
      <c r="B2650" s="1">
        <v>2650</v>
      </c>
      <c r="C2650" s="1" t="str">
        <f t="shared" si="206"/>
        <v>firstsoju02650</v>
      </c>
      <c r="D2650" t="str">
        <f t="shared" ca="1" si="207"/>
        <v>df</v>
      </c>
      <c r="E2650">
        <f t="shared" ca="1" si="210"/>
        <v>331</v>
      </c>
      <c r="F2650" t="str">
        <f t="shared" ca="1" si="208"/>
        <v>df331</v>
      </c>
      <c r="G2650">
        <f t="shared" ca="1" si="209"/>
        <v>72748</v>
      </c>
    </row>
    <row r="2651" spans="1:7" x14ac:dyDescent="0.3">
      <c r="A2651" t="s">
        <v>0</v>
      </c>
      <c r="B2651" s="1">
        <v>2651</v>
      </c>
      <c r="C2651" s="1" t="str">
        <f t="shared" si="206"/>
        <v>firstsoju02651</v>
      </c>
      <c r="D2651" t="str">
        <f t="shared" ca="1" si="207"/>
        <v>dy</v>
      </c>
      <c r="E2651">
        <f t="shared" ca="1" si="210"/>
        <v>542</v>
      </c>
      <c r="F2651" t="str">
        <f t="shared" ca="1" si="208"/>
        <v>dy542</v>
      </c>
      <c r="G2651">
        <f t="shared" ca="1" si="209"/>
        <v>71005</v>
      </c>
    </row>
    <row r="2652" spans="1:7" x14ac:dyDescent="0.3">
      <c r="A2652" t="s">
        <v>0</v>
      </c>
      <c r="B2652" s="1">
        <v>2652</v>
      </c>
      <c r="C2652" s="1" t="str">
        <f t="shared" si="206"/>
        <v>firstsoju02652</v>
      </c>
      <c r="D2652" t="str">
        <f t="shared" ca="1" si="207"/>
        <v>ur</v>
      </c>
      <c r="E2652">
        <f t="shared" ca="1" si="210"/>
        <v>497</v>
      </c>
      <c r="F2652" t="str">
        <f t="shared" ca="1" si="208"/>
        <v>ur497</v>
      </c>
      <c r="G2652">
        <f t="shared" ca="1" si="209"/>
        <v>59035</v>
      </c>
    </row>
    <row r="2653" spans="1:7" x14ac:dyDescent="0.3">
      <c r="A2653" t="s">
        <v>0</v>
      </c>
      <c r="B2653" s="1">
        <v>2653</v>
      </c>
      <c r="C2653" s="1" t="str">
        <f t="shared" si="206"/>
        <v>firstsoju02653</v>
      </c>
      <c r="D2653" t="str">
        <f t="shared" ca="1" si="207"/>
        <v>ak</v>
      </c>
      <c r="E2653">
        <f t="shared" ca="1" si="210"/>
        <v>737</v>
      </c>
      <c r="F2653" t="str">
        <f t="shared" ca="1" si="208"/>
        <v>ak737</v>
      </c>
      <c r="G2653">
        <f t="shared" ca="1" si="209"/>
        <v>22877</v>
      </c>
    </row>
    <row r="2654" spans="1:7" x14ac:dyDescent="0.3">
      <c r="A2654" t="s">
        <v>0</v>
      </c>
      <c r="B2654" s="1">
        <v>2654</v>
      </c>
      <c r="C2654" s="1" t="str">
        <f t="shared" si="206"/>
        <v>firstsoju02654</v>
      </c>
      <c r="D2654" t="str">
        <f t="shared" ca="1" si="207"/>
        <v>us</v>
      </c>
      <c r="E2654">
        <f t="shared" ca="1" si="210"/>
        <v>345</v>
      </c>
      <c r="F2654" t="str">
        <f t="shared" ca="1" si="208"/>
        <v>us345</v>
      </c>
      <c r="G2654">
        <f t="shared" ca="1" si="209"/>
        <v>49956</v>
      </c>
    </row>
    <row r="2655" spans="1:7" x14ac:dyDescent="0.3">
      <c r="A2655" t="s">
        <v>0</v>
      </c>
      <c r="B2655" s="1">
        <v>2655</v>
      </c>
      <c r="C2655" s="1" t="str">
        <f t="shared" si="206"/>
        <v>firstsoju02655</v>
      </c>
      <c r="D2655" t="str">
        <f t="shared" ca="1" si="207"/>
        <v>od</v>
      </c>
      <c r="E2655">
        <f t="shared" ca="1" si="210"/>
        <v>170</v>
      </c>
      <c r="F2655" t="str">
        <f t="shared" ca="1" si="208"/>
        <v>od170</v>
      </c>
      <c r="G2655">
        <f t="shared" ca="1" si="209"/>
        <v>66908</v>
      </c>
    </row>
    <row r="2656" spans="1:7" x14ac:dyDescent="0.3">
      <c r="A2656" t="s">
        <v>0</v>
      </c>
      <c r="B2656" s="1">
        <v>2656</v>
      </c>
      <c r="C2656" s="1" t="str">
        <f t="shared" si="206"/>
        <v>firstsoju02656</v>
      </c>
      <c r="D2656" t="str">
        <f t="shared" ca="1" si="207"/>
        <v>wm</v>
      </c>
      <c r="E2656">
        <f t="shared" ca="1" si="210"/>
        <v>767</v>
      </c>
      <c r="F2656" t="str">
        <f t="shared" ca="1" si="208"/>
        <v>wm767</v>
      </c>
      <c r="G2656">
        <f t="shared" ca="1" si="209"/>
        <v>64134</v>
      </c>
    </row>
    <row r="2657" spans="1:7" x14ac:dyDescent="0.3">
      <c r="A2657" t="s">
        <v>0</v>
      </c>
      <c r="B2657" s="1">
        <v>2657</v>
      </c>
      <c r="C2657" s="1" t="str">
        <f t="shared" si="206"/>
        <v>firstsoju02657</v>
      </c>
      <c r="D2657" t="str">
        <f t="shared" ca="1" si="207"/>
        <v>aj</v>
      </c>
      <c r="E2657">
        <f t="shared" ca="1" si="210"/>
        <v>728</v>
      </c>
      <c r="F2657" t="str">
        <f t="shared" ca="1" si="208"/>
        <v>aj728</v>
      </c>
      <c r="G2657">
        <f t="shared" ca="1" si="209"/>
        <v>12399</v>
      </c>
    </row>
    <row r="2658" spans="1:7" x14ac:dyDescent="0.3">
      <c r="A2658" t="s">
        <v>0</v>
      </c>
      <c r="B2658" s="1">
        <v>2658</v>
      </c>
      <c r="C2658" s="1" t="str">
        <f t="shared" si="206"/>
        <v>firstsoju02658</v>
      </c>
      <c r="D2658" t="str">
        <f t="shared" ca="1" si="207"/>
        <v>oq</v>
      </c>
      <c r="E2658">
        <f t="shared" ca="1" si="210"/>
        <v>920</v>
      </c>
      <c r="F2658" t="str">
        <f t="shared" ca="1" si="208"/>
        <v>oq920</v>
      </c>
      <c r="G2658">
        <f t="shared" ca="1" si="209"/>
        <v>90289</v>
      </c>
    </row>
    <row r="2659" spans="1:7" x14ac:dyDescent="0.3">
      <c r="A2659" t="s">
        <v>0</v>
      </c>
      <c r="B2659" s="1">
        <v>2659</v>
      </c>
      <c r="C2659" s="1" t="str">
        <f t="shared" si="206"/>
        <v>firstsoju02659</v>
      </c>
      <c r="D2659" t="str">
        <f t="shared" ca="1" si="207"/>
        <v>jn</v>
      </c>
      <c r="E2659">
        <f t="shared" ca="1" si="210"/>
        <v>851</v>
      </c>
      <c r="F2659" t="str">
        <f t="shared" ca="1" si="208"/>
        <v>jn851</v>
      </c>
      <c r="G2659">
        <f t="shared" ca="1" si="209"/>
        <v>43359</v>
      </c>
    </row>
    <row r="2660" spans="1:7" x14ac:dyDescent="0.3">
      <c r="A2660" t="s">
        <v>0</v>
      </c>
      <c r="B2660" s="1">
        <v>2660</v>
      </c>
      <c r="C2660" s="1" t="str">
        <f t="shared" si="206"/>
        <v>firstsoju02660</v>
      </c>
      <c r="D2660" t="str">
        <f t="shared" ca="1" si="207"/>
        <v>mg</v>
      </c>
      <c r="E2660">
        <f t="shared" ca="1" si="210"/>
        <v>786</v>
      </c>
      <c r="F2660" t="str">
        <f t="shared" ca="1" si="208"/>
        <v>mg786</v>
      </c>
      <c r="G2660">
        <f t="shared" ca="1" si="209"/>
        <v>76786</v>
      </c>
    </row>
    <row r="2661" spans="1:7" x14ac:dyDescent="0.3">
      <c r="A2661" t="s">
        <v>0</v>
      </c>
      <c r="B2661" s="1">
        <v>2661</v>
      </c>
      <c r="C2661" s="1" t="str">
        <f t="shared" si="206"/>
        <v>firstsoju02661</v>
      </c>
      <c r="D2661" t="str">
        <f t="shared" ca="1" si="207"/>
        <v>qk</v>
      </c>
      <c r="E2661">
        <f t="shared" ca="1" si="210"/>
        <v>836</v>
      </c>
      <c r="F2661" t="str">
        <f t="shared" ca="1" si="208"/>
        <v>qk836</v>
      </c>
      <c r="G2661">
        <f t="shared" ca="1" si="209"/>
        <v>23045</v>
      </c>
    </row>
    <row r="2662" spans="1:7" x14ac:dyDescent="0.3">
      <c r="A2662" t="s">
        <v>0</v>
      </c>
      <c r="B2662" s="1">
        <v>2662</v>
      </c>
      <c r="C2662" s="1" t="str">
        <f t="shared" si="206"/>
        <v>firstsoju02662</v>
      </c>
      <c r="D2662" t="str">
        <f t="shared" ca="1" si="207"/>
        <v>cm</v>
      </c>
      <c r="E2662">
        <f t="shared" ca="1" si="210"/>
        <v>726</v>
      </c>
      <c r="F2662" t="str">
        <f t="shared" ca="1" si="208"/>
        <v>cm726</v>
      </c>
      <c r="G2662">
        <f t="shared" ca="1" si="209"/>
        <v>20312</v>
      </c>
    </row>
    <row r="2663" spans="1:7" x14ac:dyDescent="0.3">
      <c r="A2663" t="s">
        <v>0</v>
      </c>
      <c r="B2663" s="1">
        <v>2663</v>
      </c>
      <c r="C2663" s="1" t="str">
        <f t="shared" si="206"/>
        <v>firstsoju02663</v>
      </c>
      <c r="D2663" t="str">
        <f t="shared" ca="1" si="207"/>
        <v>yj</v>
      </c>
      <c r="E2663">
        <f t="shared" ca="1" si="210"/>
        <v>870</v>
      </c>
      <c r="F2663" t="str">
        <f t="shared" ca="1" si="208"/>
        <v>yj870</v>
      </c>
      <c r="G2663">
        <f t="shared" ca="1" si="209"/>
        <v>37635</v>
      </c>
    </row>
    <row r="2664" spans="1:7" x14ac:dyDescent="0.3">
      <c r="A2664" t="s">
        <v>0</v>
      </c>
      <c r="B2664" s="1">
        <v>2664</v>
      </c>
      <c r="C2664" s="1" t="str">
        <f t="shared" si="206"/>
        <v>firstsoju02664</v>
      </c>
      <c r="D2664" t="str">
        <f t="shared" ca="1" si="207"/>
        <v>va</v>
      </c>
      <c r="E2664">
        <f t="shared" ca="1" si="210"/>
        <v>102</v>
      </c>
      <c r="F2664" t="str">
        <f t="shared" ca="1" si="208"/>
        <v>va102</v>
      </c>
      <c r="G2664">
        <f t="shared" ca="1" si="209"/>
        <v>65033</v>
      </c>
    </row>
    <row r="2665" spans="1:7" x14ac:dyDescent="0.3">
      <c r="A2665" t="s">
        <v>0</v>
      </c>
      <c r="B2665" s="1">
        <v>2665</v>
      </c>
      <c r="C2665" s="1" t="str">
        <f t="shared" si="206"/>
        <v>firstsoju02665</v>
      </c>
      <c r="D2665" t="str">
        <f t="shared" ca="1" si="207"/>
        <v>wn</v>
      </c>
      <c r="E2665">
        <f t="shared" ca="1" si="210"/>
        <v>725</v>
      </c>
      <c r="F2665" t="str">
        <f t="shared" ca="1" si="208"/>
        <v>wn725</v>
      </c>
      <c r="G2665">
        <f t="shared" ca="1" si="209"/>
        <v>36046</v>
      </c>
    </row>
    <row r="2666" spans="1:7" x14ac:dyDescent="0.3">
      <c r="A2666" t="s">
        <v>0</v>
      </c>
      <c r="B2666" s="1">
        <v>2666</v>
      </c>
      <c r="C2666" s="1" t="str">
        <f t="shared" si="206"/>
        <v>firstsoju02666</v>
      </c>
      <c r="D2666" t="str">
        <f t="shared" ca="1" si="207"/>
        <v>zt</v>
      </c>
      <c r="E2666">
        <f t="shared" ca="1" si="210"/>
        <v>840</v>
      </c>
      <c r="F2666" t="str">
        <f t="shared" ca="1" si="208"/>
        <v>zt840</v>
      </c>
      <c r="G2666">
        <f t="shared" ca="1" si="209"/>
        <v>36198</v>
      </c>
    </row>
    <row r="2667" spans="1:7" x14ac:dyDescent="0.3">
      <c r="A2667" t="s">
        <v>0</v>
      </c>
      <c r="B2667" s="1">
        <v>2667</v>
      </c>
      <c r="C2667" s="1" t="str">
        <f t="shared" si="206"/>
        <v>firstsoju02667</v>
      </c>
      <c r="D2667" t="str">
        <f t="shared" ca="1" si="207"/>
        <v>kb</v>
      </c>
      <c r="E2667">
        <f t="shared" ca="1" si="210"/>
        <v>491</v>
      </c>
      <c r="F2667" t="str">
        <f t="shared" ca="1" si="208"/>
        <v>kb491</v>
      </c>
      <c r="G2667">
        <f t="shared" ca="1" si="209"/>
        <v>44154</v>
      </c>
    </row>
    <row r="2668" spans="1:7" x14ac:dyDescent="0.3">
      <c r="A2668" t="s">
        <v>0</v>
      </c>
      <c r="B2668" s="1">
        <v>2668</v>
      </c>
      <c r="C2668" s="1" t="str">
        <f t="shared" si="206"/>
        <v>firstsoju02668</v>
      </c>
      <c r="D2668" t="str">
        <f t="shared" ca="1" si="207"/>
        <v>fq</v>
      </c>
      <c r="E2668">
        <f t="shared" ca="1" si="210"/>
        <v>515</v>
      </c>
      <c r="F2668" t="str">
        <f t="shared" ca="1" si="208"/>
        <v>fq515</v>
      </c>
      <c r="G2668">
        <f t="shared" ca="1" si="209"/>
        <v>30428</v>
      </c>
    </row>
    <row r="2669" spans="1:7" x14ac:dyDescent="0.3">
      <c r="A2669" t="s">
        <v>0</v>
      </c>
      <c r="B2669" s="1">
        <v>2669</v>
      </c>
      <c r="C2669" s="1" t="str">
        <f t="shared" si="206"/>
        <v>firstsoju02669</v>
      </c>
      <c r="D2669" t="str">
        <f t="shared" ca="1" si="207"/>
        <v>dk</v>
      </c>
      <c r="E2669">
        <f t="shared" ca="1" si="210"/>
        <v>348</v>
      </c>
      <c r="F2669" t="str">
        <f t="shared" ca="1" si="208"/>
        <v>dk348</v>
      </c>
      <c r="G2669">
        <f t="shared" ca="1" si="209"/>
        <v>86367</v>
      </c>
    </row>
    <row r="2670" spans="1:7" x14ac:dyDescent="0.3">
      <c r="A2670" t="s">
        <v>0</v>
      </c>
      <c r="B2670" s="1">
        <v>2670</v>
      </c>
      <c r="C2670" s="1" t="str">
        <f t="shared" si="206"/>
        <v>firstsoju02670</v>
      </c>
      <c r="D2670" t="str">
        <f t="shared" ca="1" si="207"/>
        <v>kw</v>
      </c>
      <c r="E2670">
        <f t="shared" ca="1" si="210"/>
        <v>533</v>
      </c>
      <c r="F2670" t="str">
        <f t="shared" ca="1" si="208"/>
        <v>kw533</v>
      </c>
      <c r="G2670">
        <f t="shared" ca="1" si="209"/>
        <v>85912</v>
      </c>
    </row>
    <row r="2671" spans="1:7" x14ac:dyDescent="0.3">
      <c r="A2671" t="s">
        <v>0</v>
      </c>
      <c r="B2671" s="1">
        <v>2671</v>
      </c>
      <c r="C2671" s="1" t="str">
        <f t="shared" si="206"/>
        <v>firstsoju02671</v>
      </c>
      <c r="D2671" t="str">
        <f t="shared" ca="1" si="207"/>
        <v>dz</v>
      </c>
      <c r="E2671">
        <f t="shared" ca="1" si="210"/>
        <v>111</v>
      </c>
      <c r="F2671" t="str">
        <f t="shared" ca="1" si="208"/>
        <v>dz111</v>
      </c>
      <c r="G2671">
        <f t="shared" ca="1" si="209"/>
        <v>80846</v>
      </c>
    </row>
    <row r="2672" spans="1:7" x14ac:dyDescent="0.3">
      <c r="A2672" t="s">
        <v>0</v>
      </c>
      <c r="B2672" s="1">
        <v>2672</v>
      </c>
      <c r="C2672" s="1" t="str">
        <f t="shared" si="206"/>
        <v>firstsoju02672</v>
      </c>
      <c r="D2672" t="str">
        <f t="shared" ca="1" si="207"/>
        <v>rn</v>
      </c>
      <c r="E2672">
        <f t="shared" ca="1" si="210"/>
        <v>236</v>
      </c>
      <c r="F2672" t="str">
        <f t="shared" ca="1" si="208"/>
        <v>rn236</v>
      </c>
      <c r="G2672">
        <f t="shared" ca="1" si="209"/>
        <v>50829</v>
      </c>
    </row>
    <row r="2673" spans="1:7" x14ac:dyDescent="0.3">
      <c r="A2673" t="s">
        <v>0</v>
      </c>
      <c r="B2673" s="1">
        <v>2673</v>
      </c>
      <c r="C2673" s="1" t="str">
        <f t="shared" si="206"/>
        <v>firstsoju02673</v>
      </c>
      <c r="D2673" t="str">
        <f t="shared" ca="1" si="207"/>
        <v>zo</v>
      </c>
      <c r="E2673">
        <f t="shared" ca="1" si="210"/>
        <v>312</v>
      </c>
      <c r="F2673" t="str">
        <f t="shared" ca="1" si="208"/>
        <v>zo312</v>
      </c>
      <c r="G2673">
        <f t="shared" ca="1" si="209"/>
        <v>71776</v>
      </c>
    </row>
    <row r="2674" spans="1:7" x14ac:dyDescent="0.3">
      <c r="A2674" t="s">
        <v>0</v>
      </c>
      <c r="B2674" s="1">
        <v>2674</v>
      </c>
      <c r="C2674" s="1" t="str">
        <f t="shared" si="206"/>
        <v>firstsoju02674</v>
      </c>
      <c r="D2674" t="str">
        <f t="shared" ca="1" si="207"/>
        <v>la</v>
      </c>
      <c r="E2674">
        <f t="shared" ca="1" si="210"/>
        <v>643</v>
      </c>
      <c r="F2674" t="str">
        <f t="shared" ca="1" si="208"/>
        <v>la643</v>
      </c>
      <c r="G2674">
        <f t="shared" ca="1" si="209"/>
        <v>99843</v>
      </c>
    </row>
    <row r="2675" spans="1:7" x14ac:dyDescent="0.3">
      <c r="A2675" t="s">
        <v>0</v>
      </c>
      <c r="B2675" s="1">
        <v>2675</v>
      </c>
      <c r="C2675" s="1" t="str">
        <f t="shared" si="206"/>
        <v>firstsoju02675</v>
      </c>
      <c r="D2675" t="str">
        <f t="shared" ca="1" si="207"/>
        <v>xd</v>
      </c>
      <c r="E2675">
        <f t="shared" ca="1" si="210"/>
        <v>622</v>
      </c>
      <c r="F2675" t="str">
        <f t="shared" ca="1" si="208"/>
        <v>xd622</v>
      </c>
      <c r="G2675">
        <f t="shared" ca="1" si="209"/>
        <v>50250</v>
      </c>
    </row>
    <row r="2676" spans="1:7" x14ac:dyDescent="0.3">
      <c r="A2676" t="s">
        <v>0</v>
      </c>
      <c r="B2676" s="1">
        <v>2676</v>
      </c>
      <c r="C2676" s="1" t="str">
        <f t="shared" si="206"/>
        <v>firstsoju02676</v>
      </c>
      <c r="D2676" t="str">
        <f t="shared" ca="1" si="207"/>
        <v>nd</v>
      </c>
      <c r="E2676">
        <f t="shared" ca="1" si="210"/>
        <v>702</v>
      </c>
      <c r="F2676" t="str">
        <f t="shared" ca="1" si="208"/>
        <v>nd702</v>
      </c>
      <c r="G2676">
        <f t="shared" ca="1" si="209"/>
        <v>79286</v>
      </c>
    </row>
    <row r="2677" spans="1:7" x14ac:dyDescent="0.3">
      <c r="A2677" t="s">
        <v>0</v>
      </c>
      <c r="B2677" s="1">
        <v>2677</v>
      </c>
      <c r="C2677" s="1" t="str">
        <f t="shared" si="206"/>
        <v>firstsoju02677</v>
      </c>
      <c r="D2677" t="str">
        <f t="shared" ca="1" si="207"/>
        <v>xk</v>
      </c>
      <c r="E2677">
        <f t="shared" ca="1" si="210"/>
        <v>937</v>
      </c>
      <c r="F2677" t="str">
        <f t="shared" ca="1" si="208"/>
        <v>xk937</v>
      </c>
      <c r="G2677">
        <f t="shared" ca="1" si="209"/>
        <v>77429</v>
      </c>
    </row>
    <row r="2678" spans="1:7" x14ac:dyDescent="0.3">
      <c r="A2678" t="s">
        <v>0</v>
      </c>
      <c r="B2678" s="1">
        <v>2678</v>
      </c>
      <c r="C2678" s="1" t="str">
        <f t="shared" si="206"/>
        <v>firstsoju02678</v>
      </c>
      <c r="D2678" t="str">
        <f t="shared" ca="1" si="207"/>
        <v>dd</v>
      </c>
      <c r="E2678">
        <f t="shared" ca="1" si="210"/>
        <v>672</v>
      </c>
      <c r="F2678" t="str">
        <f t="shared" ca="1" si="208"/>
        <v>dd672</v>
      </c>
      <c r="G2678">
        <f t="shared" ca="1" si="209"/>
        <v>60079</v>
      </c>
    </row>
    <row r="2679" spans="1:7" x14ac:dyDescent="0.3">
      <c r="A2679" t="s">
        <v>0</v>
      </c>
      <c r="B2679" s="1">
        <v>2679</v>
      </c>
      <c r="C2679" s="1" t="str">
        <f t="shared" si="206"/>
        <v>firstsoju02679</v>
      </c>
      <c r="D2679" t="str">
        <f t="shared" ca="1" si="207"/>
        <v>kw</v>
      </c>
      <c r="E2679">
        <f t="shared" ca="1" si="210"/>
        <v>325</v>
      </c>
      <c r="F2679" t="str">
        <f t="shared" ca="1" si="208"/>
        <v>kw325</v>
      </c>
      <c r="G2679">
        <f t="shared" ca="1" si="209"/>
        <v>33663</v>
      </c>
    </row>
    <row r="2680" spans="1:7" x14ac:dyDescent="0.3">
      <c r="A2680" t="s">
        <v>0</v>
      </c>
      <c r="B2680" s="1">
        <v>2680</v>
      </c>
      <c r="C2680" s="1" t="str">
        <f t="shared" si="206"/>
        <v>firstsoju02680</v>
      </c>
      <c r="D2680" t="str">
        <f t="shared" ca="1" si="207"/>
        <v>lw</v>
      </c>
      <c r="E2680">
        <f t="shared" ca="1" si="210"/>
        <v>469</v>
      </c>
      <c r="F2680" t="str">
        <f t="shared" ca="1" si="208"/>
        <v>lw469</v>
      </c>
      <c r="G2680">
        <f t="shared" ca="1" si="209"/>
        <v>47973</v>
      </c>
    </row>
    <row r="2681" spans="1:7" x14ac:dyDescent="0.3">
      <c r="A2681" t="s">
        <v>0</v>
      </c>
      <c r="B2681" s="1">
        <v>2681</v>
      </c>
      <c r="C2681" s="1" t="str">
        <f t="shared" si="206"/>
        <v>firstsoju02681</v>
      </c>
      <c r="D2681" t="str">
        <f t="shared" ca="1" si="207"/>
        <v>oj</v>
      </c>
      <c r="E2681">
        <f t="shared" ca="1" si="210"/>
        <v>952</v>
      </c>
      <c r="F2681" t="str">
        <f t="shared" ca="1" si="208"/>
        <v>oj952</v>
      </c>
      <c r="G2681">
        <f t="shared" ca="1" si="209"/>
        <v>84873</v>
      </c>
    </row>
    <row r="2682" spans="1:7" x14ac:dyDescent="0.3">
      <c r="A2682" t="s">
        <v>0</v>
      </c>
      <c r="B2682" s="1">
        <v>2682</v>
      </c>
      <c r="C2682" s="1" t="str">
        <f t="shared" si="206"/>
        <v>firstsoju02682</v>
      </c>
      <c r="D2682" t="str">
        <f t="shared" ca="1" si="207"/>
        <v>ck</v>
      </c>
      <c r="E2682">
        <f t="shared" ca="1" si="210"/>
        <v>653</v>
      </c>
      <c r="F2682" t="str">
        <f t="shared" ca="1" si="208"/>
        <v>ck653</v>
      </c>
      <c r="G2682">
        <f t="shared" ca="1" si="209"/>
        <v>22283</v>
      </c>
    </row>
    <row r="2683" spans="1:7" x14ac:dyDescent="0.3">
      <c r="A2683" t="s">
        <v>0</v>
      </c>
      <c r="B2683" s="1">
        <v>2683</v>
      </c>
      <c r="C2683" s="1" t="str">
        <f t="shared" si="206"/>
        <v>firstsoju02683</v>
      </c>
      <c r="D2683" t="str">
        <f t="shared" ca="1" si="207"/>
        <v>tm</v>
      </c>
      <c r="E2683">
        <f t="shared" ca="1" si="210"/>
        <v>688</v>
      </c>
      <c r="F2683" t="str">
        <f t="shared" ca="1" si="208"/>
        <v>tm688</v>
      </c>
      <c r="G2683">
        <f t="shared" ca="1" si="209"/>
        <v>86042</v>
      </c>
    </row>
    <row r="2684" spans="1:7" x14ac:dyDescent="0.3">
      <c r="A2684" t="s">
        <v>0</v>
      </c>
      <c r="B2684" s="1">
        <v>2684</v>
      </c>
      <c r="C2684" s="1" t="str">
        <f t="shared" si="206"/>
        <v>firstsoju02684</v>
      </c>
      <c r="D2684" t="str">
        <f t="shared" ca="1" si="207"/>
        <v>ux</v>
      </c>
      <c r="E2684">
        <f t="shared" ca="1" si="210"/>
        <v>301</v>
      </c>
      <c r="F2684" t="str">
        <f t="shared" ca="1" si="208"/>
        <v>ux301</v>
      </c>
      <c r="G2684">
        <f t="shared" ca="1" si="209"/>
        <v>29676</v>
      </c>
    </row>
    <row r="2685" spans="1:7" x14ac:dyDescent="0.3">
      <c r="A2685" t="s">
        <v>0</v>
      </c>
      <c r="B2685" s="1">
        <v>2685</v>
      </c>
      <c r="C2685" s="1" t="str">
        <f t="shared" si="206"/>
        <v>firstsoju02685</v>
      </c>
      <c r="D2685" t="str">
        <f t="shared" ca="1" si="207"/>
        <v>mm</v>
      </c>
      <c r="E2685">
        <f t="shared" ca="1" si="210"/>
        <v>240</v>
      </c>
      <c r="F2685" t="str">
        <f t="shared" ca="1" si="208"/>
        <v>mm240</v>
      </c>
      <c r="G2685">
        <f t="shared" ca="1" si="209"/>
        <v>50184</v>
      </c>
    </row>
    <row r="2686" spans="1:7" x14ac:dyDescent="0.3">
      <c r="A2686" t="s">
        <v>0</v>
      </c>
      <c r="B2686" s="1">
        <v>2686</v>
      </c>
      <c r="C2686" s="1" t="str">
        <f t="shared" si="206"/>
        <v>firstsoju02686</v>
      </c>
      <c r="D2686" t="str">
        <f t="shared" ca="1" si="207"/>
        <v>vy</v>
      </c>
      <c r="E2686">
        <f t="shared" ca="1" si="210"/>
        <v>915</v>
      </c>
      <c r="F2686" t="str">
        <f t="shared" ca="1" si="208"/>
        <v>vy915</v>
      </c>
      <c r="G2686">
        <f t="shared" ca="1" si="209"/>
        <v>51689</v>
      </c>
    </row>
    <row r="2687" spans="1:7" x14ac:dyDescent="0.3">
      <c r="A2687" t="s">
        <v>0</v>
      </c>
      <c r="B2687" s="1">
        <v>2687</v>
      </c>
      <c r="C2687" s="1" t="str">
        <f t="shared" si="206"/>
        <v>firstsoju02687</v>
      </c>
      <c r="D2687" t="str">
        <f t="shared" ca="1" si="207"/>
        <v>fr</v>
      </c>
      <c r="E2687">
        <f t="shared" ca="1" si="210"/>
        <v>269</v>
      </c>
      <c r="F2687" t="str">
        <f t="shared" ca="1" si="208"/>
        <v>fr269</v>
      </c>
      <c r="G2687">
        <f t="shared" ca="1" si="209"/>
        <v>69536</v>
      </c>
    </row>
    <row r="2688" spans="1:7" x14ac:dyDescent="0.3">
      <c r="A2688" t="s">
        <v>0</v>
      </c>
      <c r="B2688" s="1">
        <v>2688</v>
      </c>
      <c r="C2688" s="1" t="str">
        <f t="shared" si="206"/>
        <v>firstsoju02688</v>
      </c>
      <c r="D2688" t="str">
        <f t="shared" ca="1" si="207"/>
        <v>dh</v>
      </c>
      <c r="E2688">
        <f t="shared" ca="1" si="210"/>
        <v>200</v>
      </c>
      <c r="F2688" t="str">
        <f t="shared" ca="1" si="208"/>
        <v>dh200</v>
      </c>
      <c r="G2688">
        <f t="shared" ca="1" si="209"/>
        <v>60245</v>
      </c>
    </row>
    <row r="2689" spans="1:7" x14ac:dyDescent="0.3">
      <c r="A2689" t="s">
        <v>0</v>
      </c>
      <c r="B2689" s="1">
        <v>2689</v>
      </c>
      <c r="C2689" s="1" t="str">
        <f t="shared" si="206"/>
        <v>firstsoju02689</v>
      </c>
      <c r="D2689" t="str">
        <f t="shared" ca="1" si="207"/>
        <v>mr</v>
      </c>
      <c r="E2689">
        <f t="shared" ca="1" si="210"/>
        <v>553</v>
      </c>
      <c r="F2689" t="str">
        <f t="shared" ca="1" si="208"/>
        <v>mr553</v>
      </c>
      <c r="G2689">
        <f t="shared" ca="1" si="209"/>
        <v>88783</v>
      </c>
    </row>
    <row r="2690" spans="1:7" x14ac:dyDescent="0.3">
      <c r="A2690" t="s">
        <v>0</v>
      </c>
      <c r="B2690" s="1">
        <v>2690</v>
      </c>
      <c r="C2690" s="1" t="str">
        <f t="shared" ref="C2690:C2753" si="211">A2690&amp; TEXT(B2690,"00000")</f>
        <v>firstsoju02690</v>
      </c>
      <c r="D2690" t="str">
        <f t="shared" ref="D2690:D2753" ca="1" si="212">CHAR(RANDBETWEEN(97,122)) &amp; CHAR(RANDBETWEEN(97,122))</f>
        <v>vz</v>
      </c>
      <c r="E2690">
        <f t="shared" ca="1" si="210"/>
        <v>199</v>
      </c>
      <c r="F2690" t="str">
        <f t="shared" ref="F2690:F2753" ca="1" si="213">D2690&amp;E2690</f>
        <v>vz199</v>
      </c>
      <c r="G2690">
        <f t="shared" ref="G2690:G2753" ca="1" si="214">RANDBETWEEN(10000,99999)</f>
        <v>63398</v>
      </c>
    </row>
    <row r="2691" spans="1:7" x14ac:dyDescent="0.3">
      <c r="A2691" t="s">
        <v>0</v>
      </c>
      <c r="B2691" s="1">
        <v>2691</v>
      </c>
      <c r="C2691" s="1" t="str">
        <f t="shared" si="211"/>
        <v>firstsoju02691</v>
      </c>
      <c r="D2691" t="str">
        <f t="shared" ca="1" si="212"/>
        <v>io</v>
      </c>
      <c r="E2691">
        <f t="shared" ca="1" si="210"/>
        <v>438</v>
      </c>
      <c r="F2691" t="str">
        <f t="shared" ca="1" si="213"/>
        <v>io438</v>
      </c>
      <c r="G2691">
        <f t="shared" ca="1" si="214"/>
        <v>12405</v>
      </c>
    </row>
    <row r="2692" spans="1:7" x14ac:dyDescent="0.3">
      <c r="A2692" t="s">
        <v>0</v>
      </c>
      <c r="B2692" s="1">
        <v>2692</v>
      </c>
      <c r="C2692" s="1" t="str">
        <f t="shared" si="211"/>
        <v>firstsoju02692</v>
      </c>
      <c r="D2692" t="str">
        <f t="shared" ca="1" si="212"/>
        <v>rs</v>
      </c>
      <c r="E2692">
        <f t="shared" ca="1" si="210"/>
        <v>963</v>
      </c>
      <c r="F2692" t="str">
        <f t="shared" ca="1" si="213"/>
        <v>rs963</v>
      </c>
      <c r="G2692">
        <f t="shared" ca="1" si="214"/>
        <v>87644</v>
      </c>
    </row>
    <row r="2693" spans="1:7" x14ac:dyDescent="0.3">
      <c r="A2693" t="s">
        <v>0</v>
      </c>
      <c r="B2693" s="1">
        <v>2693</v>
      </c>
      <c r="C2693" s="1" t="str">
        <f t="shared" si="211"/>
        <v>firstsoju02693</v>
      </c>
      <c r="D2693" t="str">
        <f t="shared" ca="1" si="212"/>
        <v>oc</v>
      </c>
      <c r="E2693">
        <f t="shared" ca="1" si="210"/>
        <v>785</v>
      </c>
      <c r="F2693" t="str">
        <f t="shared" ca="1" si="213"/>
        <v>oc785</v>
      </c>
      <c r="G2693">
        <f t="shared" ca="1" si="214"/>
        <v>97656</v>
      </c>
    </row>
    <row r="2694" spans="1:7" x14ac:dyDescent="0.3">
      <c r="A2694" t="s">
        <v>0</v>
      </c>
      <c r="B2694" s="1">
        <v>2694</v>
      </c>
      <c r="C2694" s="1" t="str">
        <f t="shared" si="211"/>
        <v>firstsoju02694</v>
      </c>
      <c r="D2694" t="str">
        <f t="shared" ca="1" si="212"/>
        <v>ak</v>
      </c>
      <c r="E2694">
        <f t="shared" ca="1" si="210"/>
        <v>275</v>
      </c>
      <c r="F2694" t="str">
        <f t="shared" ca="1" si="213"/>
        <v>ak275</v>
      </c>
      <c r="G2694">
        <f t="shared" ca="1" si="214"/>
        <v>10174</v>
      </c>
    </row>
    <row r="2695" spans="1:7" x14ac:dyDescent="0.3">
      <c r="A2695" t="s">
        <v>0</v>
      </c>
      <c r="B2695" s="1">
        <v>2695</v>
      </c>
      <c r="C2695" s="1" t="str">
        <f t="shared" si="211"/>
        <v>firstsoju02695</v>
      </c>
      <c r="D2695" t="str">
        <f t="shared" ca="1" si="212"/>
        <v>da</v>
      </c>
      <c r="E2695">
        <f t="shared" ca="1" si="210"/>
        <v>122</v>
      </c>
      <c r="F2695" t="str">
        <f t="shared" ca="1" si="213"/>
        <v>da122</v>
      </c>
      <c r="G2695">
        <f t="shared" ca="1" si="214"/>
        <v>95008</v>
      </c>
    </row>
    <row r="2696" spans="1:7" x14ac:dyDescent="0.3">
      <c r="A2696" t="s">
        <v>0</v>
      </c>
      <c r="B2696" s="1">
        <v>2696</v>
      </c>
      <c r="C2696" s="1" t="str">
        <f t="shared" si="211"/>
        <v>firstsoju02696</v>
      </c>
      <c r="D2696" t="str">
        <f t="shared" ca="1" si="212"/>
        <v>mt</v>
      </c>
      <c r="E2696">
        <f t="shared" ca="1" si="210"/>
        <v>645</v>
      </c>
      <c r="F2696" t="str">
        <f t="shared" ca="1" si="213"/>
        <v>mt645</v>
      </c>
      <c r="G2696">
        <f t="shared" ca="1" si="214"/>
        <v>27625</v>
      </c>
    </row>
    <row r="2697" spans="1:7" x14ac:dyDescent="0.3">
      <c r="A2697" t="s">
        <v>0</v>
      </c>
      <c r="B2697" s="1">
        <v>2697</v>
      </c>
      <c r="C2697" s="1" t="str">
        <f t="shared" si="211"/>
        <v>firstsoju02697</v>
      </c>
      <c r="D2697" t="str">
        <f t="shared" ca="1" si="212"/>
        <v>wm</v>
      </c>
      <c r="E2697">
        <f t="shared" ca="1" si="210"/>
        <v>531</v>
      </c>
      <c r="F2697" t="str">
        <f t="shared" ca="1" si="213"/>
        <v>wm531</v>
      </c>
      <c r="G2697">
        <f t="shared" ca="1" si="214"/>
        <v>74392</v>
      </c>
    </row>
    <row r="2698" spans="1:7" x14ac:dyDescent="0.3">
      <c r="A2698" t="s">
        <v>0</v>
      </c>
      <c r="B2698" s="1">
        <v>2698</v>
      </c>
      <c r="C2698" s="1" t="str">
        <f t="shared" si="211"/>
        <v>firstsoju02698</v>
      </c>
      <c r="D2698" t="str">
        <f t="shared" ca="1" si="212"/>
        <v>di</v>
      </c>
      <c r="E2698">
        <f t="shared" ca="1" si="210"/>
        <v>497</v>
      </c>
      <c r="F2698" t="str">
        <f t="shared" ca="1" si="213"/>
        <v>di497</v>
      </c>
      <c r="G2698">
        <f t="shared" ca="1" si="214"/>
        <v>18309</v>
      </c>
    </row>
    <row r="2699" spans="1:7" x14ac:dyDescent="0.3">
      <c r="A2699" t="s">
        <v>0</v>
      </c>
      <c r="B2699" s="1">
        <v>2699</v>
      </c>
      <c r="C2699" s="1" t="str">
        <f t="shared" si="211"/>
        <v>firstsoju02699</v>
      </c>
      <c r="D2699" t="str">
        <f t="shared" ca="1" si="212"/>
        <v>qg</v>
      </c>
      <c r="E2699">
        <f t="shared" ca="1" si="210"/>
        <v>666</v>
      </c>
      <c r="F2699" t="str">
        <f t="shared" ca="1" si="213"/>
        <v>qg666</v>
      </c>
      <c r="G2699">
        <f t="shared" ca="1" si="214"/>
        <v>43129</v>
      </c>
    </row>
    <row r="2700" spans="1:7" x14ac:dyDescent="0.3">
      <c r="A2700" t="s">
        <v>0</v>
      </c>
      <c r="B2700" s="1">
        <v>2700</v>
      </c>
      <c r="C2700" s="1" t="str">
        <f t="shared" si="211"/>
        <v>firstsoju02700</v>
      </c>
      <c r="D2700" t="str">
        <f t="shared" ca="1" si="212"/>
        <v>pa</v>
      </c>
      <c r="E2700">
        <f t="shared" ca="1" si="210"/>
        <v>667</v>
      </c>
      <c r="F2700" t="str">
        <f t="shared" ca="1" si="213"/>
        <v>pa667</v>
      </c>
      <c r="G2700">
        <f t="shared" ca="1" si="214"/>
        <v>26810</v>
      </c>
    </row>
    <row r="2701" spans="1:7" x14ac:dyDescent="0.3">
      <c r="A2701" t="s">
        <v>0</v>
      </c>
      <c r="B2701" s="1">
        <v>2701</v>
      </c>
      <c r="C2701" s="1" t="str">
        <f t="shared" si="211"/>
        <v>firstsoju02701</v>
      </c>
      <c r="D2701" t="str">
        <f t="shared" ca="1" si="212"/>
        <v>lx</v>
      </c>
      <c r="E2701">
        <f t="shared" ca="1" si="210"/>
        <v>674</v>
      </c>
      <c r="F2701" t="str">
        <f t="shared" ca="1" si="213"/>
        <v>lx674</v>
      </c>
      <c r="G2701">
        <f t="shared" ca="1" si="214"/>
        <v>37873</v>
      </c>
    </row>
    <row r="2702" spans="1:7" x14ac:dyDescent="0.3">
      <c r="A2702" t="s">
        <v>0</v>
      </c>
      <c r="B2702" s="1">
        <v>2702</v>
      </c>
      <c r="C2702" s="1" t="str">
        <f t="shared" si="211"/>
        <v>firstsoju02702</v>
      </c>
      <c r="D2702" t="str">
        <f t="shared" ca="1" si="212"/>
        <v>si</v>
      </c>
      <c r="E2702">
        <f t="shared" ca="1" si="210"/>
        <v>520</v>
      </c>
      <c r="F2702" t="str">
        <f t="shared" ca="1" si="213"/>
        <v>si520</v>
      </c>
      <c r="G2702">
        <f t="shared" ca="1" si="214"/>
        <v>47679</v>
      </c>
    </row>
    <row r="2703" spans="1:7" x14ac:dyDescent="0.3">
      <c r="A2703" t="s">
        <v>0</v>
      </c>
      <c r="B2703" s="1">
        <v>2703</v>
      </c>
      <c r="C2703" s="1" t="str">
        <f t="shared" si="211"/>
        <v>firstsoju02703</v>
      </c>
      <c r="D2703" t="str">
        <f t="shared" ca="1" si="212"/>
        <v>ny</v>
      </c>
      <c r="E2703">
        <f t="shared" ca="1" si="210"/>
        <v>177</v>
      </c>
      <c r="F2703" t="str">
        <f t="shared" ca="1" si="213"/>
        <v>ny177</v>
      </c>
      <c r="G2703">
        <f t="shared" ca="1" si="214"/>
        <v>19944</v>
      </c>
    </row>
    <row r="2704" spans="1:7" x14ac:dyDescent="0.3">
      <c r="A2704" t="s">
        <v>0</v>
      </c>
      <c r="B2704" s="1">
        <v>2704</v>
      </c>
      <c r="C2704" s="1" t="str">
        <f t="shared" si="211"/>
        <v>firstsoju02704</v>
      </c>
      <c r="D2704" t="str">
        <f t="shared" ca="1" si="212"/>
        <v>jw</v>
      </c>
      <c r="E2704">
        <f t="shared" ca="1" si="210"/>
        <v>661</v>
      </c>
      <c r="F2704" t="str">
        <f t="shared" ca="1" si="213"/>
        <v>jw661</v>
      </c>
      <c r="G2704">
        <f t="shared" ca="1" si="214"/>
        <v>44089</v>
      </c>
    </row>
    <row r="2705" spans="1:7" x14ac:dyDescent="0.3">
      <c r="A2705" t="s">
        <v>0</v>
      </c>
      <c r="B2705" s="1">
        <v>2705</v>
      </c>
      <c r="C2705" s="1" t="str">
        <f t="shared" si="211"/>
        <v>firstsoju02705</v>
      </c>
      <c r="D2705" t="str">
        <f t="shared" ca="1" si="212"/>
        <v>ke</v>
      </c>
      <c r="E2705">
        <f t="shared" ca="1" si="210"/>
        <v>184</v>
      </c>
      <c r="F2705" t="str">
        <f t="shared" ca="1" si="213"/>
        <v>ke184</v>
      </c>
      <c r="G2705">
        <f t="shared" ca="1" si="214"/>
        <v>83174</v>
      </c>
    </row>
    <row r="2706" spans="1:7" x14ac:dyDescent="0.3">
      <c r="A2706" t="s">
        <v>0</v>
      </c>
      <c r="B2706" s="1">
        <v>2706</v>
      </c>
      <c r="C2706" s="1" t="str">
        <f t="shared" si="211"/>
        <v>firstsoju02706</v>
      </c>
      <c r="D2706" t="str">
        <f t="shared" ca="1" si="212"/>
        <v>qx</v>
      </c>
      <c r="E2706">
        <f t="shared" ref="E2706:E2769" ca="1" si="215">RANDBETWEEN(100,999)</f>
        <v>705</v>
      </c>
      <c r="F2706" t="str">
        <f t="shared" ca="1" si="213"/>
        <v>qx705</v>
      </c>
      <c r="G2706">
        <f t="shared" ca="1" si="214"/>
        <v>40532</v>
      </c>
    </row>
    <row r="2707" spans="1:7" x14ac:dyDescent="0.3">
      <c r="A2707" t="s">
        <v>0</v>
      </c>
      <c r="B2707" s="1">
        <v>2707</v>
      </c>
      <c r="C2707" s="1" t="str">
        <f t="shared" si="211"/>
        <v>firstsoju02707</v>
      </c>
      <c r="D2707" t="str">
        <f t="shared" ca="1" si="212"/>
        <v>bn</v>
      </c>
      <c r="E2707">
        <f t="shared" ca="1" si="215"/>
        <v>645</v>
      </c>
      <c r="F2707" t="str">
        <f t="shared" ca="1" si="213"/>
        <v>bn645</v>
      </c>
      <c r="G2707">
        <f t="shared" ca="1" si="214"/>
        <v>22225</v>
      </c>
    </row>
    <row r="2708" spans="1:7" x14ac:dyDescent="0.3">
      <c r="A2708" t="s">
        <v>0</v>
      </c>
      <c r="B2708" s="1">
        <v>2708</v>
      </c>
      <c r="C2708" s="1" t="str">
        <f t="shared" si="211"/>
        <v>firstsoju02708</v>
      </c>
      <c r="D2708" t="str">
        <f t="shared" ca="1" si="212"/>
        <v>ij</v>
      </c>
      <c r="E2708">
        <f t="shared" ca="1" si="215"/>
        <v>757</v>
      </c>
      <c r="F2708" t="str">
        <f t="shared" ca="1" si="213"/>
        <v>ij757</v>
      </c>
      <c r="G2708">
        <f t="shared" ca="1" si="214"/>
        <v>23703</v>
      </c>
    </row>
    <row r="2709" spans="1:7" x14ac:dyDescent="0.3">
      <c r="A2709" t="s">
        <v>0</v>
      </c>
      <c r="B2709" s="1">
        <v>2709</v>
      </c>
      <c r="C2709" s="1" t="str">
        <f t="shared" si="211"/>
        <v>firstsoju02709</v>
      </c>
      <c r="D2709" t="str">
        <f t="shared" ca="1" si="212"/>
        <v>wi</v>
      </c>
      <c r="E2709">
        <f t="shared" ca="1" si="215"/>
        <v>787</v>
      </c>
      <c r="F2709" t="str">
        <f t="shared" ca="1" si="213"/>
        <v>wi787</v>
      </c>
      <c r="G2709">
        <f t="shared" ca="1" si="214"/>
        <v>51820</v>
      </c>
    </row>
    <row r="2710" spans="1:7" x14ac:dyDescent="0.3">
      <c r="A2710" t="s">
        <v>0</v>
      </c>
      <c r="B2710" s="1">
        <v>2710</v>
      </c>
      <c r="C2710" s="1" t="str">
        <f t="shared" si="211"/>
        <v>firstsoju02710</v>
      </c>
      <c r="D2710" t="str">
        <f t="shared" ca="1" si="212"/>
        <v>zl</v>
      </c>
      <c r="E2710">
        <f t="shared" ca="1" si="215"/>
        <v>364</v>
      </c>
      <c r="F2710" t="str">
        <f t="shared" ca="1" si="213"/>
        <v>zl364</v>
      </c>
      <c r="G2710">
        <f t="shared" ca="1" si="214"/>
        <v>31743</v>
      </c>
    </row>
    <row r="2711" spans="1:7" x14ac:dyDescent="0.3">
      <c r="A2711" t="s">
        <v>0</v>
      </c>
      <c r="B2711" s="1">
        <v>2711</v>
      </c>
      <c r="C2711" s="1" t="str">
        <f t="shared" si="211"/>
        <v>firstsoju02711</v>
      </c>
      <c r="D2711" t="str">
        <f t="shared" ca="1" si="212"/>
        <v>ii</v>
      </c>
      <c r="E2711">
        <f t="shared" ca="1" si="215"/>
        <v>417</v>
      </c>
      <c r="F2711" t="str">
        <f t="shared" ca="1" si="213"/>
        <v>ii417</v>
      </c>
      <c r="G2711">
        <f t="shared" ca="1" si="214"/>
        <v>80372</v>
      </c>
    </row>
    <row r="2712" spans="1:7" x14ac:dyDescent="0.3">
      <c r="A2712" t="s">
        <v>0</v>
      </c>
      <c r="B2712" s="1">
        <v>2712</v>
      </c>
      <c r="C2712" s="1" t="str">
        <f t="shared" si="211"/>
        <v>firstsoju02712</v>
      </c>
      <c r="D2712" t="str">
        <f t="shared" ca="1" si="212"/>
        <v>zc</v>
      </c>
      <c r="E2712">
        <f t="shared" ca="1" si="215"/>
        <v>537</v>
      </c>
      <c r="F2712" t="str">
        <f t="shared" ca="1" si="213"/>
        <v>zc537</v>
      </c>
      <c r="G2712">
        <f t="shared" ca="1" si="214"/>
        <v>16663</v>
      </c>
    </row>
    <row r="2713" spans="1:7" x14ac:dyDescent="0.3">
      <c r="A2713" t="s">
        <v>0</v>
      </c>
      <c r="B2713" s="1">
        <v>2713</v>
      </c>
      <c r="C2713" s="1" t="str">
        <f t="shared" si="211"/>
        <v>firstsoju02713</v>
      </c>
      <c r="D2713" t="str">
        <f t="shared" ca="1" si="212"/>
        <v>cq</v>
      </c>
      <c r="E2713">
        <f t="shared" ca="1" si="215"/>
        <v>699</v>
      </c>
      <c r="F2713" t="str">
        <f t="shared" ca="1" si="213"/>
        <v>cq699</v>
      </c>
      <c r="G2713">
        <f t="shared" ca="1" si="214"/>
        <v>14827</v>
      </c>
    </row>
    <row r="2714" spans="1:7" x14ac:dyDescent="0.3">
      <c r="A2714" t="s">
        <v>0</v>
      </c>
      <c r="B2714" s="1">
        <v>2714</v>
      </c>
      <c r="C2714" s="1" t="str">
        <f t="shared" si="211"/>
        <v>firstsoju02714</v>
      </c>
      <c r="D2714" t="str">
        <f t="shared" ca="1" si="212"/>
        <v>eh</v>
      </c>
      <c r="E2714">
        <f t="shared" ca="1" si="215"/>
        <v>679</v>
      </c>
      <c r="F2714" t="str">
        <f t="shared" ca="1" si="213"/>
        <v>eh679</v>
      </c>
      <c r="G2714">
        <f t="shared" ca="1" si="214"/>
        <v>90851</v>
      </c>
    </row>
    <row r="2715" spans="1:7" x14ac:dyDescent="0.3">
      <c r="A2715" t="s">
        <v>0</v>
      </c>
      <c r="B2715" s="1">
        <v>2715</v>
      </c>
      <c r="C2715" s="1" t="str">
        <f t="shared" si="211"/>
        <v>firstsoju02715</v>
      </c>
      <c r="D2715" t="str">
        <f t="shared" ca="1" si="212"/>
        <v>nn</v>
      </c>
      <c r="E2715">
        <f t="shared" ca="1" si="215"/>
        <v>753</v>
      </c>
      <c r="F2715" t="str">
        <f t="shared" ca="1" si="213"/>
        <v>nn753</v>
      </c>
      <c r="G2715">
        <f t="shared" ca="1" si="214"/>
        <v>21795</v>
      </c>
    </row>
    <row r="2716" spans="1:7" x14ac:dyDescent="0.3">
      <c r="A2716" t="s">
        <v>0</v>
      </c>
      <c r="B2716" s="1">
        <v>2716</v>
      </c>
      <c r="C2716" s="1" t="str">
        <f t="shared" si="211"/>
        <v>firstsoju02716</v>
      </c>
      <c r="D2716" t="str">
        <f t="shared" ca="1" si="212"/>
        <v>cc</v>
      </c>
      <c r="E2716">
        <f t="shared" ca="1" si="215"/>
        <v>806</v>
      </c>
      <c r="F2716" t="str">
        <f t="shared" ca="1" si="213"/>
        <v>cc806</v>
      </c>
      <c r="G2716">
        <f t="shared" ca="1" si="214"/>
        <v>58113</v>
      </c>
    </row>
    <row r="2717" spans="1:7" x14ac:dyDescent="0.3">
      <c r="A2717" t="s">
        <v>0</v>
      </c>
      <c r="B2717" s="1">
        <v>2717</v>
      </c>
      <c r="C2717" s="1" t="str">
        <f t="shared" si="211"/>
        <v>firstsoju02717</v>
      </c>
      <c r="D2717" t="str">
        <f t="shared" ca="1" si="212"/>
        <v>kn</v>
      </c>
      <c r="E2717">
        <f t="shared" ca="1" si="215"/>
        <v>124</v>
      </c>
      <c r="F2717" t="str">
        <f t="shared" ca="1" si="213"/>
        <v>kn124</v>
      </c>
      <c r="G2717">
        <f t="shared" ca="1" si="214"/>
        <v>62585</v>
      </c>
    </row>
    <row r="2718" spans="1:7" x14ac:dyDescent="0.3">
      <c r="A2718" t="s">
        <v>0</v>
      </c>
      <c r="B2718" s="1">
        <v>2718</v>
      </c>
      <c r="C2718" s="1" t="str">
        <f t="shared" si="211"/>
        <v>firstsoju02718</v>
      </c>
      <c r="D2718" t="str">
        <f t="shared" ca="1" si="212"/>
        <v>yn</v>
      </c>
      <c r="E2718">
        <f t="shared" ca="1" si="215"/>
        <v>278</v>
      </c>
      <c r="F2718" t="str">
        <f t="shared" ca="1" si="213"/>
        <v>yn278</v>
      </c>
      <c r="G2718">
        <f t="shared" ca="1" si="214"/>
        <v>64337</v>
      </c>
    </row>
    <row r="2719" spans="1:7" x14ac:dyDescent="0.3">
      <c r="A2719" t="s">
        <v>0</v>
      </c>
      <c r="B2719" s="1">
        <v>2719</v>
      </c>
      <c r="C2719" s="1" t="str">
        <f t="shared" si="211"/>
        <v>firstsoju02719</v>
      </c>
      <c r="D2719" t="str">
        <f t="shared" ca="1" si="212"/>
        <v>is</v>
      </c>
      <c r="E2719">
        <f t="shared" ca="1" si="215"/>
        <v>554</v>
      </c>
      <c r="F2719" t="str">
        <f t="shared" ca="1" si="213"/>
        <v>is554</v>
      </c>
      <c r="G2719">
        <f t="shared" ca="1" si="214"/>
        <v>16270</v>
      </c>
    </row>
    <row r="2720" spans="1:7" x14ac:dyDescent="0.3">
      <c r="A2720" t="s">
        <v>0</v>
      </c>
      <c r="B2720" s="1">
        <v>2720</v>
      </c>
      <c r="C2720" s="1" t="str">
        <f t="shared" si="211"/>
        <v>firstsoju02720</v>
      </c>
      <c r="D2720" t="str">
        <f t="shared" ca="1" si="212"/>
        <v>zz</v>
      </c>
      <c r="E2720">
        <f t="shared" ca="1" si="215"/>
        <v>220</v>
      </c>
      <c r="F2720" t="str">
        <f t="shared" ca="1" si="213"/>
        <v>zz220</v>
      </c>
      <c r="G2720">
        <f t="shared" ca="1" si="214"/>
        <v>99933</v>
      </c>
    </row>
    <row r="2721" spans="1:7" x14ac:dyDescent="0.3">
      <c r="A2721" t="s">
        <v>0</v>
      </c>
      <c r="B2721" s="1">
        <v>2721</v>
      </c>
      <c r="C2721" s="1" t="str">
        <f t="shared" si="211"/>
        <v>firstsoju02721</v>
      </c>
      <c r="D2721" t="str">
        <f t="shared" ca="1" si="212"/>
        <v>zv</v>
      </c>
      <c r="E2721">
        <f t="shared" ca="1" si="215"/>
        <v>816</v>
      </c>
      <c r="F2721" t="str">
        <f t="shared" ca="1" si="213"/>
        <v>zv816</v>
      </c>
      <c r="G2721">
        <f t="shared" ca="1" si="214"/>
        <v>57571</v>
      </c>
    </row>
    <row r="2722" spans="1:7" x14ac:dyDescent="0.3">
      <c r="A2722" t="s">
        <v>0</v>
      </c>
      <c r="B2722" s="1">
        <v>2722</v>
      </c>
      <c r="C2722" s="1" t="str">
        <f t="shared" si="211"/>
        <v>firstsoju02722</v>
      </c>
      <c r="D2722" t="str">
        <f t="shared" ca="1" si="212"/>
        <v>tu</v>
      </c>
      <c r="E2722">
        <f t="shared" ca="1" si="215"/>
        <v>467</v>
      </c>
      <c r="F2722" t="str">
        <f t="shared" ca="1" si="213"/>
        <v>tu467</v>
      </c>
      <c r="G2722">
        <f t="shared" ca="1" si="214"/>
        <v>88204</v>
      </c>
    </row>
    <row r="2723" spans="1:7" x14ac:dyDescent="0.3">
      <c r="A2723" t="s">
        <v>0</v>
      </c>
      <c r="B2723" s="1">
        <v>2723</v>
      </c>
      <c r="C2723" s="1" t="str">
        <f t="shared" si="211"/>
        <v>firstsoju02723</v>
      </c>
      <c r="D2723" t="str">
        <f t="shared" ca="1" si="212"/>
        <v>vb</v>
      </c>
      <c r="E2723">
        <f t="shared" ca="1" si="215"/>
        <v>579</v>
      </c>
      <c r="F2723" t="str">
        <f t="shared" ca="1" si="213"/>
        <v>vb579</v>
      </c>
      <c r="G2723">
        <f t="shared" ca="1" si="214"/>
        <v>13219</v>
      </c>
    </row>
    <row r="2724" spans="1:7" x14ac:dyDescent="0.3">
      <c r="A2724" t="s">
        <v>0</v>
      </c>
      <c r="B2724" s="1">
        <v>2724</v>
      </c>
      <c r="C2724" s="1" t="str">
        <f t="shared" si="211"/>
        <v>firstsoju02724</v>
      </c>
      <c r="D2724" t="str">
        <f t="shared" ca="1" si="212"/>
        <v>pg</v>
      </c>
      <c r="E2724">
        <f t="shared" ca="1" si="215"/>
        <v>846</v>
      </c>
      <c r="F2724" t="str">
        <f t="shared" ca="1" si="213"/>
        <v>pg846</v>
      </c>
      <c r="G2724">
        <f t="shared" ca="1" si="214"/>
        <v>16305</v>
      </c>
    </row>
    <row r="2725" spans="1:7" x14ac:dyDescent="0.3">
      <c r="A2725" t="s">
        <v>0</v>
      </c>
      <c r="B2725" s="1">
        <v>2725</v>
      </c>
      <c r="C2725" s="1" t="str">
        <f t="shared" si="211"/>
        <v>firstsoju02725</v>
      </c>
      <c r="D2725" t="str">
        <f t="shared" ca="1" si="212"/>
        <v>uz</v>
      </c>
      <c r="E2725">
        <f t="shared" ca="1" si="215"/>
        <v>120</v>
      </c>
      <c r="F2725" t="str">
        <f t="shared" ca="1" si="213"/>
        <v>uz120</v>
      </c>
      <c r="G2725">
        <f t="shared" ca="1" si="214"/>
        <v>52742</v>
      </c>
    </row>
    <row r="2726" spans="1:7" x14ac:dyDescent="0.3">
      <c r="A2726" t="s">
        <v>0</v>
      </c>
      <c r="B2726" s="1">
        <v>2726</v>
      </c>
      <c r="C2726" s="1" t="str">
        <f t="shared" si="211"/>
        <v>firstsoju02726</v>
      </c>
      <c r="D2726" t="str">
        <f t="shared" ca="1" si="212"/>
        <v>gf</v>
      </c>
      <c r="E2726">
        <f t="shared" ca="1" si="215"/>
        <v>873</v>
      </c>
      <c r="F2726" t="str">
        <f t="shared" ca="1" si="213"/>
        <v>gf873</v>
      </c>
      <c r="G2726">
        <f t="shared" ca="1" si="214"/>
        <v>75925</v>
      </c>
    </row>
    <row r="2727" spans="1:7" x14ac:dyDescent="0.3">
      <c r="A2727" t="s">
        <v>0</v>
      </c>
      <c r="B2727" s="1">
        <v>2727</v>
      </c>
      <c r="C2727" s="1" t="str">
        <f t="shared" si="211"/>
        <v>firstsoju02727</v>
      </c>
      <c r="D2727" t="str">
        <f t="shared" ca="1" si="212"/>
        <v>up</v>
      </c>
      <c r="E2727">
        <f t="shared" ca="1" si="215"/>
        <v>507</v>
      </c>
      <c r="F2727" t="str">
        <f t="shared" ca="1" si="213"/>
        <v>up507</v>
      </c>
      <c r="G2727">
        <f t="shared" ca="1" si="214"/>
        <v>87113</v>
      </c>
    </row>
    <row r="2728" spans="1:7" x14ac:dyDescent="0.3">
      <c r="A2728" t="s">
        <v>0</v>
      </c>
      <c r="B2728" s="1">
        <v>2728</v>
      </c>
      <c r="C2728" s="1" t="str">
        <f t="shared" si="211"/>
        <v>firstsoju02728</v>
      </c>
      <c r="D2728" t="str">
        <f t="shared" ca="1" si="212"/>
        <v>yd</v>
      </c>
      <c r="E2728">
        <f t="shared" ca="1" si="215"/>
        <v>624</v>
      </c>
      <c r="F2728" t="str">
        <f t="shared" ca="1" si="213"/>
        <v>yd624</v>
      </c>
      <c r="G2728">
        <f t="shared" ca="1" si="214"/>
        <v>71755</v>
      </c>
    </row>
    <row r="2729" spans="1:7" x14ac:dyDescent="0.3">
      <c r="A2729" t="s">
        <v>0</v>
      </c>
      <c r="B2729" s="1">
        <v>2729</v>
      </c>
      <c r="C2729" s="1" t="str">
        <f t="shared" si="211"/>
        <v>firstsoju02729</v>
      </c>
      <c r="D2729" t="str">
        <f t="shared" ca="1" si="212"/>
        <v>da</v>
      </c>
      <c r="E2729">
        <f t="shared" ca="1" si="215"/>
        <v>897</v>
      </c>
      <c r="F2729" t="str">
        <f t="shared" ca="1" si="213"/>
        <v>da897</v>
      </c>
      <c r="G2729">
        <f t="shared" ca="1" si="214"/>
        <v>77752</v>
      </c>
    </row>
    <row r="2730" spans="1:7" x14ac:dyDescent="0.3">
      <c r="A2730" t="s">
        <v>0</v>
      </c>
      <c r="B2730" s="1">
        <v>2730</v>
      </c>
      <c r="C2730" s="1" t="str">
        <f t="shared" si="211"/>
        <v>firstsoju02730</v>
      </c>
      <c r="D2730" t="str">
        <f t="shared" ca="1" si="212"/>
        <v>ax</v>
      </c>
      <c r="E2730">
        <f t="shared" ca="1" si="215"/>
        <v>109</v>
      </c>
      <c r="F2730" t="str">
        <f t="shared" ca="1" si="213"/>
        <v>ax109</v>
      </c>
      <c r="G2730">
        <f t="shared" ca="1" si="214"/>
        <v>51762</v>
      </c>
    </row>
    <row r="2731" spans="1:7" x14ac:dyDescent="0.3">
      <c r="A2731" t="s">
        <v>0</v>
      </c>
      <c r="B2731" s="1">
        <v>2731</v>
      </c>
      <c r="C2731" s="1" t="str">
        <f t="shared" si="211"/>
        <v>firstsoju02731</v>
      </c>
      <c r="D2731" t="str">
        <f t="shared" ca="1" si="212"/>
        <v>kg</v>
      </c>
      <c r="E2731">
        <f t="shared" ca="1" si="215"/>
        <v>800</v>
      </c>
      <c r="F2731" t="str">
        <f t="shared" ca="1" si="213"/>
        <v>kg800</v>
      </c>
      <c r="G2731">
        <f t="shared" ca="1" si="214"/>
        <v>51695</v>
      </c>
    </row>
    <row r="2732" spans="1:7" x14ac:dyDescent="0.3">
      <c r="A2732" t="s">
        <v>0</v>
      </c>
      <c r="B2732" s="1">
        <v>2732</v>
      </c>
      <c r="C2732" s="1" t="str">
        <f t="shared" si="211"/>
        <v>firstsoju02732</v>
      </c>
      <c r="D2732" t="str">
        <f t="shared" ca="1" si="212"/>
        <v>ya</v>
      </c>
      <c r="E2732">
        <f t="shared" ca="1" si="215"/>
        <v>695</v>
      </c>
      <c r="F2732" t="str">
        <f t="shared" ca="1" si="213"/>
        <v>ya695</v>
      </c>
      <c r="G2732">
        <f t="shared" ca="1" si="214"/>
        <v>25961</v>
      </c>
    </row>
    <row r="2733" spans="1:7" x14ac:dyDescent="0.3">
      <c r="A2733" t="s">
        <v>0</v>
      </c>
      <c r="B2733" s="1">
        <v>2733</v>
      </c>
      <c r="C2733" s="1" t="str">
        <f t="shared" si="211"/>
        <v>firstsoju02733</v>
      </c>
      <c r="D2733" t="str">
        <f t="shared" ca="1" si="212"/>
        <v>pp</v>
      </c>
      <c r="E2733">
        <f t="shared" ca="1" si="215"/>
        <v>717</v>
      </c>
      <c r="F2733" t="str">
        <f t="shared" ca="1" si="213"/>
        <v>pp717</v>
      </c>
      <c r="G2733">
        <f t="shared" ca="1" si="214"/>
        <v>88295</v>
      </c>
    </row>
    <row r="2734" spans="1:7" x14ac:dyDescent="0.3">
      <c r="A2734" t="s">
        <v>0</v>
      </c>
      <c r="B2734" s="1">
        <v>2734</v>
      </c>
      <c r="C2734" s="1" t="str">
        <f t="shared" si="211"/>
        <v>firstsoju02734</v>
      </c>
      <c r="D2734" t="str">
        <f t="shared" ca="1" si="212"/>
        <v>qg</v>
      </c>
      <c r="E2734">
        <f t="shared" ca="1" si="215"/>
        <v>815</v>
      </c>
      <c r="F2734" t="str">
        <f t="shared" ca="1" si="213"/>
        <v>qg815</v>
      </c>
      <c r="G2734">
        <f t="shared" ca="1" si="214"/>
        <v>91198</v>
      </c>
    </row>
    <row r="2735" spans="1:7" x14ac:dyDescent="0.3">
      <c r="A2735" t="s">
        <v>0</v>
      </c>
      <c r="B2735" s="1">
        <v>2735</v>
      </c>
      <c r="C2735" s="1" t="str">
        <f t="shared" si="211"/>
        <v>firstsoju02735</v>
      </c>
      <c r="D2735" t="str">
        <f t="shared" ca="1" si="212"/>
        <v>yi</v>
      </c>
      <c r="E2735">
        <f t="shared" ca="1" si="215"/>
        <v>639</v>
      </c>
      <c r="F2735" t="str">
        <f t="shared" ca="1" si="213"/>
        <v>yi639</v>
      </c>
      <c r="G2735">
        <f t="shared" ca="1" si="214"/>
        <v>91599</v>
      </c>
    </row>
    <row r="2736" spans="1:7" x14ac:dyDescent="0.3">
      <c r="A2736" t="s">
        <v>0</v>
      </c>
      <c r="B2736" s="1">
        <v>2736</v>
      </c>
      <c r="C2736" s="1" t="str">
        <f t="shared" si="211"/>
        <v>firstsoju02736</v>
      </c>
      <c r="D2736" t="str">
        <f t="shared" ca="1" si="212"/>
        <v>xz</v>
      </c>
      <c r="E2736">
        <f t="shared" ca="1" si="215"/>
        <v>502</v>
      </c>
      <c r="F2736" t="str">
        <f t="shared" ca="1" si="213"/>
        <v>xz502</v>
      </c>
      <c r="G2736">
        <f t="shared" ca="1" si="214"/>
        <v>94633</v>
      </c>
    </row>
    <row r="2737" spans="1:7" x14ac:dyDescent="0.3">
      <c r="A2737" t="s">
        <v>0</v>
      </c>
      <c r="B2737" s="1">
        <v>2737</v>
      </c>
      <c r="C2737" s="1" t="str">
        <f t="shared" si="211"/>
        <v>firstsoju02737</v>
      </c>
      <c r="D2737" t="str">
        <f t="shared" ca="1" si="212"/>
        <v>qb</v>
      </c>
      <c r="E2737">
        <f t="shared" ca="1" si="215"/>
        <v>664</v>
      </c>
      <c r="F2737" t="str">
        <f t="shared" ca="1" si="213"/>
        <v>qb664</v>
      </c>
      <c r="G2737">
        <f t="shared" ca="1" si="214"/>
        <v>27283</v>
      </c>
    </row>
    <row r="2738" spans="1:7" x14ac:dyDescent="0.3">
      <c r="A2738" t="s">
        <v>0</v>
      </c>
      <c r="B2738" s="1">
        <v>2738</v>
      </c>
      <c r="C2738" s="1" t="str">
        <f t="shared" si="211"/>
        <v>firstsoju02738</v>
      </c>
      <c r="D2738" t="str">
        <f t="shared" ca="1" si="212"/>
        <v>cd</v>
      </c>
      <c r="E2738">
        <f t="shared" ca="1" si="215"/>
        <v>344</v>
      </c>
      <c r="F2738" t="str">
        <f t="shared" ca="1" si="213"/>
        <v>cd344</v>
      </c>
      <c r="G2738">
        <f t="shared" ca="1" si="214"/>
        <v>27167</v>
      </c>
    </row>
    <row r="2739" spans="1:7" x14ac:dyDescent="0.3">
      <c r="A2739" t="s">
        <v>0</v>
      </c>
      <c r="B2739" s="1">
        <v>2739</v>
      </c>
      <c r="C2739" s="1" t="str">
        <f t="shared" si="211"/>
        <v>firstsoju02739</v>
      </c>
      <c r="D2739" t="str">
        <f t="shared" ca="1" si="212"/>
        <v>dp</v>
      </c>
      <c r="E2739">
        <f t="shared" ca="1" si="215"/>
        <v>953</v>
      </c>
      <c r="F2739" t="str">
        <f t="shared" ca="1" si="213"/>
        <v>dp953</v>
      </c>
      <c r="G2739">
        <f t="shared" ca="1" si="214"/>
        <v>60407</v>
      </c>
    </row>
    <row r="2740" spans="1:7" x14ac:dyDescent="0.3">
      <c r="A2740" t="s">
        <v>0</v>
      </c>
      <c r="B2740" s="1">
        <v>2740</v>
      </c>
      <c r="C2740" s="1" t="str">
        <f t="shared" si="211"/>
        <v>firstsoju02740</v>
      </c>
      <c r="D2740" t="str">
        <f t="shared" ca="1" si="212"/>
        <v>kh</v>
      </c>
      <c r="E2740">
        <f t="shared" ca="1" si="215"/>
        <v>180</v>
      </c>
      <c r="F2740" t="str">
        <f t="shared" ca="1" si="213"/>
        <v>kh180</v>
      </c>
      <c r="G2740">
        <f t="shared" ca="1" si="214"/>
        <v>98205</v>
      </c>
    </row>
    <row r="2741" spans="1:7" x14ac:dyDescent="0.3">
      <c r="A2741" t="s">
        <v>0</v>
      </c>
      <c r="B2741" s="1">
        <v>2741</v>
      </c>
      <c r="C2741" s="1" t="str">
        <f t="shared" si="211"/>
        <v>firstsoju02741</v>
      </c>
      <c r="D2741" t="str">
        <f t="shared" ca="1" si="212"/>
        <v>ni</v>
      </c>
      <c r="E2741">
        <f t="shared" ca="1" si="215"/>
        <v>906</v>
      </c>
      <c r="F2741" t="str">
        <f t="shared" ca="1" si="213"/>
        <v>ni906</v>
      </c>
      <c r="G2741">
        <f t="shared" ca="1" si="214"/>
        <v>13747</v>
      </c>
    </row>
    <row r="2742" spans="1:7" x14ac:dyDescent="0.3">
      <c r="A2742" t="s">
        <v>0</v>
      </c>
      <c r="B2742" s="1">
        <v>2742</v>
      </c>
      <c r="C2742" s="1" t="str">
        <f t="shared" si="211"/>
        <v>firstsoju02742</v>
      </c>
      <c r="D2742" t="str">
        <f t="shared" ca="1" si="212"/>
        <v>uc</v>
      </c>
      <c r="E2742">
        <f t="shared" ca="1" si="215"/>
        <v>599</v>
      </c>
      <c r="F2742" t="str">
        <f t="shared" ca="1" si="213"/>
        <v>uc599</v>
      </c>
      <c r="G2742">
        <f t="shared" ca="1" si="214"/>
        <v>99018</v>
      </c>
    </row>
    <row r="2743" spans="1:7" x14ac:dyDescent="0.3">
      <c r="A2743" t="s">
        <v>0</v>
      </c>
      <c r="B2743" s="1">
        <v>2743</v>
      </c>
      <c r="C2743" s="1" t="str">
        <f t="shared" si="211"/>
        <v>firstsoju02743</v>
      </c>
      <c r="D2743" t="str">
        <f t="shared" ca="1" si="212"/>
        <v>sr</v>
      </c>
      <c r="E2743">
        <f t="shared" ca="1" si="215"/>
        <v>616</v>
      </c>
      <c r="F2743" t="str">
        <f t="shared" ca="1" si="213"/>
        <v>sr616</v>
      </c>
      <c r="G2743">
        <f t="shared" ca="1" si="214"/>
        <v>17462</v>
      </c>
    </row>
    <row r="2744" spans="1:7" x14ac:dyDescent="0.3">
      <c r="A2744" t="s">
        <v>0</v>
      </c>
      <c r="B2744" s="1">
        <v>2744</v>
      </c>
      <c r="C2744" s="1" t="str">
        <f t="shared" si="211"/>
        <v>firstsoju02744</v>
      </c>
      <c r="D2744" t="str">
        <f t="shared" ca="1" si="212"/>
        <v>wj</v>
      </c>
      <c r="E2744">
        <f t="shared" ca="1" si="215"/>
        <v>363</v>
      </c>
      <c r="F2744" t="str">
        <f t="shared" ca="1" si="213"/>
        <v>wj363</v>
      </c>
      <c r="G2744">
        <f t="shared" ca="1" si="214"/>
        <v>43837</v>
      </c>
    </row>
    <row r="2745" spans="1:7" x14ac:dyDescent="0.3">
      <c r="A2745" t="s">
        <v>0</v>
      </c>
      <c r="B2745" s="1">
        <v>2745</v>
      </c>
      <c r="C2745" s="1" t="str">
        <f t="shared" si="211"/>
        <v>firstsoju02745</v>
      </c>
      <c r="D2745" t="str">
        <f t="shared" ca="1" si="212"/>
        <v>iz</v>
      </c>
      <c r="E2745">
        <f t="shared" ca="1" si="215"/>
        <v>427</v>
      </c>
      <c r="F2745" t="str">
        <f t="shared" ca="1" si="213"/>
        <v>iz427</v>
      </c>
      <c r="G2745">
        <f t="shared" ca="1" si="214"/>
        <v>14370</v>
      </c>
    </row>
    <row r="2746" spans="1:7" x14ac:dyDescent="0.3">
      <c r="A2746" t="s">
        <v>0</v>
      </c>
      <c r="B2746" s="1">
        <v>2746</v>
      </c>
      <c r="C2746" s="1" t="str">
        <f t="shared" si="211"/>
        <v>firstsoju02746</v>
      </c>
      <c r="D2746" t="str">
        <f t="shared" ca="1" si="212"/>
        <v>zj</v>
      </c>
      <c r="E2746">
        <f t="shared" ca="1" si="215"/>
        <v>853</v>
      </c>
      <c r="F2746" t="str">
        <f t="shared" ca="1" si="213"/>
        <v>zj853</v>
      </c>
      <c r="G2746">
        <f t="shared" ca="1" si="214"/>
        <v>59007</v>
      </c>
    </row>
    <row r="2747" spans="1:7" x14ac:dyDescent="0.3">
      <c r="A2747" t="s">
        <v>0</v>
      </c>
      <c r="B2747" s="1">
        <v>2747</v>
      </c>
      <c r="C2747" s="1" t="str">
        <f t="shared" si="211"/>
        <v>firstsoju02747</v>
      </c>
      <c r="D2747" t="str">
        <f t="shared" ca="1" si="212"/>
        <v>jw</v>
      </c>
      <c r="E2747">
        <f t="shared" ca="1" si="215"/>
        <v>345</v>
      </c>
      <c r="F2747" t="str">
        <f t="shared" ca="1" si="213"/>
        <v>jw345</v>
      </c>
      <c r="G2747">
        <f t="shared" ca="1" si="214"/>
        <v>32175</v>
      </c>
    </row>
    <row r="2748" spans="1:7" x14ac:dyDescent="0.3">
      <c r="A2748" t="s">
        <v>0</v>
      </c>
      <c r="B2748" s="1">
        <v>2748</v>
      </c>
      <c r="C2748" s="1" t="str">
        <f t="shared" si="211"/>
        <v>firstsoju02748</v>
      </c>
      <c r="D2748" t="str">
        <f t="shared" ca="1" si="212"/>
        <v>kr</v>
      </c>
      <c r="E2748">
        <f t="shared" ca="1" si="215"/>
        <v>342</v>
      </c>
      <c r="F2748" t="str">
        <f t="shared" ca="1" si="213"/>
        <v>kr342</v>
      </c>
      <c r="G2748">
        <f t="shared" ca="1" si="214"/>
        <v>68406</v>
      </c>
    </row>
    <row r="2749" spans="1:7" x14ac:dyDescent="0.3">
      <c r="A2749" t="s">
        <v>0</v>
      </c>
      <c r="B2749" s="1">
        <v>2749</v>
      </c>
      <c r="C2749" s="1" t="str">
        <f t="shared" si="211"/>
        <v>firstsoju02749</v>
      </c>
      <c r="D2749" t="str">
        <f t="shared" ca="1" si="212"/>
        <v>kn</v>
      </c>
      <c r="E2749">
        <f t="shared" ca="1" si="215"/>
        <v>860</v>
      </c>
      <c r="F2749" t="str">
        <f t="shared" ca="1" si="213"/>
        <v>kn860</v>
      </c>
      <c r="G2749">
        <f t="shared" ca="1" si="214"/>
        <v>26700</v>
      </c>
    </row>
    <row r="2750" spans="1:7" x14ac:dyDescent="0.3">
      <c r="A2750" t="s">
        <v>0</v>
      </c>
      <c r="B2750" s="1">
        <v>2750</v>
      </c>
      <c r="C2750" s="1" t="str">
        <f t="shared" si="211"/>
        <v>firstsoju02750</v>
      </c>
      <c r="D2750" t="str">
        <f t="shared" ca="1" si="212"/>
        <v>si</v>
      </c>
      <c r="E2750">
        <f t="shared" ca="1" si="215"/>
        <v>777</v>
      </c>
      <c r="F2750" t="str">
        <f t="shared" ca="1" si="213"/>
        <v>si777</v>
      </c>
      <c r="G2750">
        <f t="shared" ca="1" si="214"/>
        <v>25458</v>
      </c>
    </row>
    <row r="2751" spans="1:7" x14ac:dyDescent="0.3">
      <c r="A2751" t="s">
        <v>0</v>
      </c>
      <c r="B2751" s="1">
        <v>2751</v>
      </c>
      <c r="C2751" s="1" t="str">
        <f t="shared" si="211"/>
        <v>firstsoju02751</v>
      </c>
      <c r="D2751" t="str">
        <f t="shared" ca="1" si="212"/>
        <v>mj</v>
      </c>
      <c r="E2751">
        <f t="shared" ca="1" si="215"/>
        <v>795</v>
      </c>
      <c r="F2751" t="str">
        <f t="shared" ca="1" si="213"/>
        <v>mj795</v>
      </c>
      <c r="G2751">
        <f t="shared" ca="1" si="214"/>
        <v>39650</v>
      </c>
    </row>
    <row r="2752" spans="1:7" x14ac:dyDescent="0.3">
      <c r="A2752" t="s">
        <v>0</v>
      </c>
      <c r="B2752" s="1">
        <v>2752</v>
      </c>
      <c r="C2752" s="1" t="str">
        <f t="shared" si="211"/>
        <v>firstsoju02752</v>
      </c>
      <c r="D2752" t="str">
        <f t="shared" ca="1" si="212"/>
        <v>je</v>
      </c>
      <c r="E2752">
        <f t="shared" ca="1" si="215"/>
        <v>240</v>
      </c>
      <c r="F2752" t="str">
        <f t="shared" ca="1" si="213"/>
        <v>je240</v>
      </c>
      <c r="G2752">
        <f t="shared" ca="1" si="214"/>
        <v>37457</v>
      </c>
    </row>
    <row r="2753" spans="1:7" x14ac:dyDescent="0.3">
      <c r="A2753" t="s">
        <v>0</v>
      </c>
      <c r="B2753" s="1">
        <v>2753</v>
      </c>
      <c r="C2753" s="1" t="str">
        <f t="shared" si="211"/>
        <v>firstsoju02753</v>
      </c>
      <c r="D2753" t="str">
        <f t="shared" ca="1" si="212"/>
        <v>kp</v>
      </c>
      <c r="E2753">
        <f t="shared" ca="1" si="215"/>
        <v>730</v>
      </c>
      <c r="F2753" t="str">
        <f t="shared" ca="1" si="213"/>
        <v>kp730</v>
      </c>
      <c r="G2753">
        <f t="shared" ca="1" si="214"/>
        <v>34715</v>
      </c>
    </row>
    <row r="2754" spans="1:7" x14ac:dyDescent="0.3">
      <c r="A2754" t="s">
        <v>0</v>
      </c>
      <c r="B2754" s="1">
        <v>2754</v>
      </c>
      <c r="C2754" s="1" t="str">
        <f t="shared" ref="C2754:C2817" si="216">A2754&amp; TEXT(B2754,"00000")</f>
        <v>firstsoju02754</v>
      </c>
      <c r="D2754" t="str">
        <f t="shared" ref="D2754:D2817" ca="1" si="217">CHAR(RANDBETWEEN(97,122)) &amp; CHAR(RANDBETWEEN(97,122))</f>
        <v>uv</v>
      </c>
      <c r="E2754">
        <f t="shared" ca="1" si="215"/>
        <v>421</v>
      </c>
      <c r="F2754" t="str">
        <f t="shared" ref="F2754:F2817" ca="1" si="218">D2754&amp;E2754</f>
        <v>uv421</v>
      </c>
      <c r="G2754">
        <f t="shared" ref="G2754:G2817" ca="1" si="219">RANDBETWEEN(10000,99999)</f>
        <v>94533</v>
      </c>
    </row>
    <row r="2755" spans="1:7" x14ac:dyDescent="0.3">
      <c r="A2755" t="s">
        <v>0</v>
      </c>
      <c r="B2755" s="1">
        <v>2755</v>
      </c>
      <c r="C2755" s="1" t="str">
        <f t="shared" si="216"/>
        <v>firstsoju02755</v>
      </c>
      <c r="D2755" t="str">
        <f t="shared" ca="1" si="217"/>
        <v>kn</v>
      </c>
      <c r="E2755">
        <f t="shared" ca="1" si="215"/>
        <v>388</v>
      </c>
      <c r="F2755" t="str">
        <f t="shared" ca="1" si="218"/>
        <v>kn388</v>
      </c>
      <c r="G2755">
        <f t="shared" ca="1" si="219"/>
        <v>54865</v>
      </c>
    </row>
    <row r="2756" spans="1:7" x14ac:dyDescent="0.3">
      <c r="A2756" t="s">
        <v>0</v>
      </c>
      <c r="B2756" s="1">
        <v>2756</v>
      </c>
      <c r="C2756" s="1" t="str">
        <f t="shared" si="216"/>
        <v>firstsoju02756</v>
      </c>
      <c r="D2756" t="str">
        <f t="shared" ca="1" si="217"/>
        <v>vx</v>
      </c>
      <c r="E2756">
        <f t="shared" ca="1" si="215"/>
        <v>811</v>
      </c>
      <c r="F2756" t="str">
        <f t="shared" ca="1" si="218"/>
        <v>vx811</v>
      </c>
      <c r="G2756">
        <f t="shared" ca="1" si="219"/>
        <v>81475</v>
      </c>
    </row>
    <row r="2757" spans="1:7" x14ac:dyDescent="0.3">
      <c r="A2757" t="s">
        <v>0</v>
      </c>
      <c r="B2757" s="1">
        <v>2757</v>
      </c>
      <c r="C2757" s="1" t="str">
        <f t="shared" si="216"/>
        <v>firstsoju02757</v>
      </c>
      <c r="D2757" t="str">
        <f t="shared" ca="1" si="217"/>
        <v>ai</v>
      </c>
      <c r="E2757">
        <f t="shared" ca="1" si="215"/>
        <v>980</v>
      </c>
      <c r="F2757" t="str">
        <f t="shared" ca="1" si="218"/>
        <v>ai980</v>
      </c>
      <c r="G2757">
        <f t="shared" ca="1" si="219"/>
        <v>33339</v>
      </c>
    </row>
    <row r="2758" spans="1:7" x14ac:dyDescent="0.3">
      <c r="A2758" t="s">
        <v>0</v>
      </c>
      <c r="B2758" s="1">
        <v>2758</v>
      </c>
      <c r="C2758" s="1" t="str">
        <f t="shared" si="216"/>
        <v>firstsoju02758</v>
      </c>
      <c r="D2758" t="str">
        <f t="shared" ca="1" si="217"/>
        <v>ij</v>
      </c>
      <c r="E2758">
        <f t="shared" ca="1" si="215"/>
        <v>274</v>
      </c>
      <c r="F2758" t="str">
        <f t="shared" ca="1" si="218"/>
        <v>ij274</v>
      </c>
      <c r="G2758">
        <f t="shared" ca="1" si="219"/>
        <v>61832</v>
      </c>
    </row>
    <row r="2759" spans="1:7" x14ac:dyDescent="0.3">
      <c r="A2759" t="s">
        <v>0</v>
      </c>
      <c r="B2759" s="1">
        <v>2759</v>
      </c>
      <c r="C2759" s="1" t="str">
        <f t="shared" si="216"/>
        <v>firstsoju02759</v>
      </c>
      <c r="D2759" t="str">
        <f t="shared" ca="1" si="217"/>
        <v>kl</v>
      </c>
      <c r="E2759">
        <f t="shared" ca="1" si="215"/>
        <v>145</v>
      </c>
      <c r="F2759" t="str">
        <f t="shared" ca="1" si="218"/>
        <v>kl145</v>
      </c>
      <c r="G2759">
        <f t="shared" ca="1" si="219"/>
        <v>29638</v>
      </c>
    </row>
    <row r="2760" spans="1:7" x14ac:dyDescent="0.3">
      <c r="A2760" t="s">
        <v>0</v>
      </c>
      <c r="B2760" s="1">
        <v>2760</v>
      </c>
      <c r="C2760" s="1" t="str">
        <f t="shared" si="216"/>
        <v>firstsoju02760</v>
      </c>
      <c r="D2760" t="str">
        <f t="shared" ca="1" si="217"/>
        <v>zo</v>
      </c>
      <c r="E2760">
        <f t="shared" ca="1" si="215"/>
        <v>890</v>
      </c>
      <c r="F2760" t="str">
        <f t="shared" ca="1" si="218"/>
        <v>zo890</v>
      </c>
      <c r="G2760">
        <f t="shared" ca="1" si="219"/>
        <v>89068</v>
      </c>
    </row>
    <row r="2761" spans="1:7" x14ac:dyDescent="0.3">
      <c r="A2761" t="s">
        <v>0</v>
      </c>
      <c r="B2761" s="1">
        <v>2761</v>
      </c>
      <c r="C2761" s="1" t="str">
        <f t="shared" si="216"/>
        <v>firstsoju02761</v>
      </c>
      <c r="D2761" t="str">
        <f t="shared" ca="1" si="217"/>
        <v>kf</v>
      </c>
      <c r="E2761">
        <f t="shared" ca="1" si="215"/>
        <v>290</v>
      </c>
      <c r="F2761" t="str">
        <f t="shared" ca="1" si="218"/>
        <v>kf290</v>
      </c>
      <c r="G2761">
        <f t="shared" ca="1" si="219"/>
        <v>76404</v>
      </c>
    </row>
    <row r="2762" spans="1:7" x14ac:dyDescent="0.3">
      <c r="A2762" t="s">
        <v>0</v>
      </c>
      <c r="B2762" s="1">
        <v>2762</v>
      </c>
      <c r="C2762" s="1" t="str">
        <f t="shared" si="216"/>
        <v>firstsoju02762</v>
      </c>
      <c r="D2762" t="str">
        <f t="shared" ca="1" si="217"/>
        <v>wk</v>
      </c>
      <c r="E2762">
        <f t="shared" ca="1" si="215"/>
        <v>807</v>
      </c>
      <c r="F2762" t="str">
        <f t="shared" ca="1" si="218"/>
        <v>wk807</v>
      </c>
      <c r="G2762">
        <f t="shared" ca="1" si="219"/>
        <v>84590</v>
      </c>
    </row>
    <row r="2763" spans="1:7" x14ac:dyDescent="0.3">
      <c r="A2763" t="s">
        <v>0</v>
      </c>
      <c r="B2763" s="1">
        <v>2763</v>
      </c>
      <c r="C2763" s="1" t="str">
        <f t="shared" si="216"/>
        <v>firstsoju02763</v>
      </c>
      <c r="D2763" t="str">
        <f t="shared" ca="1" si="217"/>
        <v>ze</v>
      </c>
      <c r="E2763">
        <f t="shared" ca="1" si="215"/>
        <v>523</v>
      </c>
      <c r="F2763" t="str">
        <f t="shared" ca="1" si="218"/>
        <v>ze523</v>
      </c>
      <c r="G2763">
        <f t="shared" ca="1" si="219"/>
        <v>75718</v>
      </c>
    </row>
    <row r="2764" spans="1:7" x14ac:dyDescent="0.3">
      <c r="A2764" t="s">
        <v>0</v>
      </c>
      <c r="B2764" s="1">
        <v>2764</v>
      </c>
      <c r="C2764" s="1" t="str">
        <f t="shared" si="216"/>
        <v>firstsoju02764</v>
      </c>
      <c r="D2764" t="str">
        <f t="shared" ca="1" si="217"/>
        <v>ou</v>
      </c>
      <c r="E2764">
        <f t="shared" ca="1" si="215"/>
        <v>696</v>
      </c>
      <c r="F2764" t="str">
        <f t="shared" ca="1" si="218"/>
        <v>ou696</v>
      </c>
      <c r="G2764">
        <f t="shared" ca="1" si="219"/>
        <v>37209</v>
      </c>
    </row>
    <row r="2765" spans="1:7" x14ac:dyDescent="0.3">
      <c r="A2765" t="s">
        <v>0</v>
      </c>
      <c r="B2765" s="1">
        <v>2765</v>
      </c>
      <c r="C2765" s="1" t="str">
        <f t="shared" si="216"/>
        <v>firstsoju02765</v>
      </c>
      <c r="D2765" t="str">
        <f t="shared" ca="1" si="217"/>
        <v>tb</v>
      </c>
      <c r="E2765">
        <f t="shared" ca="1" si="215"/>
        <v>785</v>
      </c>
      <c r="F2765" t="str">
        <f t="shared" ca="1" si="218"/>
        <v>tb785</v>
      </c>
      <c r="G2765">
        <f t="shared" ca="1" si="219"/>
        <v>11346</v>
      </c>
    </row>
    <row r="2766" spans="1:7" x14ac:dyDescent="0.3">
      <c r="A2766" t="s">
        <v>0</v>
      </c>
      <c r="B2766" s="1">
        <v>2766</v>
      </c>
      <c r="C2766" s="1" t="str">
        <f t="shared" si="216"/>
        <v>firstsoju02766</v>
      </c>
      <c r="D2766" t="str">
        <f t="shared" ca="1" si="217"/>
        <v>qy</v>
      </c>
      <c r="E2766">
        <f t="shared" ca="1" si="215"/>
        <v>344</v>
      </c>
      <c r="F2766" t="str">
        <f t="shared" ca="1" si="218"/>
        <v>qy344</v>
      </c>
      <c r="G2766">
        <f t="shared" ca="1" si="219"/>
        <v>55558</v>
      </c>
    </row>
    <row r="2767" spans="1:7" x14ac:dyDescent="0.3">
      <c r="A2767" t="s">
        <v>0</v>
      </c>
      <c r="B2767" s="1">
        <v>2767</v>
      </c>
      <c r="C2767" s="1" t="str">
        <f t="shared" si="216"/>
        <v>firstsoju02767</v>
      </c>
      <c r="D2767" t="str">
        <f t="shared" ca="1" si="217"/>
        <v>pq</v>
      </c>
      <c r="E2767">
        <f t="shared" ca="1" si="215"/>
        <v>530</v>
      </c>
      <c r="F2767" t="str">
        <f t="shared" ca="1" si="218"/>
        <v>pq530</v>
      </c>
      <c r="G2767">
        <f t="shared" ca="1" si="219"/>
        <v>32447</v>
      </c>
    </row>
    <row r="2768" spans="1:7" x14ac:dyDescent="0.3">
      <c r="A2768" t="s">
        <v>0</v>
      </c>
      <c r="B2768" s="1">
        <v>2768</v>
      </c>
      <c r="C2768" s="1" t="str">
        <f t="shared" si="216"/>
        <v>firstsoju02768</v>
      </c>
      <c r="D2768" t="str">
        <f t="shared" ca="1" si="217"/>
        <v>pe</v>
      </c>
      <c r="E2768">
        <f t="shared" ca="1" si="215"/>
        <v>136</v>
      </c>
      <c r="F2768" t="str">
        <f t="shared" ca="1" si="218"/>
        <v>pe136</v>
      </c>
      <c r="G2768">
        <f t="shared" ca="1" si="219"/>
        <v>96559</v>
      </c>
    </row>
    <row r="2769" spans="1:7" x14ac:dyDescent="0.3">
      <c r="A2769" t="s">
        <v>0</v>
      </c>
      <c r="B2769" s="1">
        <v>2769</v>
      </c>
      <c r="C2769" s="1" t="str">
        <f t="shared" si="216"/>
        <v>firstsoju02769</v>
      </c>
      <c r="D2769" t="str">
        <f t="shared" ca="1" si="217"/>
        <v>wf</v>
      </c>
      <c r="E2769">
        <f t="shared" ca="1" si="215"/>
        <v>597</v>
      </c>
      <c r="F2769" t="str">
        <f t="shared" ca="1" si="218"/>
        <v>wf597</v>
      </c>
      <c r="G2769">
        <f t="shared" ca="1" si="219"/>
        <v>86502</v>
      </c>
    </row>
    <row r="2770" spans="1:7" x14ac:dyDescent="0.3">
      <c r="A2770" t="s">
        <v>0</v>
      </c>
      <c r="B2770" s="1">
        <v>2770</v>
      </c>
      <c r="C2770" s="1" t="str">
        <f t="shared" si="216"/>
        <v>firstsoju02770</v>
      </c>
      <c r="D2770" t="str">
        <f t="shared" ca="1" si="217"/>
        <v>by</v>
      </c>
      <c r="E2770">
        <f t="shared" ref="E2770:E2833" ca="1" si="220">RANDBETWEEN(100,999)</f>
        <v>977</v>
      </c>
      <c r="F2770" t="str">
        <f t="shared" ca="1" si="218"/>
        <v>by977</v>
      </c>
      <c r="G2770">
        <f t="shared" ca="1" si="219"/>
        <v>28294</v>
      </c>
    </row>
    <row r="2771" spans="1:7" x14ac:dyDescent="0.3">
      <c r="A2771" t="s">
        <v>0</v>
      </c>
      <c r="B2771" s="1">
        <v>2771</v>
      </c>
      <c r="C2771" s="1" t="str">
        <f t="shared" si="216"/>
        <v>firstsoju02771</v>
      </c>
      <c r="D2771" t="str">
        <f t="shared" ca="1" si="217"/>
        <v>zy</v>
      </c>
      <c r="E2771">
        <f t="shared" ca="1" si="220"/>
        <v>225</v>
      </c>
      <c r="F2771" t="str">
        <f t="shared" ca="1" si="218"/>
        <v>zy225</v>
      </c>
      <c r="G2771">
        <f t="shared" ca="1" si="219"/>
        <v>18827</v>
      </c>
    </row>
    <row r="2772" spans="1:7" x14ac:dyDescent="0.3">
      <c r="A2772" t="s">
        <v>0</v>
      </c>
      <c r="B2772" s="1">
        <v>2772</v>
      </c>
      <c r="C2772" s="1" t="str">
        <f t="shared" si="216"/>
        <v>firstsoju02772</v>
      </c>
      <c r="D2772" t="str">
        <f t="shared" ca="1" si="217"/>
        <v>xy</v>
      </c>
      <c r="E2772">
        <f t="shared" ca="1" si="220"/>
        <v>864</v>
      </c>
      <c r="F2772" t="str">
        <f t="shared" ca="1" si="218"/>
        <v>xy864</v>
      </c>
      <c r="G2772">
        <f t="shared" ca="1" si="219"/>
        <v>50044</v>
      </c>
    </row>
    <row r="2773" spans="1:7" x14ac:dyDescent="0.3">
      <c r="A2773" t="s">
        <v>0</v>
      </c>
      <c r="B2773" s="1">
        <v>2773</v>
      </c>
      <c r="C2773" s="1" t="str">
        <f t="shared" si="216"/>
        <v>firstsoju02773</v>
      </c>
      <c r="D2773" t="str">
        <f t="shared" ca="1" si="217"/>
        <v>ab</v>
      </c>
      <c r="E2773">
        <f t="shared" ca="1" si="220"/>
        <v>813</v>
      </c>
      <c r="F2773" t="str">
        <f t="shared" ca="1" si="218"/>
        <v>ab813</v>
      </c>
      <c r="G2773">
        <f t="shared" ca="1" si="219"/>
        <v>34302</v>
      </c>
    </row>
    <row r="2774" spans="1:7" x14ac:dyDescent="0.3">
      <c r="A2774" t="s">
        <v>0</v>
      </c>
      <c r="B2774" s="1">
        <v>2774</v>
      </c>
      <c r="C2774" s="1" t="str">
        <f t="shared" si="216"/>
        <v>firstsoju02774</v>
      </c>
      <c r="D2774" t="str">
        <f t="shared" ca="1" si="217"/>
        <v>ny</v>
      </c>
      <c r="E2774">
        <f t="shared" ca="1" si="220"/>
        <v>801</v>
      </c>
      <c r="F2774" t="str">
        <f t="shared" ca="1" si="218"/>
        <v>ny801</v>
      </c>
      <c r="G2774">
        <f t="shared" ca="1" si="219"/>
        <v>90161</v>
      </c>
    </row>
    <row r="2775" spans="1:7" x14ac:dyDescent="0.3">
      <c r="A2775" t="s">
        <v>0</v>
      </c>
      <c r="B2775" s="1">
        <v>2775</v>
      </c>
      <c r="C2775" s="1" t="str">
        <f t="shared" si="216"/>
        <v>firstsoju02775</v>
      </c>
      <c r="D2775" t="str">
        <f t="shared" ca="1" si="217"/>
        <v>oo</v>
      </c>
      <c r="E2775">
        <f t="shared" ca="1" si="220"/>
        <v>455</v>
      </c>
      <c r="F2775" t="str">
        <f t="shared" ca="1" si="218"/>
        <v>oo455</v>
      </c>
      <c r="G2775">
        <f t="shared" ca="1" si="219"/>
        <v>96551</v>
      </c>
    </row>
    <row r="2776" spans="1:7" x14ac:dyDescent="0.3">
      <c r="A2776" t="s">
        <v>0</v>
      </c>
      <c r="B2776" s="1">
        <v>2776</v>
      </c>
      <c r="C2776" s="1" t="str">
        <f t="shared" si="216"/>
        <v>firstsoju02776</v>
      </c>
      <c r="D2776" t="str">
        <f t="shared" ca="1" si="217"/>
        <v>tz</v>
      </c>
      <c r="E2776">
        <f t="shared" ca="1" si="220"/>
        <v>733</v>
      </c>
      <c r="F2776" t="str">
        <f t="shared" ca="1" si="218"/>
        <v>tz733</v>
      </c>
      <c r="G2776">
        <f t="shared" ca="1" si="219"/>
        <v>95656</v>
      </c>
    </row>
    <row r="2777" spans="1:7" x14ac:dyDescent="0.3">
      <c r="A2777" t="s">
        <v>0</v>
      </c>
      <c r="B2777" s="1">
        <v>2777</v>
      </c>
      <c r="C2777" s="1" t="str">
        <f t="shared" si="216"/>
        <v>firstsoju02777</v>
      </c>
      <c r="D2777" t="str">
        <f t="shared" ca="1" si="217"/>
        <v>cy</v>
      </c>
      <c r="E2777">
        <f t="shared" ca="1" si="220"/>
        <v>115</v>
      </c>
      <c r="F2777" t="str">
        <f t="shared" ca="1" si="218"/>
        <v>cy115</v>
      </c>
      <c r="G2777">
        <f t="shared" ca="1" si="219"/>
        <v>71973</v>
      </c>
    </row>
    <row r="2778" spans="1:7" x14ac:dyDescent="0.3">
      <c r="A2778" t="s">
        <v>0</v>
      </c>
      <c r="B2778" s="1">
        <v>2778</v>
      </c>
      <c r="C2778" s="1" t="str">
        <f t="shared" si="216"/>
        <v>firstsoju02778</v>
      </c>
      <c r="D2778" t="str">
        <f t="shared" ca="1" si="217"/>
        <v>pi</v>
      </c>
      <c r="E2778">
        <f t="shared" ca="1" si="220"/>
        <v>456</v>
      </c>
      <c r="F2778" t="str">
        <f t="shared" ca="1" si="218"/>
        <v>pi456</v>
      </c>
      <c r="G2778">
        <f t="shared" ca="1" si="219"/>
        <v>88932</v>
      </c>
    </row>
    <row r="2779" spans="1:7" x14ac:dyDescent="0.3">
      <c r="A2779" t="s">
        <v>0</v>
      </c>
      <c r="B2779" s="1">
        <v>2779</v>
      </c>
      <c r="C2779" s="1" t="str">
        <f t="shared" si="216"/>
        <v>firstsoju02779</v>
      </c>
      <c r="D2779" t="str">
        <f t="shared" ca="1" si="217"/>
        <v>od</v>
      </c>
      <c r="E2779">
        <f t="shared" ca="1" si="220"/>
        <v>609</v>
      </c>
      <c r="F2779" t="str">
        <f t="shared" ca="1" si="218"/>
        <v>od609</v>
      </c>
      <c r="G2779">
        <f t="shared" ca="1" si="219"/>
        <v>66317</v>
      </c>
    </row>
    <row r="2780" spans="1:7" x14ac:dyDescent="0.3">
      <c r="A2780" t="s">
        <v>0</v>
      </c>
      <c r="B2780" s="1">
        <v>2780</v>
      </c>
      <c r="C2780" s="1" t="str">
        <f t="shared" si="216"/>
        <v>firstsoju02780</v>
      </c>
      <c r="D2780" t="str">
        <f t="shared" ca="1" si="217"/>
        <v>wa</v>
      </c>
      <c r="E2780">
        <f t="shared" ca="1" si="220"/>
        <v>983</v>
      </c>
      <c r="F2780" t="str">
        <f t="shared" ca="1" si="218"/>
        <v>wa983</v>
      </c>
      <c r="G2780">
        <f t="shared" ca="1" si="219"/>
        <v>52357</v>
      </c>
    </row>
    <row r="2781" spans="1:7" x14ac:dyDescent="0.3">
      <c r="A2781" t="s">
        <v>0</v>
      </c>
      <c r="B2781" s="1">
        <v>2781</v>
      </c>
      <c r="C2781" s="1" t="str">
        <f t="shared" si="216"/>
        <v>firstsoju02781</v>
      </c>
      <c r="D2781" t="str">
        <f t="shared" ca="1" si="217"/>
        <v>lr</v>
      </c>
      <c r="E2781">
        <f t="shared" ca="1" si="220"/>
        <v>950</v>
      </c>
      <c r="F2781" t="str">
        <f t="shared" ca="1" si="218"/>
        <v>lr950</v>
      </c>
      <c r="G2781">
        <f t="shared" ca="1" si="219"/>
        <v>69839</v>
      </c>
    </row>
    <row r="2782" spans="1:7" x14ac:dyDescent="0.3">
      <c r="A2782" t="s">
        <v>0</v>
      </c>
      <c r="B2782" s="1">
        <v>2782</v>
      </c>
      <c r="C2782" s="1" t="str">
        <f t="shared" si="216"/>
        <v>firstsoju02782</v>
      </c>
      <c r="D2782" t="str">
        <f t="shared" ca="1" si="217"/>
        <v>dq</v>
      </c>
      <c r="E2782">
        <f t="shared" ca="1" si="220"/>
        <v>404</v>
      </c>
      <c r="F2782" t="str">
        <f t="shared" ca="1" si="218"/>
        <v>dq404</v>
      </c>
      <c r="G2782">
        <f t="shared" ca="1" si="219"/>
        <v>47683</v>
      </c>
    </row>
    <row r="2783" spans="1:7" x14ac:dyDescent="0.3">
      <c r="A2783" t="s">
        <v>0</v>
      </c>
      <c r="B2783" s="1">
        <v>2783</v>
      </c>
      <c r="C2783" s="1" t="str">
        <f t="shared" si="216"/>
        <v>firstsoju02783</v>
      </c>
      <c r="D2783" t="str">
        <f t="shared" ca="1" si="217"/>
        <v>kn</v>
      </c>
      <c r="E2783">
        <f t="shared" ca="1" si="220"/>
        <v>468</v>
      </c>
      <c r="F2783" t="str">
        <f t="shared" ca="1" si="218"/>
        <v>kn468</v>
      </c>
      <c r="G2783">
        <f t="shared" ca="1" si="219"/>
        <v>71368</v>
      </c>
    </row>
    <row r="2784" spans="1:7" x14ac:dyDescent="0.3">
      <c r="A2784" t="s">
        <v>0</v>
      </c>
      <c r="B2784" s="1">
        <v>2784</v>
      </c>
      <c r="C2784" s="1" t="str">
        <f t="shared" si="216"/>
        <v>firstsoju02784</v>
      </c>
      <c r="D2784" t="str">
        <f t="shared" ca="1" si="217"/>
        <v>ua</v>
      </c>
      <c r="E2784">
        <f t="shared" ca="1" si="220"/>
        <v>682</v>
      </c>
      <c r="F2784" t="str">
        <f t="shared" ca="1" si="218"/>
        <v>ua682</v>
      </c>
      <c r="G2784">
        <f t="shared" ca="1" si="219"/>
        <v>66680</v>
      </c>
    </row>
    <row r="2785" spans="1:7" x14ac:dyDescent="0.3">
      <c r="A2785" t="s">
        <v>0</v>
      </c>
      <c r="B2785" s="1">
        <v>2785</v>
      </c>
      <c r="C2785" s="1" t="str">
        <f t="shared" si="216"/>
        <v>firstsoju02785</v>
      </c>
      <c r="D2785" t="str">
        <f t="shared" ca="1" si="217"/>
        <v>kk</v>
      </c>
      <c r="E2785">
        <f t="shared" ca="1" si="220"/>
        <v>259</v>
      </c>
      <c r="F2785" t="str">
        <f t="shared" ca="1" si="218"/>
        <v>kk259</v>
      </c>
      <c r="G2785">
        <f t="shared" ca="1" si="219"/>
        <v>67198</v>
      </c>
    </row>
    <row r="2786" spans="1:7" x14ac:dyDescent="0.3">
      <c r="A2786" t="s">
        <v>0</v>
      </c>
      <c r="B2786" s="1">
        <v>2786</v>
      </c>
      <c r="C2786" s="1" t="str">
        <f t="shared" si="216"/>
        <v>firstsoju02786</v>
      </c>
      <c r="D2786" t="str">
        <f t="shared" ca="1" si="217"/>
        <v>hf</v>
      </c>
      <c r="E2786">
        <f t="shared" ca="1" si="220"/>
        <v>401</v>
      </c>
      <c r="F2786" t="str">
        <f t="shared" ca="1" si="218"/>
        <v>hf401</v>
      </c>
      <c r="G2786">
        <f t="shared" ca="1" si="219"/>
        <v>44742</v>
      </c>
    </row>
    <row r="2787" spans="1:7" x14ac:dyDescent="0.3">
      <c r="A2787" t="s">
        <v>0</v>
      </c>
      <c r="B2787" s="1">
        <v>2787</v>
      </c>
      <c r="C2787" s="1" t="str">
        <f t="shared" si="216"/>
        <v>firstsoju02787</v>
      </c>
      <c r="D2787" t="str">
        <f t="shared" ca="1" si="217"/>
        <v>gv</v>
      </c>
      <c r="E2787">
        <f t="shared" ca="1" si="220"/>
        <v>354</v>
      </c>
      <c r="F2787" t="str">
        <f t="shared" ca="1" si="218"/>
        <v>gv354</v>
      </c>
      <c r="G2787">
        <f t="shared" ca="1" si="219"/>
        <v>39353</v>
      </c>
    </row>
    <row r="2788" spans="1:7" x14ac:dyDescent="0.3">
      <c r="A2788" t="s">
        <v>0</v>
      </c>
      <c r="B2788" s="1">
        <v>2788</v>
      </c>
      <c r="C2788" s="1" t="str">
        <f t="shared" si="216"/>
        <v>firstsoju02788</v>
      </c>
      <c r="D2788" t="str">
        <f t="shared" ca="1" si="217"/>
        <v>ot</v>
      </c>
      <c r="E2788">
        <f t="shared" ca="1" si="220"/>
        <v>783</v>
      </c>
      <c r="F2788" t="str">
        <f t="shared" ca="1" si="218"/>
        <v>ot783</v>
      </c>
      <c r="G2788">
        <f t="shared" ca="1" si="219"/>
        <v>82850</v>
      </c>
    </row>
    <row r="2789" spans="1:7" x14ac:dyDescent="0.3">
      <c r="A2789" t="s">
        <v>0</v>
      </c>
      <c r="B2789" s="1">
        <v>2789</v>
      </c>
      <c r="C2789" s="1" t="str">
        <f t="shared" si="216"/>
        <v>firstsoju02789</v>
      </c>
      <c r="D2789" t="str">
        <f t="shared" ca="1" si="217"/>
        <v>az</v>
      </c>
      <c r="E2789">
        <f t="shared" ca="1" si="220"/>
        <v>125</v>
      </c>
      <c r="F2789" t="str">
        <f t="shared" ca="1" si="218"/>
        <v>az125</v>
      </c>
      <c r="G2789">
        <f t="shared" ca="1" si="219"/>
        <v>53204</v>
      </c>
    </row>
    <row r="2790" spans="1:7" x14ac:dyDescent="0.3">
      <c r="A2790" t="s">
        <v>0</v>
      </c>
      <c r="B2790" s="1">
        <v>2790</v>
      </c>
      <c r="C2790" s="1" t="str">
        <f t="shared" si="216"/>
        <v>firstsoju02790</v>
      </c>
      <c r="D2790" t="str">
        <f t="shared" ca="1" si="217"/>
        <v>mj</v>
      </c>
      <c r="E2790">
        <f t="shared" ca="1" si="220"/>
        <v>540</v>
      </c>
      <c r="F2790" t="str">
        <f t="shared" ca="1" si="218"/>
        <v>mj540</v>
      </c>
      <c r="G2790">
        <f t="shared" ca="1" si="219"/>
        <v>21266</v>
      </c>
    </row>
    <row r="2791" spans="1:7" x14ac:dyDescent="0.3">
      <c r="A2791" t="s">
        <v>0</v>
      </c>
      <c r="B2791" s="1">
        <v>2791</v>
      </c>
      <c r="C2791" s="1" t="str">
        <f t="shared" si="216"/>
        <v>firstsoju02791</v>
      </c>
      <c r="D2791" t="str">
        <f t="shared" ca="1" si="217"/>
        <v>sx</v>
      </c>
      <c r="E2791">
        <f t="shared" ca="1" si="220"/>
        <v>453</v>
      </c>
      <c r="F2791" t="str">
        <f t="shared" ca="1" si="218"/>
        <v>sx453</v>
      </c>
      <c r="G2791">
        <f t="shared" ca="1" si="219"/>
        <v>69974</v>
      </c>
    </row>
    <row r="2792" spans="1:7" x14ac:dyDescent="0.3">
      <c r="A2792" t="s">
        <v>0</v>
      </c>
      <c r="B2792" s="1">
        <v>2792</v>
      </c>
      <c r="C2792" s="1" t="str">
        <f t="shared" si="216"/>
        <v>firstsoju02792</v>
      </c>
      <c r="D2792" t="str">
        <f t="shared" ca="1" si="217"/>
        <v>bi</v>
      </c>
      <c r="E2792">
        <f t="shared" ca="1" si="220"/>
        <v>671</v>
      </c>
      <c r="F2792" t="str">
        <f t="shared" ca="1" si="218"/>
        <v>bi671</v>
      </c>
      <c r="G2792">
        <f t="shared" ca="1" si="219"/>
        <v>34007</v>
      </c>
    </row>
    <row r="2793" spans="1:7" x14ac:dyDescent="0.3">
      <c r="A2793" t="s">
        <v>0</v>
      </c>
      <c r="B2793" s="1">
        <v>2793</v>
      </c>
      <c r="C2793" s="1" t="str">
        <f t="shared" si="216"/>
        <v>firstsoju02793</v>
      </c>
      <c r="D2793" t="str">
        <f t="shared" ca="1" si="217"/>
        <v>ha</v>
      </c>
      <c r="E2793">
        <f t="shared" ca="1" si="220"/>
        <v>236</v>
      </c>
      <c r="F2793" t="str">
        <f t="shared" ca="1" si="218"/>
        <v>ha236</v>
      </c>
      <c r="G2793">
        <f t="shared" ca="1" si="219"/>
        <v>25940</v>
      </c>
    </row>
    <row r="2794" spans="1:7" x14ac:dyDescent="0.3">
      <c r="A2794" t="s">
        <v>0</v>
      </c>
      <c r="B2794" s="1">
        <v>2794</v>
      </c>
      <c r="C2794" s="1" t="str">
        <f t="shared" si="216"/>
        <v>firstsoju02794</v>
      </c>
      <c r="D2794" t="str">
        <f t="shared" ca="1" si="217"/>
        <v>ru</v>
      </c>
      <c r="E2794">
        <f t="shared" ca="1" si="220"/>
        <v>993</v>
      </c>
      <c r="F2794" t="str">
        <f t="shared" ca="1" si="218"/>
        <v>ru993</v>
      </c>
      <c r="G2794">
        <f t="shared" ca="1" si="219"/>
        <v>93405</v>
      </c>
    </row>
    <row r="2795" spans="1:7" x14ac:dyDescent="0.3">
      <c r="A2795" t="s">
        <v>0</v>
      </c>
      <c r="B2795" s="1">
        <v>2795</v>
      </c>
      <c r="C2795" s="1" t="str">
        <f t="shared" si="216"/>
        <v>firstsoju02795</v>
      </c>
      <c r="D2795" t="str">
        <f t="shared" ca="1" si="217"/>
        <v>te</v>
      </c>
      <c r="E2795">
        <f t="shared" ca="1" si="220"/>
        <v>259</v>
      </c>
      <c r="F2795" t="str">
        <f t="shared" ca="1" si="218"/>
        <v>te259</v>
      </c>
      <c r="G2795">
        <f t="shared" ca="1" si="219"/>
        <v>35856</v>
      </c>
    </row>
    <row r="2796" spans="1:7" x14ac:dyDescent="0.3">
      <c r="A2796" t="s">
        <v>0</v>
      </c>
      <c r="B2796" s="1">
        <v>2796</v>
      </c>
      <c r="C2796" s="1" t="str">
        <f t="shared" si="216"/>
        <v>firstsoju02796</v>
      </c>
      <c r="D2796" t="str">
        <f t="shared" ca="1" si="217"/>
        <v>go</v>
      </c>
      <c r="E2796">
        <f t="shared" ca="1" si="220"/>
        <v>101</v>
      </c>
      <c r="F2796" t="str">
        <f t="shared" ca="1" si="218"/>
        <v>go101</v>
      </c>
      <c r="G2796">
        <f t="shared" ca="1" si="219"/>
        <v>77096</v>
      </c>
    </row>
    <row r="2797" spans="1:7" x14ac:dyDescent="0.3">
      <c r="A2797" t="s">
        <v>0</v>
      </c>
      <c r="B2797" s="1">
        <v>2797</v>
      </c>
      <c r="C2797" s="1" t="str">
        <f t="shared" si="216"/>
        <v>firstsoju02797</v>
      </c>
      <c r="D2797" t="str">
        <f t="shared" ca="1" si="217"/>
        <v>kj</v>
      </c>
      <c r="E2797">
        <f t="shared" ca="1" si="220"/>
        <v>143</v>
      </c>
      <c r="F2797" t="str">
        <f t="shared" ca="1" si="218"/>
        <v>kj143</v>
      </c>
      <c r="G2797">
        <f t="shared" ca="1" si="219"/>
        <v>58675</v>
      </c>
    </row>
    <row r="2798" spans="1:7" x14ac:dyDescent="0.3">
      <c r="A2798" t="s">
        <v>0</v>
      </c>
      <c r="B2798" s="1">
        <v>2798</v>
      </c>
      <c r="C2798" s="1" t="str">
        <f t="shared" si="216"/>
        <v>firstsoju02798</v>
      </c>
      <c r="D2798" t="str">
        <f t="shared" ca="1" si="217"/>
        <v>pu</v>
      </c>
      <c r="E2798">
        <f t="shared" ca="1" si="220"/>
        <v>752</v>
      </c>
      <c r="F2798" t="str">
        <f t="shared" ca="1" si="218"/>
        <v>pu752</v>
      </c>
      <c r="G2798">
        <f t="shared" ca="1" si="219"/>
        <v>42320</v>
      </c>
    </row>
    <row r="2799" spans="1:7" x14ac:dyDescent="0.3">
      <c r="A2799" t="s">
        <v>0</v>
      </c>
      <c r="B2799" s="1">
        <v>2799</v>
      </c>
      <c r="C2799" s="1" t="str">
        <f t="shared" si="216"/>
        <v>firstsoju02799</v>
      </c>
      <c r="D2799" t="str">
        <f t="shared" ca="1" si="217"/>
        <v>ma</v>
      </c>
      <c r="E2799">
        <f t="shared" ca="1" si="220"/>
        <v>760</v>
      </c>
      <c r="F2799" t="str">
        <f t="shared" ca="1" si="218"/>
        <v>ma760</v>
      </c>
      <c r="G2799">
        <f t="shared" ca="1" si="219"/>
        <v>26885</v>
      </c>
    </row>
    <row r="2800" spans="1:7" x14ac:dyDescent="0.3">
      <c r="A2800" t="s">
        <v>0</v>
      </c>
      <c r="B2800" s="1">
        <v>2800</v>
      </c>
      <c r="C2800" s="1" t="str">
        <f t="shared" si="216"/>
        <v>firstsoju02800</v>
      </c>
      <c r="D2800" t="str">
        <f t="shared" ca="1" si="217"/>
        <v>gp</v>
      </c>
      <c r="E2800">
        <f t="shared" ca="1" si="220"/>
        <v>372</v>
      </c>
      <c r="F2800" t="str">
        <f t="shared" ca="1" si="218"/>
        <v>gp372</v>
      </c>
      <c r="G2800">
        <f t="shared" ca="1" si="219"/>
        <v>40851</v>
      </c>
    </row>
    <row r="2801" spans="1:7" x14ac:dyDescent="0.3">
      <c r="A2801" t="s">
        <v>0</v>
      </c>
      <c r="B2801" s="1">
        <v>2801</v>
      </c>
      <c r="C2801" s="1" t="str">
        <f t="shared" si="216"/>
        <v>firstsoju02801</v>
      </c>
      <c r="D2801" t="str">
        <f t="shared" ca="1" si="217"/>
        <v>ey</v>
      </c>
      <c r="E2801">
        <f t="shared" ca="1" si="220"/>
        <v>358</v>
      </c>
      <c r="F2801" t="str">
        <f t="shared" ca="1" si="218"/>
        <v>ey358</v>
      </c>
      <c r="G2801">
        <f t="shared" ca="1" si="219"/>
        <v>62550</v>
      </c>
    </row>
    <row r="2802" spans="1:7" x14ac:dyDescent="0.3">
      <c r="A2802" t="s">
        <v>0</v>
      </c>
      <c r="B2802" s="1">
        <v>2802</v>
      </c>
      <c r="C2802" s="1" t="str">
        <f t="shared" si="216"/>
        <v>firstsoju02802</v>
      </c>
      <c r="D2802" t="str">
        <f t="shared" ca="1" si="217"/>
        <v>ux</v>
      </c>
      <c r="E2802">
        <f t="shared" ca="1" si="220"/>
        <v>575</v>
      </c>
      <c r="F2802" t="str">
        <f t="shared" ca="1" si="218"/>
        <v>ux575</v>
      </c>
      <c r="G2802">
        <f t="shared" ca="1" si="219"/>
        <v>51803</v>
      </c>
    </row>
    <row r="2803" spans="1:7" x14ac:dyDescent="0.3">
      <c r="A2803" t="s">
        <v>0</v>
      </c>
      <c r="B2803" s="1">
        <v>2803</v>
      </c>
      <c r="C2803" s="1" t="str">
        <f t="shared" si="216"/>
        <v>firstsoju02803</v>
      </c>
      <c r="D2803" t="str">
        <f t="shared" ca="1" si="217"/>
        <v>de</v>
      </c>
      <c r="E2803">
        <f t="shared" ca="1" si="220"/>
        <v>606</v>
      </c>
      <c r="F2803" t="str">
        <f t="shared" ca="1" si="218"/>
        <v>de606</v>
      </c>
      <c r="G2803">
        <f t="shared" ca="1" si="219"/>
        <v>23606</v>
      </c>
    </row>
    <row r="2804" spans="1:7" x14ac:dyDescent="0.3">
      <c r="A2804" t="s">
        <v>0</v>
      </c>
      <c r="B2804" s="1">
        <v>2804</v>
      </c>
      <c r="C2804" s="1" t="str">
        <f t="shared" si="216"/>
        <v>firstsoju02804</v>
      </c>
      <c r="D2804" t="str">
        <f t="shared" ca="1" si="217"/>
        <v>ix</v>
      </c>
      <c r="E2804">
        <f t="shared" ca="1" si="220"/>
        <v>518</v>
      </c>
      <c r="F2804" t="str">
        <f t="shared" ca="1" si="218"/>
        <v>ix518</v>
      </c>
      <c r="G2804">
        <f t="shared" ca="1" si="219"/>
        <v>27795</v>
      </c>
    </row>
    <row r="2805" spans="1:7" x14ac:dyDescent="0.3">
      <c r="A2805" t="s">
        <v>0</v>
      </c>
      <c r="B2805" s="1">
        <v>2805</v>
      </c>
      <c r="C2805" s="1" t="str">
        <f t="shared" si="216"/>
        <v>firstsoju02805</v>
      </c>
      <c r="D2805" t="str">
        <f t="shared" ca="1" si="217"/>
        <v>tz</v>
      </c>
      <c r="E2805">
        <f t="shared" ca="1" si="220"/>
        <v>269</v>
      </c>
      <c r="F2805" t="str">
        <f t="shared" ca="1" si="218"/>
        <v>tz269</v>
      </c>
      <c r="G2805">
        <f t="shared" ca="1" si="219"/>
        <v>93161</v>
      </c>
    </row>
    <row r="2806" spans="1:7" x14ac:dyDescent="0.3">
      <c r="A2806" t="s">
        <v>0</v>
      </c>
      <c r="B2806" s="1">
        <v>2806</v>
      </c>
      <c r="C2806" s="1" t="str">
        <f t="shared" si="216"/>
        <v>firstsoju02806</v>
      </c>
      <c r="D2806" t="str">
        <f t="shared" ca="1" si="217"/>
        <v>uo</v>
      </c>
      <c r="E2806">
        <f t="shared" ca="1" si="220"/>
        <v>744</v>
      </c>
      <c r="F2806" t="str">
        <f t="shared" ca="1" si="218"/>
        <v>uo744</v>
      </c>
      <c r="G2806">
        <f t="shared" ca="1" si="219"/>
        <v>78736</v>
      </c>
    </row>
    <row r="2807" spans="1:7" x14ac:dyDescent="0.3">
      <c r="A2807" t="s">
        <v>0</v>
      </c>
      <c r="B2807" s="1">
        <v>2807</v>
      </c>
      <c r="C2807" s="1" t="str">
        <f t="shared" si="216"/>
        <v>firstsoju02807</v>
      </c>
      <c r="D2807" t="str">
        <f t="shared" ca="1" si="217"/>
        <v>ln</v>
      </c>
      <c r="E2807">
        <f t="shared" ca="1" si="220"/>
        <v>972</v>
      </c>
      <c r="F2807" t="str">
        <f t="shared" ca="1" si="218"/>
        <v>ln972</v>
      </c>
      <c r="G2807">
        <f t="shared" ca="1" si="219"/>
        <v>66025</v>
      </c>
    </row>
    <row r="2808" spans="1:7" x14ac:dyDescent="0.3">
      <c r="A2808" t="s">
        <v>0</v>
      </c>
      <c r="B2808" s="1">
        <v>2808</v>
      </c>
      <c r="C2808" s="1" t="str">
        <f t="shared" si="216"/>
        <v>firstsoju02808</v>
      </c>
      <c r="D2808" t="str">
        <f t="shared" ca="1" si="217"/>
        <v>gg</v>
      </c>
      <c r="E2808">
        <f t="shared" ca="1" si="220"/>
        <v>343</v>
      </c>
      <c r="F2808" t="str">
        <f t="shared" ca="1" si="218"/>
        <v>gg343</v>
      </c>
      <c r="G2808">
        <f t="shared" ca="1" si="219"/>
        <v>70677</v>
      </c>
    </row>
    <row r="2809" spans="1:7" x14ac:dyDescent="0.3">
      <c r="A2809" t="s">
        <v>0</v>
      </c>
      <c r="B2809" s="1">
        <v>2809</v>
      </c>
      <c r="C2809" s="1" t="str">
        <f t="shared" si="216"/>
        <v>firstsoju02809</v>
      </c>
      <c r="D2809" t="str">
        <f t="shared" ca="1" si="217"/>
        <v>gu</v>
      </c>
      <c r="E2809">
        <f t="shared" ca="1" si="220"/>
        <v>345</v>
      </c>
      <c r="F2809" t="str">
        <f t="shared" ca="1" si="218"/>
        <v>gu345</v>
      </c>
      <c r="G2809">
        <f t="shared" ca="1" si="219"/>
        <v>78993</v>
      </c>
    </row>
    <row r="2810" spans="1:7" x14ac:dyDescent="0.3">
      <c r="A2810" t="s">
        <v>0</v>
      </c>
      <c r="B2810" s="1">
        <v>2810</v>
      </c>
      <c r="C2810" s="1" t="str">
        <f t="shared" si="216"/>
        <v>firstsoju02810</v>
      </c>
      <c r="D2810" t="str">
        <f t="shared" ca="1" si="217"/>
        <v>yr</v>
      </c>
      <c r="E2810">
        <f t="shared" ca="1" si="220"/>
        <v>344</v>
      </c>
      <c r="F2810" t="str">
        <f t="shared" ca="1" si="218"/>
        <v>yr344</v>
      </c>
      <c r="G2810">
        <f t="shared" ca="1" si="219"/>
        <v>34767</v>
      </c>
    </row>
    <row r="2811" spans="1:7" x14ac:dyDescent="0.3">
      <c r="A2811" t="s">
        <v>0</v>
      </c>
      <c r="B2811" s="1">
        <v>2811</v>
      </c>
      <c r="C2811" s="1" t="str">
        <f t="shared" si="216"/>
        <v>firstsoju02811</v>
      </c>
      <c r="D2811" t="str">
        <f t="shared" ca="1" si="217"/>
        <v>cg</v>
      </c>
      <c r="E2811">
        <f t="shared" ca="1" si="220"/>
        <v>791</v>
      </c>
      <c r="F2811" t="str">
        <f t="shared" ca="1" si="218"/>
        <v>cg791</v>
      </c>
      <c r="G2811">
        <f t="shared" ca="1" si="219"/>
        <v>77914</v>
      </c>
    </row>
    <row r="2812" spans="1:7" x14ac:dyDescent="0.3">
      <c r="A2812" t="s">
        <v>0</v>
      </c>
      <c r="B2812" s="1">
        <v>2812</v>
      </c>
      <c r="C2812" s="1" t="str">
        <f t="shared" si="216"/>
        <v>firstsoju02812</v>
      </c>
      <c r="D2812" t="str">
        <f t="shared" ca="1" si="217"/>
        <v>iv</v>
      </c>
      <c r="E2812">
        <f t="shared" ca="1" si="220"/>
        <v>889</v>
      </c>
      <c r="F2812" t="str">
        <f t="shared" ca="1" si="218"/>
        <v>iv889</v>
      </c>
      <c r="G2812">
        <f t="shared" ca="1" si="219"/>
        <v>62876</v>
      </c>
    </row>
    <row r="2813" spans="1:7" x14ac:dyDescent="0.3">
      <c r="A2813" t="s">
        <v>0</v>
      </c>
      <c r="B2813" s="1">
        <v>2813</v>
      </c>
      <c r="C2813" s="1" t="str">
        <f t="shared" si="216"/>
        <v>firstsoju02813</v>
      </c>
      <c r="D2813" t="str">
        <f t="shared" ca="1" si="217"/>
        <v>vz</v>
      </c>
      <c r="E2813">
        <f t="shared" ca="1" si="220"/>
        <v>806</v>
      </c>
      <c r="F2813" t="str">
        <f t="shared" ca="1" si="218"/>
        <v>vz806</v>
      </c>
      <c r="G2813">
        <f t="shared" ca="1" si="219"/>
        <v>36286</v>
      </c>
    </row>
    <row r="2814" spans="1:7" x14ac:dyDescent="0.3">
      <c r="A2814" t="s">
        <v>0</v>
      </c>
      <c r="B2814" s="1">
        <v>2814</v>
      </c>
      <c r="C2814" s="1" t="str">
        <f t="shared" si="216"/>
        <v>firstsoju02814</v>
      </c>
      <c r="D2814" t="str">
        <f t="shared" ca="1" si="217"/>
        <v>gc</v>
      </c>
      <c r="E2814">
        <f t="shared" ca="1" si="220"/>
        <v>216</v>
      </c>
      <c r="F2814" t="str">
        <f t="shared" ca="1" si="218"/>
        <v>gc216</v>
      </c>
      <c r="G2814">
        <f t="shared" ca="1" si="219"/>
        <v>90926</v>
      </c>
    </row>
    <row r="2815" spans="1:7" x14ac:dyDescent="0.3">
      <c r="A2815" t="s">
        <v>0</v>
      </c>
      <c r="B2815" s="1">
        <v>2815</v>
      </c>
      <c r="C2815" s="1" t="str">
        <f t="shared" si="216"/>
        <v>firstsoju02815</v>
      </c>
      <c r="D2815" t="str">
        <f t="shared" ca="1" si="217"/>
        <v>kx</v>
      </c>
      <c r="E2815">
        <f t="shared" ca="1" si="220"/>
        <v>257</v>
      </c>
      <c r="F2815" t="str">
        <f t="shared" ca="1" si="218"/>
        <v>kx257</v>
      </c>
      <c r="G2815">
        <f t="shared" ca="1" si="219"/>
        <v>75039</v>
      </c>
    </row>
    <row r="2816" spans="1:7" x14ac:dyDescent="0.3">
      <c r="A2816" t="s">
        <v>0</v>
      </c>
      <c r="B2816" s="1">
        <v>2816</v>
      </c>
      <c r="C2816" s="1" t="str">
        <f t="shared" si="216"/>
        <v>firstsoju02816</v>
      </c>
      <c r="D2816" t="str">
        <f t="shared" ca="1" si="217"/>
        <v>tb</v>
      </c>
      <c r="E2816">
        <f t="shared" ca="1" si="220"/>
        <v>335</v>
      </c>
      <c r="F2816" t="str">
        <f t="shared" ca="1" si="218"/>
        <v>tb335</v>
      </c>
      <c r="G2816">
        <f t="shared" ca="1" si="219"/>
        <v>51219</v>
      </c>
    </row>
    <row r="2817" spans="1:7" x14ac:dyDescent="0.3">
      <c r="A2817" t="s">
        <v>0</v>
      </c>
      <c r="B2817" s="1">
        <v>2817</v>
      </c>
      <c r="C2817" s="1" t="str">
        <f t="shared" si="216"/>
        <v>firstsoju02817</v>
      </c>
      <c r="D2817" t="str">
        <f t="shared" ca="1" si="217"/>
        <v>qh</v>
      </c>
      <c r="E2817">
        <f t="shared" ca="1" si="220"/>
        <v>400</v>
      </c>
      <c r="F2817" t="str">
        <f t="shared" ca="1" si="218"/>
        <v>qh400</v>
      </c>
      <c r="G2817">
        <f t="shared" ca="1" si="219"/>
        <v>36910</v>
      </c>
    </row>
    <row r="2818" spans="1:7" x14ac:dyDescent="0.3">
      <c r="A2818" t="s">
        <v>0</v>
      </c>
      <c r="B2818" s="1">
        <v>2818</v>
      </c>
      <c r="C2818" s="1" t="str">
        <f t="shared" ref="C2818:C2881" si="221">A2818&amp; TEXT(B2818,"00000")</f>
        <v>firstsoju02818</v>
      </c>
      <c r="D2818" t="str">
        <f t="shared" ref="D2818:D2881" ca="1" si="222">CHAR(RANDBETWEEN(97,122)) &amp; CHAR(RANDBETWEEN(97,122))</f>
        <v>ps</v>
      </c>
      <c r="E2818">
        <f t="shared" ca="1" si="220"/>
        <v>348</v>
      </c>
      <c r="F2818" t="str">
        <f t="shared" ref="F2818:F2881" ca="1" si="223">D2818&amp;E2818</f>
        <v>ps348</v>
      </c>
      <c r="G2818">
        <f t="shared" ref="G2818:G2881" ca="1" si="224">RANDBETWEEN(10000,99999)</f>
        <v>95684</v>
      </c>
    </row>
    <row r="2819" spans="1:7" x14ac:dyDescent="0.3">
      <c r="A2819" t="s">
        <v>0</v>
      </c>
      <c r="B2819" s="1">
        <v>2819</v>
      </c>
      <c r="C2819" s="1" t="str">
        <f t="shared" si="221"/>
        <v>firstsoju02819</v>
      </c>
      <c r="D2819" t="str">
        <f t="shared" ca="1" si="222"/>
        <v>kc</v>
      </c>
      <c r="E2819">
        <f t="shared" ca="1" si="220"/>
        <v>933</v>
      </c>
      <c r="F2819" t="str">
        <f t="shared" ca="1" si="223"/>
        <v>kc933</v>
      </c>
      <c r="G2819">
        <f t="shared" ca="1" si="224"/>
        <v>96017</v>
      </c>
    </row>
    <row r="2820" spans="1:7" x14ac:dyDescent="0.3">
      <c r="A2820" t="s">
        <v>0</v>
      </c>
      <c r="B2820" s="1">
        <v>2820</v>
      </c>
      <c r="C2820" s="1" t="str">
        <f t="shared" si="221"/>
        <v>firstsoju02820</v>
      </c>
      <c r="D2820" t="str">
        <f t="shared" ca="1" si="222"/>
        <v>tp</v>
      </c>
      <c r="E2820">
        <f t="shared" ca="1" si="220"/>
        <v>538</v>
      </c>
      <c r="F2820" t="str">
        <f t="shared" ca="1" si="223"/>
        <v>tp538</v>
      </c>
      <c r="G2820">
        <f t="shared" ca="1" si="224"/>
        <v>55643</v>
      </c>
    </row>
    <row r="2821" spans="1:7" x14ac:dyDescent="0.3">
      <c r="A2821" t="s">
        <v>0</v>
      </c>
      <c r="B2821" s="1">
        <v>2821</v>
      </c>
      <c r="C2821" s="1" t="str">
        <f t="shared" si="221"/>
        <v>firstsoju02821</v>
      </c>
      <c r="D2821" t="str">
        <f t="shared" ca="1" si="222"/>
        <v>bx</v>
      </c>
      <c r="E2821">
        <f t="shared" ca="1" si="220"/>
        <v>214</v>
      </c>
      <c r="F2821" t="str">
        <f t="shared" ca="1" si="223"/>
        <v>bx214</v>
      </c>
      <c r="G2821">
        <f t="shared" ca="1" si="224"/>
        <v>31676</v>
      </c>
    </row>
    <row r="2822" spans="1:7" x14ac:dyDescent="0.3">
      <c r="A2822" t="s">
        <v>0</v>
      </c>
      <c r="B2822" s="1">
        <v>2822</v>
      </c>
      <c r="C2822" s="1" t="str">
        <f t="shared" si="221"/>
        <v>firstsoju02822</v>
      </c>
      <c r="D2822" t="str">
        <f t="shared" ca="1" si="222"/>
        <v>tw</v>
      </c>
      <c r="E2822">
        <f t="shared" ca="1" si="220"/>
        <v>286</v>
      </c>
      <c r="F2822" t="str">
        <f t="shared" ca="1" si="223"/>
        <v>tw286</v>
      </c>
      <c r="G2822">
        <f t="shared" ca="1" si="224"/>
        <v>52565</v>
      </c>
    </row>
    <row r="2823" spans="1:7" x14ac:dyDescent="0.3">
      <c r="A2823" t="s">
        <v>0</v>
      </c>
      <c r="B2823" s="1">
        <v>2823</v>
      </c>
      <c r="C2823" s="1" t="str">
        <f t="shared" si="221"/>
        <v>firstsoju02823</v>
      </c>
      <c r="D2823" t="str">
        <f t="shared" ca="1" si="222"/>
        <v>qk</v>
      </c>
      <c r="E2823">
        <f t="shared" ca="1" si="220"/>
        <v>205</v>
      </c>
      <c r="F2823" t="str">
        <f t="shared" ca="1" si="223"/>
        <v>qk205</v>
      </c>
      <c r="G2823">
        <f t="shared" ca="1" si="224"/>
        <v>72779</v>
      </c>
    </row>
    <row r="2824" spans="1:7" x14ac:dyDescent="0.3">
      <c r="A2824" t="s">
        <v>0</v>
      </c>
      <c r="B2824" s="1">
        <v>2824</v>
      </c>
      <c r="C2824" s="1" t="str">
        <f t="shared" si="221"/>
        <v>firstsoju02824</v>
      </c>
      <c r="D2824" t="str">
        <f t="shared" ca="1" si="222"/>
        <v>nu</v>
      </c>
      <c r="E2824">
        <f t="shared" ca="1" si="220"/>
        <v>913</v>
      </c>
      <c r="F2824" t="str">
        <f t="shared" ca="1" si="223"/>
        <v>nu913</v>
      </c>
      <c r="G2824">
        <f t="shared" ca="1" si="224"/>
        <v>86113</v>
      </c>
    </row>
    <row r="2825" spans="1:7" x14ac:dyDescent="0.3">
      <c r="A2825" t="s">
        <v>0</v>
      </c>
      <c r="B2825" s="1">
        <v>2825</v>
      </c>
      <c r="C2825" s="1" t="str">
        <f t="shared" si="221"/>
        <v>firstsoju02825</v>
      </c>
      <c r="D2825" t="str">
        <f t="shared" ca="1" si="222"/>
        <v>gu</v>
      </c>
      <c r="E2825">
        <f t="shared" ca="1" si="220"/>
        <v>280</v>
      </c>
      <c r="F2825" t="str">
        <f t="shared" ca="1" si="223"/>
        <v>gu280</v>
      </c>
      <c r="G2825">
        <f t="shared" ca="1" si="224"/>
        <v>65288</v>
      </c>
    </row>
    <row r="2826" spans="1:7" x14ac:dyDescent="0.3">
      <c r="A2826" t="s">
        <v>0</v>
      </c>
      <c r="B2826" s="1">
        <v>2826</v>
      </c>
      <c r="C2826" s="1" t="str">
        <f t="shared" si="221"/>
        <v>firstsoju02826</v>
      </c>
      <c r="D2826" t="str">
        <f t="shared" ca="1" si="222"/>
        <v>ms</v>
      </c>
      <c r="E2826">
        <f t="shared" ca="1" si="220"/>
        <v>713</v>
      </c>
      <c r="F2826" t="str">
        <f t="shared" ca="1" si="223"/>
        <v>ms713</v>
      </c>
      <c r="G2826">
        <f t="shared" ca="1" si="224"/>
        <v>24345</v>
      </c>
    </row>
    <row r="2827" spans="1:7" x14ac:dyDescent="0.3">
      <c r="A2827" t="s">
        <v>0</v>
      </c>
      <c r="B2827" s="1">
        <v>2827</v>
      </c>
      <c r="C2827" s="1" t="str">
        <f t="shared" si="221"/>
        <v>firstsoju02827</v>
      </c>
      <c r="D2827" t="str">
        <f t="shared" ca="1" si="222"/>
        <v>pu</v>
      </c>
      <c r="E2827">
        <f t="shared" ca="1" si="220"/>
        <v>392</v>
      </c>
      <c r="F2827" t="str">
        <f t="shared" ca="1" si="223"/>
        <v>pu392</v>
      </c>
      <c r="G2827">
        <f t="shared" ca="1" si="224"/>
        <v>78527</v>
      </c>
    </row>
    <row r="2828" spans="1:7" x14ac:dyDescent="0.3">
      <c r="A2828" t="s">
        <v>0</v>
      </c>
      <c r="B2828" s="1">
        <v>2828</v>
      </c>
      <c r="C2828" s="1" t="str">
        <f t="shared" si="221"/>
        <v>firstsoju02828</v>
      </c>
      <c r="D2828" t="str">
        <f t="shared" ca="1" si="222"/>
        <v>vp</v>
      </c>
      <c r="E2828">
        <f t="shared" ca="1" si="220"/>
        <v>271</v>
      </c>
      <c r="F2828" t="str">
        <f t="shared" ca="1" si="223"/>
        <v>vp271</v>
      </c>
      <c r="G2828">
        <f t="shared" ca="1" si="224"/>
        <v>51767</v>
      </c>
    </row>
    <row r="2829" spans="1:7" x14ac:dyDescent="0.3">
      <c r="A2829" t="s">
        <v>0</v>
      </c>
      <c r="B2829" s="1">
        <v>2829</v>
      </c>
      <c r="C2829" s="1" t="str">
        <f t="shared" si="221"/>
        <v>firstsoju02829</v>
      </c>
      <c r="D2829" t="str">
        <f t="shared" ca="1" si="222"/>
        <v>wn</v>
      </c>
      <c r="E2829">
        <f t="shared" ca="1" si="220"/>
        <v>241</v>
      </c>
      <c r="F2829" t="str">
        <f t="shared" ca="1" si="223"/>
        <v>wn241</v>
      </c>
      <c r="G2829">
        <f t="shared" ca="1" si="224"/>
        <v>83462</v>
      </c>
    </row>
    <row r="2830" spans="1:7" x14ac:dyDescent="0.3">
      <c r="A2830" t="s">
        <v>0</v>
      </c>
      <c r="B2830" s="1">
        <v>2830</v>
      </c>
      <c r="C2830" s="1" t="str">
        <f t="shared" si="221"/>
        <v>firstsoju02830</v>
      </c>
      <c r="D2830" t="str">
        <f t="shared" ca="1" si="222"/>
        <v>ai</v>
      </c>
      <c r="E2830">
        <f t="shared" ca="1" si="220"/>
        <v>223</v>
      </c>
      <c r="F2830" t="str">
        <f t="shared" ca="1" si="223"/>
        <v>ai223</v>
      </c>
      <c r="G2830">
        <f t="shared" ca="1" si="224"/>
        <v>77308</v>
      </c>
    </row>
    <row r="2831" spans="1:7" x14ac:dyDescent="0.3">
      <c r="A2831" t="s">
        <v>0</v>
      </c>
      <c r="B2831" s="1">
        <v>2831</v>
      </c>
      <c r="C2831" s="1" t="str">
        <f t="shared" si="221"/>
        <v>firstsoju02831</v>
      </c>
      <c r="D2831" t="str">
        <f t="shared" ca="1" si="222"/>
        <v>ha</v>
      </c>
      <c r="E2831">
        <f t="shared" ca="1" si="220"/>
        <v>342</v>
      </c>
      <c r="F2831" t="str">
        <f t="shared" ca="1" si="223"/>
        <v>ha342</v>
      </c>
      <c r="G2831">
        <f t="shared" ca="1" si="224"/>
        <v>42366</v>
      </c>
    </row>
    <row r="2832" spans="1:7" x14ac:dyDescent="0.3">
      <c r="A2832" t="s">
        <v>0</v>
      </c>
      <c r="B2832" s="1">
        <v>2832</v>
      </c>
      <c r="C2832" s="1" t="str">
        <f t="shared" si="221"/>
        <v>firstsoju02832</v>
      </c>
      <c r="D2832" t="str">
        <f t="shared" ca="1" si="222"/>
        <v>zr</v>
      </c>
      <c r="E2832">
        <f t="shared" ca="1" si="220"/>
        <v>140</v>
      </c>
      <c r="F2832" t="str">
        <f t="shared" ca="1" si="223"/>
        <v>zr140</v>
      </c>
      <c r="G2832">
        <f t="shared" ca="1" si="224"/>
        <v>88261</v>
      </c>
    </row>
    <row r="2833" spans="1:7" x14ac:dyDescent="0.3">
      <c r="A2833" t="s">
        <v>0</v>
      </c>
      <c r="B2833" s="1">
        <v>2833</v>
      </c>
      <c r="C2833" s="1" t="str">
        <f t="shared" si="221"/>
        <v>firstsoju02833</v>
      </c>
      <c r="D2833" t="str">
        <f t="shared" ca="1" si="222"/>
        <v>oa</v>
      </c>
      <c r="E2833">
        <f t="shared" ca="1" si="220"/>
        <v>179</v>
      </c>
      <c r="F2833" t="str">
        <f t="shared" ca="1" si="223"/>
        <v>oa179</v>
      </c>
      <c r="G2833">
        <f t="shared" ca="1" si="224"/>
        <v>69684</v>
      </c>
    </row>
    <row r="2834" spans="1:7" x14ac:dyDescent="0.3">
      <c r="A2834" t="s">
        <v>0</v>
      </c>
      <c r="B2834" s="1">
        <v>2834</v>
      </c>
      <c r="C2834" s="1" t="str">
        <f t="shared" si="221"/>
        <v>firstsoju02834</v>
      </c>
      <c r="D2834" t="str">
        <f t="shared" ca="1" si="222"/>
        <v>cb</v>
      </c>
      <c r="E2834">
        <f t="shared" ref="E2834:E2897" ca="1" si="225">RANDBETWEEN(100,999)</f>
        <v>541</v>
      </c>
      <c r="F2834" t="str">
        <f t="shared" ca="1" si="223"/>
        <v>cb541</v>
      </c>
      <c r="G2834">
        <f t="shared" ca="1" si="224"/>
        <v>31762</v>
      </c>
    </row>
    <row r="2835" spans="1:7" x14ac:dyDescent="0.3">
      <c r="A2835" t="s">
        <v>0</v>
      </c>
      <c r="B2835" s="1">
        <v>2835</v>
      </c>
      <c r="C2835" s="1" t="str">
        <f t="shared" si="221"/>
        <v>firstsoju02835</v>
      </c>
      <c r="D2835" t="str">
        <f t="shared" ca="1" si="222"/>
        <v>jx</v>
      </c>
      <c r="E2835">
        <f t="shared" ca="1" si="225"/>
        <v>725</v>
      </c>
      <c r="F2835" t="str">
        <f t="shared" ca="1" si="223"/>
        <v>jx725</v>
      </c>
      <c r="G2835">
        <f t="shared" ca="1" si="224"/>
        <v>85774</v>
      </c>
    </row>
    <row r="2836" spans="1:7" x14ac:dyDescent="0.3">
      <c r="A2836" t="s">
        <v>0</v>
      </c>
      <c r="B2836" s="1">
        <v>2836</v>
      </c>
      <c r="C2836" s="1" t="str">
        <f t="shared" si="221"/>
        <v>firstsoju02836</v>
      </c>
      <c r="D2836" t="str">
        <f t="shared" ca="1" si="222"/>
        <v>fg</v>
      </c>
      <c r="E2836">
        <f t="shared" ca="1" si="225"/>
        <v>342</v>
      </c>
      <c r="F2836" t="str">
        <f t="shared" ca="1" si="223"/>
        <v>fg342</v>
      </c>
      <c r="G2836">
        <f t="shared" ca="1" si="224"/>
        <v>80123</v>
      </c>
    </row>
    <row r="2837" spans="1:7" x14ac:dyDescent="0.3">
      <c r="A2837" t="s">
        <v>0</v>
      </c>
      <c r="B2837" s="1">
        <v>2837</v>
      </c>
      <c r="C2837" s="1" t="str">
        <f t="shared" si="221"/>
        <v>firstsoju02837</v>
      </c>
      <c r="D2837" t="str">
        <f t="shared" ca="1" si="222"/>
        <v>ya</v>
      </c>
      <c r="E2837">
        <f t="shared" ca="1" si="225"/>
        <v>961</v>
      </c>
      <c r="F2837" t="str">
        <f t="shared" ca="1" si="223"/>
        <v>ya961</v>
      </c>
      <c r="G2837">
        <f t="shared" ca="1" si="224"/>
        <v>61844</v>
      </c>
    </row>
    <row r="2838" spans="1:7" x14ac:dyDescent="0.3">
      <c r="A2838" t="s">
        <v>0</v>
      </c>
      <c r="B2838" s="1">
        <v>2838</v>
      </c>
      <c r="C2838" s="1" t="str">
        <f t="shared" si="221"/>
        <v>firstsoju02838</v>
      </c>
      <c r="D2838" t="str">
        <f t="shared" ca="1" si="222"/>
        <v>cj</v>
      </c>
      <c r="E2838">
        <f t="shared" ca="1" si="225"/>
        <v>352</v>
      </c>
      <c r="F2838" t="str">
        <f t="shared" ca="1" si="223"/>
        <v>cj352</v>
      </c>
      <c r="G2838">
        <f t="shared" ca="1" si="224"/>
        <v>57155</v>
      </c>
    </row>
    <row r="2839" spans="1:7" x14ac:dyDescent="0.3">
      <c r="A2839" t="s">
        <v>0</v>
      </c>
      <c r="B2839" s="1">
        <v>2839</v>
      </c>
      <c r="C2839" s="1" t="str">
        <f t="shared" si="221"/>
        <v>firstsoju02839</v>
      </c>
      <c r="D2839" t="str">
        <f t="shared" ca="1" si="222"/>
        <v>bh</v>
      </c>
      <c r="E2839">
        <f t="shared" ca="1" si="225"/>
        <v>129</v>
      </c>
      <c r="F2839" t="str">
        <f t="shared" ca="1" si="223"/>
        <v>bh129</v>
      </c>
      <c r="G2839">
        <f t="shared" ca="1" si="224"/>
        <v>32304</v>
      </c>
    </row>
    <row r="2840" spans="1:7" x14ac:dyDescent="0.3">
      <c r="A2840" t="s">
        <v>0</v>
      </c>
      <c r="B2840" s="1">
        <v>2840</v>
      </c>
      <c r="C2840" s="1" t="str">
        <f t="shared" si="221"/>
        <v>firstsoju02840</v>
      </c>
      <c r="D2840" t="str">
        <f t="shared" ca="1" si="222"/>
        <v>hb</v>
      </c>
      <c r="E2840">
        <f t="shared" ca="1" si="225"/>
        <v>837</v>
      </c>
      <c r="F2840" t="str">
        <f t="shared" ca="1" si="223"/>
        <v>hb837</v>
      </c>
      <c r="G2840">
        <f t="shared" ca="1" si="224"/>
        <v>36692</v>
      </c>
    </row>
    <row r="2841" spans="1:7" x14ac:dyDescent="0.3">
      <c r="A2841" t="s">
        <v>0</v>
      </c>
      <c r="B2841" s="1">
        <v>2841</v>
      </c>
      <c r="C2841" s="1" t="str">
        <f t="shared" si="221"/>
        <v>firstsoju02841</v>
      </c>
      <c r="D2841" t="str">
        <f t="shared" ca="1" si="222"/>
        <v>es</v>
      </c>
      <c r="E2841">
        <f t="shared" ca="1" si="225"/>
        <v>337</v>
      </c>
      <c r="F2841" t="str">
        <f t="shared" ca="1" si="223"/>
        <v>es337</v>
      </c>
      <c r="G2841">
        <f t="shared" ca="1" si="224"/>
        <v>83782</v>
      </c>
    </row>
    <row r="2842" spans="1:7" x14ac:dyDescent="0.3">
      <c r="A2842" t="s">
        <v>0</v>
      </c>
      <c r="B2842" s="1">
        <v>2842</v>
      </c>
      <c r="C2842" s="1" t="str">
        <f t="shared" si="221"/>
        <v>firstsoju02842</v>
      </c>
      <c r="D2842" t="str">
        <f t="shared" ca="1" si="222"/>
        <v>pw</v>
      </c>
      <c r="E2842">
        <f t="shared" ca="1" si="225"/>
        <v>805</v>
      </c>
      <c r="F2842" t="str">
        <f t="shared" ca="1" si="223"/>
        <v>pw805</v>
      </c>
      <c r="G2842">
        <f t="shared" ca="1" si="224"/>
        <v>69236</v>
      </c>
    </row>
    <row r="2843" spans="1:7" x14ac:dyDescent="0.3">
      <c r="A2843" t="s">
        <v>0</v>
      </c>
      <c r="B2843" s="1">
        <v>2843</v>
      </c>
      <c r="C2843" s="1" t="str">
        <f t="shared" si="221"/>
        <v>firstsoju02843</v>
      </c>
      <c r="D2843" t="str">
        <f t="shared" ca="1" si="222"/>
        <v>hu</v>
      </c>
      <c r="E2843">
        <f t="shared" ca="1" si="225"/>
        <v>801</v>
      </c>
      <c r="F2843" t="str">
        <f t="shared" ca="1" si="223"/>
        <v>hu801</v>
      </c>
      <c r="G2843">
        <f t="shared" ca="1" si="224"/>
        <v>50033</v>
      </c>
    </row>
    <row r="2844" spans="1:7" x14ac:dyDescent="0.3">
      <c r="A2844" t="s">
        <v>0</v>
      </c>
      <c r="B2844" s="1">
        <v>2844</v>
      </c>
      <c r="C2844" s="1" t="str">
        <f t="shared" si="221"/>
        <v>firstsoju02844</v>
      </c>
      <c r="D2844" t="str">
        <f t="shared" ca="1" si="222"/>
        <v>hq</v>
      </c>
      <c r="E2844">
        <f t="shared" ca="1" si="225"/>
        <v>806</v>
      </c>
      <c r="F2844" t="str">
        <f t="shared" ca="1" si="223"/>
        <v>hq806</v>
      </c>
      <c r="G2844">
        <f t="shared" ca="1" si="224"/>
        <v>52654</v>
      </c>
    </row>
    <row r="2845" spans="1:7" x14ac:dyDescent="0.3">
      <c r="A2845" t="s">
        <v>0</v>
      </c>
      <c r="B2845" s="1">
        <v>2845</v>
      </c>
      <c r="C2845" s="1" t="str">
        <f t="shared" si="221"/>
        <v>firstsoju02845</v>
      </c>
      <c r="D2845" t="str">
        <f t="shared" ca="1" si="222"/>
        <v>nw</v>
      </c>
      <c r="E2845">
        <f t="shared" ca="1" si="225"/>
        <v>416</v>
      </c>
      <c r="F2845" t="str">
        <f t="shared" ca="1" si="223"/>
        <v>nw416</v>
      </c>
      <c r="G2845">
        <f t="shared" ca="1" si="224"/>
        <v>71319</v>
      </c>
    </row>
    <row r="2846" spans="1:7" x14ac:dyDescent="0.3">
      <c r="A2846" t="s">
        <v>0</v>
      </c>
      <c r="B2846" s="1">
        <v>2846</v>
      </c>
      <c r="C2846" s="1" t="str">
        <f t="shared" si="221"/>
        <v>firstsoju02846</v>
      </c>
      <c r="D2846" t="str">
        <f t="shared" ca="1" si="222"/>
        <v>ho</v>
      </c>
      <c r="E2846">
        <f t="shared" ca="1" si="225"/>
        <v>811</v>
      </c>
      <c r="F2846" t="str">
        <f t="shared" ca="1" si="223"/>
        <v>ho811</v>
      </c>
      <c r="G2846">
        <f t="shared" ca="1" si="224"/>
        <v>92123</v>
      </c>
    </row>
    <row r="2847" spans="1:7" x14ac:dyDescent="0.3">
      <c r="A2847" t="s">
        <v>0</v>
      </c>
      <c r="B2847" s="1">
        <v>2847</v>
      </c>
      <c r="C2847" s="1" t="str">
        <f t="shared" si="221"/>
        <v>firstsoju02847</v>
      </c>
      <c r="D2847" t="str">
        <f t="shared" ca="1" si="222"/>
        <v>bt</v>
      </c>
      <c r="E2847">
        <f t="shared" ca="1" si="225"/>
        <v>461</v>
      </c>
      <c r="F2847" t="str">
        <f t="shared" ca="1" si="223"/>
        <v>bt461</v>
      </c>
      <c r="G2847">
        <f t="shared" ca="1" si="224"/>
        <v>29264</v>
      </c>
    </row>
    <row r="2848" spans="1:7" x14ac:dyDescent="0.3">
      <c r="A2848" t="s">
        <v>0</v>
      </c>
      <c r="B2848" s="1">
        <v>2848</v>
      </c>
      <c r="C2848" s="1" t="str">
        <f t="shared" si="221"/>
        <v>firstsoju02848</v>
      </c>
      <c r="D2848" t="str">
        <f t="shared" ca="1" si="222"/>
        <v>na</v>
      </c>
      <c r="E2848">
        <f t="shared" ca="1" si="225"/>
        <v>686</v>
      </c>
      <c r="F2848" t="str">
        <f t="shared" ca="1" si="223"/>
        <v>na686</v>
      </c>
      <c r="G2848">
        <f t="shared" ca="1" si="224"/>
        <v>63085</v>
      </c>
    </row>
    <row r="2849" spans="1:7" x14ac:dyDescent="0.3">
      <c r="A2849" t="s">
        <v>0</v>
      </c>
      <c r="B2849" s="1">
        <v>2849</v>
      </c>
      <c r="C2849" s="1" t="str">
        <f t="shared" si="221"/>
        <v>firstsoju02849</v>
      </c>
      <c r="D2849" t="str">
        <f t="shared" ca="1" si="222"/>
        <v>vh</v>
      </c>
      <c r="E2849">
        <f t="shared" ca="1" si="225"/>
        <v>476</v>
      </c>
      <c r="F2849" t="str">
        <f t="shared" ca="1" si="223"/>
        <v>vh476</v>
      </c>
      <c r="G2849">
        <f t="shared" ca="1" si="224"/>
        <v>52623</v>
      </c>
    </row>
    <row r="2850" spans="1:7" x14ac:dyDescent="0.3">
      <c r="A2850" t="s">
        <v>0</v>
      </c>
      <c r="B2850" s="1">
        <v>2850</v>
      </c>
      <c r="C2850" s="1" t="str">
        <f t="shared" si="221"/>
        <v>firstsoju02850</v>
      </c>
      <c r="D2850" t="str">
        <f t="shared" ca="1" si="222"/>
        <v>nn</v>
      </c>
      <c r="E2850">
        <f t="shared" ca="1" si="225"/>
        <v>309</v>
      </c>
      <c r="F2850" t="str">
        <f t="shared" ca="1" si="223"/>
        <v>nn309</v>
      </c>
      <c r="G2850">
        <f t="shared" ca="1" si="224"/>
        <v>77352</v>
      </c>
    </row>
    <row r="2851" spans="1:7" x14ac:dyDescent="0.3">
      <c r="A2851" t="s">
        <v>0</v>
      </c>
      <c r="B2851" s="1">
        <v>2851</v>
      </c>
      <c r="C2851" s="1" t="str">
        <f t="shared" si="221"/>
        <v>firstsoju02851</v>
      </c>
      <c r="D2851" t="str">
        <f t="shared" ca="1" si="222"/>
        <v>hq</v>
      </c>
      <c r="E2851">
        <f t="shared" ca="1" si="225"/>
        <v>960</v>
      </c>
      <c r="F2851" t="str">
        <f t="shared" ca="1" si="223"/>
        <v>hq960</v>
      </c>
      <c r="G2851">
        <f t="shared" ca="1" si="224"/>
        <v>31202</v>
      </c>
    </row>
    <row r="2852" spans="1:7" x14ac:dyDescent="0.3">
      <c r="A2852" t="s">
        <v>0</v>
      </c>
      <c r="B2852" s="1">
        <v>2852</v>
      </c>
      <c r="C2852" s="1" t="str">
        <f t="shared" si="221"/>
        <v>firstsoju02852</v>
      </c>
      <c r="D2852" t="str">
        <f t="shared" ca="1" si="222"/>
        <v>lq</v>
      </c>
      <c r="E2852">
        <f t="shared" ca="1" si="225"/>
        <v>588</v>
      </c>
      <c r="F2852" t="str">
        <f t="shared" ca="1" si="223"/>
        <v>lq588</v>
      </c>
      <c r="G2852">
        <f t="shared" ca="1" si="224"/>
        <v>81563</v>
      </c>
    </row>
    <row r="2853" spans="1:7" x14ac:dyDescent="0.3">
      <c r="A2853" t="s">
        <v>0</v>
      </c>
      <c r="B2853" s="1">
        <v>2853</v>
      </c>
      <c r="C2853" s="1" t="str">
        <f t="shared" si="221"/>
        <v>firstsoju02853</v>
      </c>
      <c r="D2853" t="str">
        <f t="shared" ca="1" si="222"/>
        <v>dl</v>
      </c>
      <c r="E2853">
        <f t="shared" ca="1" si="225"/>
        <v>146</v>
      </c>
      <c r="F2853" t="str">
        <f t="shared" ca="1" si="223"/>
        <v>dl146</v>
      </c>
      <c r="G2853">
        <f t="shared" ca="1" si="224"/>
        <v>26291</v>
      </c>
    </row>
    <row r="2854" spans="1:7" x14ac:dyDescent="0.3">
      <c r="A2854" t="s">
        <v>0</v>
      </c>
      <c r="B2854" s="1">
        <v>2854</v>
      </c>
      <c r="C2854" s="1" t="str">
        <f t="shared" si="221"/>
        <v>firstsoju02854</v>
      </c>
      <c r="D2854" t="str">
        <f t="shared" ca="1" si="222"/>
        <v>ag</v>
      </c>
      <c r="E2854">
        <f t="shared" ca="1" si="225"/>
        <v>371</v>
      </c>
      <c r="F2854" t="str">
        <f t="shared" ca="1" si="223"/>
        <v>ag371</v>
      </c>
      <c r="G2854">
        <f t="shared" ca="1" si="224"/>
        <v>81619</v>
      </c>
    </row>
    <row r="2855" spans="1:7" x14ac:dyDescent="0.3">
      <c r="A2855" t="s">
        <v>0</v>
      </c>
      <c r="B2855" s="1">
        <v>2855</v>
      </c>
      <c r="C2855" s="1" t="str">
        <f t="shared" si="221"/>
        <v>firstsoju02855</v>
      </c>
      <c r="D2855" t="str">
        <f t="shared" ca="1" si="222"/>
        <v>hu</v>
      </c>
      <c r="E2855">
        <f t="shared" ca="1" si="225"/>
        <v>239</v>
      </c>
      <c r="F2855" t="str">
        <f t="shared" ca="1" si="223"/>
        <v>hu239</v>
      </c>
      <c r="G2855">
        <f t="shared" ca="1" si="224"/>
        <v>58038</v>
      </c>
    </row>
    <row r="2856" spans="1:7" x14ac:dyDescent="0.3">
      <c r="A2856" t="s">
        <v>0</v>
      </c>
      <c r="B2856" s="1">
        <v>2856</v>
      </c>
      <c r="C2856" s="1" t="str">
        <f t="shared" si="221"/>
        <v>firstsoju02856</v>
      </c>
      <c r="D2856" t="str">
        <f t="shared" ca="1" si="222"/>
        <v>tg</v>
      </c>
      <c r="E2856">
        <f t="shared" ca="1" si="225"/>
        <v>521</v>
      </c>
      <c r="F2856" t="str">
        <f t="shared" ca="1" si="223"/>
        <v>tg521</v>
      </c>
      <c r="G2856">
        <f t="shared" ca="1" si="224"/>
        <v>91709</v>
      </c>
    </row>
    <row r="2857" spans="1:7" x14ac:dyDescent="0.3">
      <c r="A2857" t="s">
        <v>0</v>
      </c>
      <c r="B2857" s="1">
        <v>2857</v>
      </c>
      <c r="C2857" s="1" t="str">
        <f t="shared" si="221"/>
        <v>firstsoju02857</v>
      </c>
      <c r="D2857" t="str">
        <f t="shared" ca="1" si="222"/>
        <v>mq</v>
      </c>
      <c r="E2857">
        <f t="shared" ca="1" si="225"/>
        <v>650</v>
      </c>
      <c r="F2857" t="str">
        <f t="shared" ca="1" si="223"/>
        <v>mq650</v>
      </c>
      <c r="G2857">
        <f t="shared" ca="1" si="224"/>
        <v>34778</v>
      </c>
    </row>
    <row r="2858" spans="1:7" x14ac:dyDescent="0.3">
      <c r="A2858" t="s">
        <v>0</v>
      </c>
      <c r="B2858" s="1">
        <v>2858</v>
      </c>
      <c r="C2858" s="1" t="str">
        <f t="shared" si="221"/>
        <v>firstsoju02858</v>
      </c>
      <c r="D2858" t="str">
        <f t="shared" ca="1" si="222"/>
        <v>gq</v>
      </c>
      <c r="E2858">
        <f t="shared" ca="1" si="225"/>
        <v>830</v>
      </c>
      <c r="F2858" t="str">
        <f t="shared" ca="1" si="223"/>
        <v>gq830</v>
      </c>
      <c r="G2858">
        <f t="shared" ca="1" si="224"/>
        <v>85383</v>
      </c>
    </row>
    <row r="2859" spans="1:7" x14ac:dyDescent="0.3">
      <c r="A2859" t="s">
        <v>0</v>
      </c>
      <c r="B2859" s="1">
        <v>2859</v>
      </c>
      <c r="C2859" s="1" t="str">
        <f t="shared" si="221"/>
        <v>firstsoju02859</v>
      </c>
      <c r="D2859" t="str">
        <f t="shared" ca="1" si="222"/>
        <v>tc</v>
      </c>
      <c r="E2859">
        <f t="shared" ca="1" si="225"/>
        <v>750</v>
      </c>
      <c r="F2859" t="str">
        <f t="shared" ca="1" si="223"/>
        <v>tc750</v>
      </c>
      <c r="G2859">
        <f t="shared" ca="1" si="224"/>
        <v>58988</v>
      </c>
    </row>
    <row r="2860" spans="1:7" x14ac:dyDescent="0.3">
      <c r="A2860" t="s">
        <v>0</v>
      </c>
      <c r="B2860" s="1">
        <v>2860</v>
      </c>
      <c r="C2860" s="1" t="str">
        <f t="shared" si="221"/>
        <v>firstsoju02860</v>
      </c>
      <c r="D2860" t="str">
        <f t="shared" ca="1" si="222"/>
        <v>de</v>
      </c>
      <c r="E2860">
        <f t="shared" ca="1" si="225"/>
        <v>211</v>
      </c>
      <c r="F2860" t="str">
        <f t="shared" ca="1" si="223"/>
        <v>de211</v>
      </c>
      <c r="G2860">
        <f t="shared" ca="1" si="224"/>
        <v>20709</v>
      </c>
    </row>
    <row r="2861" spans="1:7" x14ac:dyDescent="0.3">
      <c r="A2861" t="s">
        <v>0</v>
      </c>
      <c r="B2861" s="1">
        <v>2861</v>
      </c>
      <c r="C2861" s="1" t="str">
        <f t="shared" si="221"/>
        <v>firstsoju02861</v>
      </c>
      <c r="D2861" t="str">
        <f t="shared" ca="1" si="222"/>
        <v>by</v>
      </c>
      <c r="E2861">
        <f t="shared" ca="1" si="225"/>
        <v>757</v>
      </c>
      <c r="F2861" t="str">
        <f t="shared" ca="1" si="223"/>
        <v>by757</v>
      </c>
      <c r="G2861">
        <f t="shared" ca="1" si="224"/>
        <v>69257</v>
      </c>
    </row>
    <row r="2862" spans="1:7" x14ac:dyDescent="0.3">
      <c r="A2862" t="s">
        <v>0</v>
      </c>
      <c r="B2862" s="1">
        <v>2862</v>
      </c>
      <c r="C2862" s="1" t="str">
        <f t="shared" si="221"/>
        <v>firstsoju02862</v>
      </c>
      <c r="D2862" t="str">
        <f t="shared" ca="1" si="222"/>
        <v>cz</v>
      </c>
      <c r="E2862">
        <f t="shared" ca="1" si="225"/>
        <v>844</v>
      </c>
      <c r="F2862" t="str">
        <f t="shared" ca="1" si="223"/>
        <v>cz844</v>
      </c>
      <c r="G2862">
        <f t="shared" ca="1" si="224"/>
        <v>94794</v>
      </c>
    </row>
    <row r="2863" spans="1:7" x14ac:dyDescent="0.3">
      <c r="A2863" t="s">
        <v>0</v>
      </c>
      <c r="B2863" s="1">
        <v>2863</v>
      </c>
      <c r="C2863" s="1" t="str">
        <f t="shared" si="221"/>
        <v>firstsoju02863</v>
      </c>
      <c r="D2863" t="str">
        <f t="shared" ca="1" si="222"/>
        <v>ml</v>
      </c>
      <c r="E2863">
        <f t="shared" ca="1" si="225"/>
        <v>672</v>
      </c>
      <c r="F2863" t="str">
        <f t="shared" ca="1" si="223"/>
        <v>ml672</v>
      </c>
      <c r="G2863">
        <f t="shared" ca="1" si="224"/>
        <v>96970</v>
      </c>
    </row>
    <row r="2864" spans="1:7" x14ac:dyDescent="0.3">
      <c r="A2864" t="s">
        <v>0</v>
      </c>
      <c r="B2864" s="1">
        <v>2864</v>
      </c>
      <c r="C2864" s="1" t="str">
        <f t="shared" si="221"/>
        <v>firstsoju02864</v>
      </c>
      <c r="D2864" t="str">
        <f t="shared" ca="1" si="222"/>
        <v>tm</v>
      </c>
      <c r="E2864">
        <f t="shared" ca="1" si="225"/>
        <v>717</v>
      </c>
      <c r="F2864" t="str">
        <f t="shared" ca="1" si="223"/>
        <v>tm717</v>
      </c>
      <c r="G2864">
        <f t="shared" ca="1" si="224"/>
        <v>51477</v>
      </c>
    </row>
    <row r="2865" spans="1:7" x14ac:dyDescent="0.3">
      <c r="A2865" t="s">
        <v>0</v>
      </c>
      <c r="B2865" s="1">
        <v>2865</v>
      </c>
      <c r="C2865" s="1" t="str">
        <f t="shared" si="221"/>
        <v>firstsoju02865</v>
      </c>
      <c r="D2865" t="str">
        <f t="shared" ca="1" si="222"/>
        <v>fp</v>
      </c>
      <c r="E2865">
        <f t="shared" ca="1" si="225"/>
        <v>449</v>
      </c>
      <c r="F2865" t="str">
        <f t="shared" ca="1" si="223"/>
        <v>fp449</v>
      </c>
      <c r="G2865">
        <f t="shared" ca="1" si="224"/>
        <v>31908</v>
      </c>
    </row>
    <row r="2866" spans="1:7" x14ac:dyDescent="0.3">
      <c r="A2866" t="s">
        <v>0</v>
      </c>
      <c r="B2866" s="1">
        <v>2866</v>
      </c>
      <c r="C2866" s="1" t="str">
        <f t="shared" si="221"/>
        <v>firstsoju02866</v>
      </c>
      <c r="D2866" t="str">
        <f t="shared" ca="1" si="222"/>
        <v>et</v>
      </c>
      <c r="E2866">
        <f t="shared" ca="1" si="225"/>
        <v>304</v>
      </c>
      <c r="F2866" t="str">
        <f t="shared" ca="1" si="223"/>
        <v>et304</v>
      </c>
      <c r="G2866">
        <f t="shared" ca="1" si="224"/>
        <v>16003</v>
      </c>
    </row>
    <row r="2867" spans="1:7" x14ac:dyDescent="0.3">
      <c r="A2867" t="s">
        <v>0</v>
      </c>
      <c r="B2867" s="1">
        <v>2867</v>
      </c>
      <c r="C2867" s="1" t="str">
        <f t="shared" si="221"/>
        <v>firstsoju02867</v>
      </c>
      <c r="D2867" t="str">
        <f t="shared" ca="1" si="222"/>
        <v>dl</v>
      </c>
      <c r="E2867">
        <f t="shared" ca="1" si="225"/>
        <v>293</v>
      </c>
      <c r="F2867" t="str">
        <f t="shared" ca="1" si="223"/>
        <v>dl293</v>
      </c>
      <c r="G2867">
        <f t="shared" ca="1" si="224"/>
        <v>83402</v>
      </c>
    </row>
    <row r="2868" spans="1:7" x14ac:dyDescent="0.3">
      <c r="A2868" t="s">
        <v>0</v>
      </c>
      <c r="B2868" s="1">
        <v>2868</v>
      </c>
      <c r="C2868" s="1" t="str">
        <f t="shared" si="221"/>
        <v>firstsoju02868</v>
      </c>
      <c r="D2868" t="str">
        <f t="shared" ca="1" si="222"/>
        <v>rz</v>
      </c>
      <c r="E2868">
        <f t="shared" ca="1" si="225"/>
        <v>179</v>
      </c>
      <c r="F2868" t="str">
        <f t="shared" ca="1" si="223"/>
        <v>rz179</v>
      </c>
      <c r="G2868">
        <f t="shared" ca="1" si="224"/>
        <v>39428</v>
      </c>
    </row>
    <row r="2869" spans="1:7" x14ac:dyDescent="0.3">
      <c r="A2869" t="s">
        <v>0</v>
      </c>
      <c r="B2869" s="1">
        <v>2869</v>
      </c>
      <c r="C2869" s="1" t="str">
        <f t="shared" si="221"/>
        <v>firstsoju02869</v>
      </c>
      <c r="D2869" t="str">
        <f t="shared" ca="1" si="222"/>
        <v>oa</v>
      </c>
      <c r="E2869">
        <f t="shared" ca="1" si="225"/>
        <v>202</v>
      </c>
      <c r="F2869" t="str">
        <f t="shared" ca="1" si="223"/>
        <v>oa202</v>
      </c>
      <c r="G2869">
        <f t="shared" ca="1" si="224"/>
        <v>43847</v>
      </c>
    </row>
    <row r="2870" spans="1:7" x14ac:dyDescent="0.3">
      <c r="A2870" t="s">
        <v>0</v>
      </c>
      <c r="B2870" s="1">
        <v>2870</v>
      </c>
      <c r="C2870" s="1" t="str">
        <f t="shared" si="221"/>
        <v>firstsoju02870</v>
      </c>
      <c r="D2870" t="str">
        <f t="shared" ca="1" si="222"/>
        <v>lj</v>
      </c>
      <c r="E2870">
        <f t="shared" ca="1" si="225"/>
        <v>770</v>
      </c>
      <c r="F2870" t="str">
        <f t="shared" ca="1" si="223"/>
        <v>lj770</v>
      </c>
      <c r="G2870">
        <f t="shared" ca="1" si="224"/>
        <v>82217</v>
      </c>
    </row>
    <row r="2871" spans="1:7" x14ac:dyDescent="0.3">
      <c r="A2871" t="s">
        <v>0</v>
      </c>
      <c r="B2871" s="1">
        <v>2871</v>
      </c>
      <c r="C2871" s="1" t="str">
        <f t="shared" si="221"/>
        <v>firstsoju02871</v>
      </c>
      <c r="D2871" t="str">
        <f t="shared" ca="1" si="222"/>
        <v>ii</v>
      </c>
      <c r="E2871">
        <f t="shared" ca="1" si="225"/>
        <v>995</v>
      </c>
      <c r="F2871" t="str">
        <f t="shared" ca="1" si="223"/>
        <v>ii995</v>
      </c>
      <c r="G2871">
        <f t="shared" ca="1" si="224"/>
        <v>36975</v>
      </c>
    </row>
    <row r="2872" spans="1:7" x14ac:dyDescent="0.3">
      <c r="A2872" t="s">
        <v>0</v>
      </c>
      <c r="B2872" s="1">
        <v>2872</v>
      </c>
      <c r="C2872" s="1" t="str">
        <f t="shared" si="221"/>
        <v>firstsoju02872</v>
      </c>
      <c r="D2872" t="str">
        <f t="shared" ca="1" si="222"/>
        <v>ca</v>
      </c>
      <c r="E2872">
        <f t="shared" ca="1" si="225"/>
        <v>468</v>
      </c>
      <c r="F2872" t="str">
        <f t="shared" ca="1" si="223"/>
        <v>ca468</v>
      </c>
      <c r="G2872">
        <f t="shared" ca="1" si="224"/>
        <v>14693</v>
      </c>
    </row>
    <row r="2873" spans="1:7" x14ac:dyDescent="0.3">
      <c r="A2873" t="s">
        <v>0</v>
      </c>
      <c r="B2873" s="1">
        <v>2873</v>
      </c>
      <c r="C2873" s="1" t="str">
        <f t="shared" si="221"/>
        <v>firstsoju02873</v>
      </c>
      <c r="D2873" t="str">
        <f t="shared" ca="1" si="222"/>
        <v>hk</v>
      </c>
      <c r="E2873">
        <f t="shared" ca="1" si="225"/>
        <v>515</v>
      </c>
      <c r="F2873" t="str">
        <f t="shared" ca="1" si="223"/>
        <v>hk515</v>
      </c>
      <c r="G2873">
        <f t="shared" ca="1" si="224"/>
        <v>57881</v>
      </c>
    </row>
    <row r="2874" spans="1:7" x14ac:dyDescent="0.3">
      <c r="A2874" t="s">
        <v>0</v>
      </c>
      <c r="B2874" s="1">
        <v>2874</v>
      </c>
      <c r="C2874" s="1" t="str">
        <f t="shared" si="221"/>
        <v>firstsoju02874</v>
      </c>
      <c r="D2874" t="str">
        <f t="shared" ca="1" si="222"/>
        <v>ce</v>
      </c>
      <c r="E2874">
        <f t="shared" ca="1" si="225"/>
        <v>320</v>
      </c>
      <c r="F2874" t="str">
        <f t="shared" ca="1" si="223"/>
        <v>ce320</v>
      </c>
      <c r="G2874">
        <f t="shared" ca="1" si="224"/>
        <v>48052</v>
      </c>
    </row>
    <row r="2875" spans="1:7" x14ac:dyDescent="0.3">
      <c r="A2875" t="s">
        <v>0</v>
      </c>
      <c r="B2875" s="1">
        <v>2875</v>
      </c>
      <c r="C2875" s="1" t="str">
        <f t="shared" si="221"/>
        <v>firstsoju02875</v>
      </c>
      <c r="D2875" t="str">
        <f t="shared" ca="1" si="222"/>
        <v>ur</v>
      </c>
      <c r="E2875">
        <f t="shared" ca="1" si="225"/>
        <v>857</v>
      </c>
      <c r="F2875" t="str">
        <f t="shared" ca="1" si="223"/>
        <v>ur857</v>
      </c>
      <c r="G2875">
        <f t="shared" ca="1" si="224"/>
        <v>22015</v>
      </c>
    </row>
    <row r="2876" spans="1:7" x14ac:dyDescent="0.3">
      <c r="A2876" t="s">
        <v>0</v>
      </c>
      <c r="B2876" s="1">
        <v>2876</v>
      </c>
      <c r="C2876" s="1" t="str">
        <f t="shared" si="221"/>
        <v>firstsoju02876</v>
      </c>
      <c r="D2876" t="str">
        <f t="shared" ca="1" si="222"/>
        <v>pv</v>
      </c>
      <c r="E2876">
        <f t="shared" ca="1" si="225"/>
        <v>993</v>
      </c>
      <c r="F2876" t="str">
        <f t="shared" ca="1" si="223"/>
        <v>pv993</v>
      </c>
      <c r="G2876">
        <f t="shared" ca="1" si="224"/>
        <v>82739</v>
      </c>
    </row>
    <row r="2877" spans="1:7" x14ac:dyDescent="0.3">
      <c r="A2877" t="s">
        <v>0</v>
      </c>
      <c r="B2877" s="1">
        <v>2877</v>
      </c>
      <c r="C2877" s="1" t="str">
        <f t="shared" si="221"/>
        <v>firstsoju02877</v>
      </c>
      <c r="D2877" t="str">
        <f t="shared" ca="1" si="222"/>
        <v>kr</v>
      </c>
      <c r="E2877">
        <f t="shared" ca="1" si="225"/>
        <v>778</v>
      </c>
      <c r="F2877" t="str">
        <f t="shared" ca="1" si="223"/>
        <v>kr778</v>
      </c>
      <c r="G2877">
        <f t="shared" ca="1" si="224"/>
        <v>66399</v>
      </c>
    </row>
    <row r="2878" spans="1:7" x14ac:dyDescent="0.3">
      <c r="A2878" t="s">
        <v>0</v>
      </c>
      <c r="B2878" s="1">
        <v>2878</v>
      </c>
      <c r="C2878" s="1" t="str">
        <f t="shared" si="221"/>
        <v>firstsoju02878</v>
      </c>
      <c r="D2878" t="str">
        <f t="shared" ca="1" si="222"/>
        <v>xq</v>
      </c>
      <c r="E2878">
        <f t="shared" ca="1" si="225"/>
        <v>865</v>
      </c>
      <c r="F2878" t="str">
        <f t="shared" ca="1" si="223"/>
        <v>xq865</v>
      </c>
      <c r="G2878">
        <f t="shared" ca="1" si="224"/>
        <v>87022</v>
      </c>
    </row>
    <row r="2879" spans="1:7" x14ac:dyDescent="0.3">
      <c r="A2879" t="s">
        <v>0</v>
      </c>
      <c r="B2879" s="1">
        <v>2879</v>
      </c>
      <c r="C2879" s="1" t="str">
        <f t="shared" si="221"/>
        <v>firstsoju02879</v>
      </c>
      <c r="D2879" t="str">
        <f t="shared" ca="1" si="222"/>
        <v>bj</v>
      </c>
      <c r="E2879">
        <f t="shared" ca="1" si="225"/>
        <v>906</v>
      </c>
      <c r="F2879" t="str">
        <f t="shared" ca="1" si="223"/>
        <v>bj906</v>
      </c>
      <c r="G2879">
        <f t="shared" ca="1" si="224"/>
        <v>63348</v>
      </c>
    </row>
    <row r="2880" spans="1:7" x14ac:dyDescent="0.3">
      <c r="A2880" t="s">
        <v>0</v>
      </c>
      <c r="B2880" s="1">
        <v>2880</v>
      </c>
      <c r="C2880" s="1" t="str">
        <f t="shared" si="221"/>
        <v>firstsoju02880</v>
      </c>
      <c r="D2880" t="str">
        <f t="shared" ca="1" si="222"/>
        <v>gr</v>
      </c>
      <c r="E2880">
        <f t="shared" ca="1" si="225"/>
        <v>145</v>
      </c>
      <c r="F2880" t="str">
        <f t="shared" ca="1" si="223"/>
        <v>gr145</v>
      </c>
      <c r="G2880">
        <f t="shared" ca="1" si="224"/>
        <v>35670</v>
      </c>
    </row>
    <row r="2881" spans="1:7" x14ac:dyDescent="0.3">
      <c r="A2881" t="s">
        <v>0</v>
      </c>
      <c r="B2881" s="1">
        <v>2881</v>
      </c>
      <c r="C2881" s="1" t="str">
        <f t="shared" si="221"/>
        <v>firstsoju02881</v>
      </c>
      <c r="D2881" t="str">
        <f t="shared" ca="1" si="222"/>
        <v>vv</v>
      </c>
      <c r="E2881">
        <f t="shared" ca="1" si="225"/>
        <v>739</v>
      </c>
      <c r="F2881" t="str">
        <f t="shared" ca="1" si="223"/>
        <v>vv739</v>
      </c>
      <c r="G2881">
        <f t="shared" ca="1" si="224"/>
        <v>55945</v>
      </c>
    </row>
    <row r="2882" spans="1:7" x14ac:dyDescent="0.3">
      <c r="A2882" t="s">
        <v>0</v>
      </c>
      <c r="B2882" s="1">
        <v>2882</v>
      </c>
      <c r="C2882" s="1" t="str">
        <f t="shared" ref="C2882:C2945" si="226">A2882&amp; TEXT(B2882,"00000")</f>
        <v>firstsoju02882</v>
      </c>
      <c r="D2882" t="str">
        <f t="shared" ref="D2882:D2945" ca="1" si="227">CHAR(RANDBETWEEN(97,122)) &amp; CHAR(RANDBETWEEN(97,122))</f>
        <v>wr</v>
      </c>
      <c r="E2882">
        <f t="shared" ca="1" si="225"/>
        <v>647</v>
      </c>
      <c r="F2882" t="str">
        <f t="shared" ref="F2882:F2945" ca="1" si="228">D2882&amp;E2882</f>
        <v>wr647</v>
      </c>
      <c r="G2882">
        <f t="shared" ref="G2882:G2945" ca="1" si="229">RANDBETWEEN(10000,99999)</f>
        <v>65918</v>
      </c>
    </row>
    <row r="2883" spans="1:7" x14ac:dyDescent="0.3">
      <c r="A2883" t="s">
        <v>0</v>
      </c>
      <c r="B2883" s="1">
        <v>2883</v>
      </c>
      <c r="C2883" s="1" t="str">
        <f t="shared" si="226"/>
        <v>firstsoju02883</v>
      </c>
      <c r="D2883" t="str">
        <f t="shared" ca="1" si="227"/>
        <v>pr</v>
      </c>
      <c r="E2883">
        <f t="shared" ca="1" si="225"/>
        <v>299</v>
      </c>
      <c r="F2883" t="str">
        <f t="shared" ca="1" si="228"/>
        <v>pr299</v>
      </c>
      <c r="G2883">
        <f t="shared" ca="1" si="229"/>
        <v>74729</v>
      </c>
    </row>
    <row r="2884" spans="1:7" x14ac:dyDescent="0.3">
      <c r="A2884" t="s">
        <v>0</v>
      </c>
      <c r="B2884" s="1">
        <v>2884</v>
      </c>
      <c r="C2884" s="1" t="str">
        <f t="shared" si="226"/>
        <v>firstsoju02884</v>
      </c>
      <c r="D2884" t="str">
        <f t="shared" ca="1" si="227"/>
        <v>ev</v>
      </c>
      <c r="E2884">
        <f t="shared" ca="1" si="225"/>
        <v>879</v>
      </c>
      <c r="F2884" t="str">
        <f t="shared" ca="1" si="228"/>
        <v>ev879</v>
      </c>
      <c r="G2884">
        <f t="shared" ca="1" si="229"/>
        <v>72280</v>
      </c>
    </row>
    <row r="2885" spans="1:7" x14ac:dyDescent="0.3">
      <c r="A2885" t="s">
        <v>0</v>
      </c>
      <c r="B2885" s="1">
        <v>2885</v>
      </c>
      <c r="C2885" s="1" t="str">
        <f t="shared" si="226"/>
        <v>firstsoju02885</v>
      </c>
      <c r="D2885" t="str">
        <f t="shared" ca="1" si="227"/>
        <v>rb</v>
      </c>
      <c r="E2885">
        <f t="shared" ca="1" si="225"/>
        <v>714</v>
      </c>
      <c r="F2885" t="str">
        <f t="shared" ca="1" si="228"/>
        <v>rb714</v>
      </c>
      <c r="G2885">
        <f t="shared" ca="1" si="229"/>
        <v>25409</v>
      </c>
    </row>
    <row r="2886" spans="1:7" x14ac:dyDescent="0.3">
      <c r="A2886" t="s">
        <v>0</v>
      </c>
      <c r="B2886" s="1">
        <v>2886</v>
      </c>
      <c r="C2886" s="1" t="str">
        <f t="shared" si="226"/>
        <v>firstsoju02886</v>
      </c>
      <c r="D2886" t="str">
        <f t="shared" ca="1" si="227"/>
        <v>lt</v>
      </c>
      <c r="E2886">
        <f t="shared" ca="1" si="225"/>
        <v>700</v>
      </c>
      <c r="F2886" t="str">
        <f t="shared" ca="1" si="228"/>
        <v>lt700</v>
      </c>
      <c r="G2886">
        <f t="shared" ca="1" si="229"/>
        <v>97095</v>
      </c>
    </row>
    <row r="2887" spans="1:7" x14ac:dyDescent="0.3">
      <c r="A2887" t="s">
        <v>0</v>
      </c>
      <c r="B2887" s="1">
        <v>2887</v>
      </c>
      <c r="C2887" s="1" t="str">
        <f t="shared" si="226"/>
        <v>firstsoju02887</v>
      </c>
      <c r="D2887" t="str">
        <f t="shared" ca="1" si="227"/>
        <v>qq</v>
      </c>
      <c r="E2887">
        <f t="shared" ca="1" si="225"/>
        <v>244</v>
      </c>
      <c r="F2887" t="str">
        <f t="shared" ca="1" si="228"/>
        <v>qq244</v>
      </c>
      <c r="G2887">
        <f t="shared" ca="1" si="229"/>
        <v>97538</v>
      </c>
    </row>
    <row r="2888" spans="1:7" x14ac:dyDescent="0.3">
      <c r="A2888" t="s">
        <v>0</v>
      </c>
      <c r="B2888" s="1">
        <v>2888</v>
      </c>
      <c r="C2888" s="1" t="str">
        <f t="shared" si="226"/>
        <v>firstsoju02888</v>
      </c>
      <c r="D2888" t="str">
        <f t="shared" ca="1" si="227"/>
        <v>mw</v>
      </c>
      <c r="E2888">
        <f t="shared" ca="1" si="225"/>
        <v>555</v>
      </c>
      <c r="F2888" t="str">
        <f t="shared" ca="1" si="228"/>
        <v>mw555</v>
      </c>
      <c r="G2888">
        <f t="shared" ca="1" si="229"/>
        <v>92073</v>
      </c>
    </row>
    <row r="2889" spans="1:7" x14ac:dyDescent="0.3">
      <c r="A2889" t="s">
        <v>0</v>
      </c>
      <c r="B2889" s="1">
        <v>2889</v>
      </c>
      <c r="C2889" s="1" t="str">
        <f t="shared" si="226"/>
        <v>firstsoju02889</v>
      </c>
      <c r="D2889" t="str">
        <f t="shared" ca="1" si="227"/>
        <v>fw</v>
      </c>
      <c r="E2889">
        <f t="shared" ca="1" si="225"/>
        <v>294</v>
      </c>
      <c r="F2889" t="str">
        <f t="shared" ca="1" si="228"/>
        <v>fw294</v>
      </c>
      <c r="G2889">
        <f t="shared" ca="1" si="229"/>
        <v>44701</v>
      </c>
    </row>
    <row r="2890" spans="1:7" x14ac:dyDescent="0.3">
      <c r="A2890" t="s">
        <v>0</v>
      </c>
      <c r="B2890" s="1">
        <v>2890</v>
      </c>
      <c r="C2890" s="1" t="str">
        <f t="shared" si="226"/>
        <v>firstsoju02890</v>
      </c>
      <c r="D2890" t="str">
        <f t="shared" ca="1" si="227"/>
        <v>em</v>
      </c>
      <c r="E2890">
        <f t="shared" ca="1" si="225"/>
        <v>107</v>
      </c>
      <c r="F2890" t="str">
        <f t="shared" ca="1" si="228"/>
        <v>em107</v>
      </c>
      <c r="G2890">
        <f t="shared" ca="1" si="229"/>
        <v>48007</v>
      </c>
    </row>
    <row r="2891" spans="1:7" x14ac:dyDescent="0.3">
      <c r="A2891" t="s">
        <v>0</v>
      </c>
      <c r="B2891" s="1">
        <v>2891</v>
      </c>
      <c r="C2891" s="1" t="str">
        <f t="shared" si="226"/>
        <v>firstsoju02891</v>
      </c>
      <c r="D2891" t="str">
        <f t="shared" ca="1" si="227"/>
        <v>rb</v>
      </c>
      <c r="E2891">
        <f t="shared" ca="1" si="225"/>
        <v>915</v>
      </c>
      <c r="F2891" t="str">
        <f t="shared" ca="1" si="228"/>
        <v>rb915</v>
      </c>
      <c r="G2891">
        <f t="shared" ca="1" si="229"/>
        <v>27385</v>
      </c>
    </row>
    <row r="2892" spans="1:7" x14ac:dyDescent="0.3">
      <c r="A2892" t="s">
        <v>0</v>
      </c>
      <c r="B2892" s="1">
        <v>2892</v>
      </c>
      <c r="C2892" s="1" t="str">
        <f t="shared" si="226"/>
        <v>firstsoju02892</v>
      </c>
      <c r="D2892" t="str">
        <f t="shared" ca="1" si="227"/>
        <v>hl</v>
      </c>
      <c r="E2892">
        <f t="shared" ca="1" si="225"/>
        <v>354</v>
      </c>
      <c r="F2892" t="str">
        <f t="shared" ca="1" si="228"/>
        <v>hl354</v>
      </c>
      <c r="G2892">
        <f t="shared" ca="1" si="229"/>
        <v>11987</v>
      </c>
    </row>
    <row r="2893" spans="1:7" x14ac:dyDescent="0.3">
      <c r="A2893" t="s">
        <v>0</v>
      </c>
      <c r="B2893" s="1">
        <v>2893</v>
      </c>
      <c r="C2893" s="1" t="str">
        <f t="shared" si="226"/>
        <v>firstsoju02893</v>
      </c>
      <c r="D2893" t="str">
        <f t="shared" ca="1" si="227"/>
        <v>am</v>
      </c>
      <c r="E2893">
        <f t="shared" ca="1" si="225"/>
        <v>121</v>
      </c>
      <c r="F2893" t="str">
        <f t="shared" ca="1" si="228"/>
        <v>am121</v>
      </c>
      <c r="G2893">
        <f t="shared" ca="1" si="229"/>
        <v>34686</v>
      </c>
    </row>
    <row r="2894" spans="1:7" x14ac:dyDescent="0.3">
      <c r="A2894" t="s">
        <v>0</v>
      </c>
      <c r="B2894" s="1">
        <v>2894</v>
      </c>
      <c r="C2894" s="1" t="str">
        <f t="shared" si="226"/>
        <v>firstsoju02894</v>
      </c>
      <c r="D2894" t="str">
        <f t="shared" ca="1" si="227"/>
        <v>eq</v>
      </c>
      <c r="E2894">
        <f t="shared" ca="1" si="225"/>
        <v>460</v>
      </c>
      <c r="F2894" t="str">
        <f t="shared" ca="1" si="228"/>
        <v>eq460</v>
      </c>
      <c r="G2894">
        <f t="shared" ca="1" si="229"/>
        <v>63507</v>
      </c>
    </row>
    <row r="2895" spans="1:7" x14ac:dyDescent="0.3">
      <c r="A2895" t="s">
        <v>0</v>
      </c>
      <c r="B2895" s="1">
        <v>2895</v>
      </c>
      <c r="C2895" s="1" t="str">
        <f t="shared" si="226"/>
        <v>firstsoju02895</v>
      </c>
      <c r="D2895" t="str">
        <f t="shared" ca="1" si="227"/>
        <v>hv</v>
      </c>
      <c r="E2895">
        <f t="shared" ca="1" si="225"/>
        <v>309</v>
      </c>
      <c r="F2895" t="str">
        <f t="shared" ca="1" si="228"/>
        <v>hv309</v>
      </c>
      <c r="G2895">
        <f t="shared" ca="1" si="229"/>
        <v>40966</v>
      </c>
    </row>
    <row r="2896" spans="1:7" x14ac:dyDescent="0.3">
      <c r="A2896" t="s">
        <v>0</v>
      </c>
      <c r="B2896" s="1">
        <v>2896</v>
      </c>
      <c r="C2896" s="1" t="str">
        <f t="shared" si="226"/>
        <v>firstsoju02896</v>
      </c>
      <c r="D2896" t="str">
        <f t="shared" ca="1" si="227"/>
        <v>hs</v>
      </c>
      <c r="E2896">
        <f t="shared" ca="1" si="225"/>
        <v>924</v>
      </c>
      <c r="F2896" t="str">
        <f t="shared" ca="1" si="228"/>
        <v>hs924</v>
      </c>
      <c r="G2896">
        <f t="shared" ca="1" si="229"/>
        <v>90728</v>
      </c>
    </row>
    <row r="2897" spans="1:7" x14ac:dyDescent="0.3">
      <c r="A2897" t="s">
        <v>0</v>
      </c>
      <c r="B2897" s="1">
        <v>2897</v>
      </c>
      <c r="C2897" s="1" t="str">
        <f t="shared" si="226"/>
        <v>firstsoju02897</v>
      </c>
      <c r="D2897" t="str">
        <f t="shared" ca="1" si="227"/>
        <v>rs</v>
      </c>
      <c r="E2897">
        <f t="shared" ca="1" si="225"/>
        <v>562</v>
      </c>
      <c r="F2897" t="str">
        <f t="shared" ca="1" si="228"/>
        <v>rs562</v>
      </c>
      <c r="G2897">
        <f t="shared" ca="1" si="229"/>
        <v>17921</v>
      </c>
    </row>
    <row r="2898" spans="1:7" x14ac:dyDescent="0.3">
      <c r="A2898" t="s">
        <v>0</v>
      </c>
      <c r="B2898" s="1">
        <v>2898</v>
      </c>
      <c r="C2898" s="1" t="str">
        <f t="shared" si="226"/>
        <v>firstsoju02898</v>
      </c>
      <c r="D2898" t="str">
        <f t="shared" ca="1" si="227"/>
        <v>rx</v>
      </c>
      <c r="E2898">
        <f t="shared" ref="E2898:E2961" ca="1" si="230">RANDBETWEEN(100,999)</f>
        <v>746</v>
      </c>
      <c r="F2898" t="str">
        <f t="shared" ca="1" si="228"/>
        <v>rx746</v>
      </c>
      <c r="G2898">
        <f t="shared" ca="1" si="229"/>
        <v>85274</v>
      </c>
    </row>
    <row r="2899" spans="1:7" x14ac:dyDescent="0.3">
      <c r="A2899" t="s">
        <v>0</v>
      </c>
      <c r="B2899" s="1">
        <v>2899</v>
      </c>
      <c r="C2899" s="1" t="str">
        <f t="shared" si="226"/>
        <v>firstsoju02899</v>
      </c>
      <c r="D2899" t="str">
        <f t="shared" ca="1" si="227"/>
        <v>jm</v>
      </c>
      <c r="E2899">
        <f t="shared" ca="1" si="230"/>
        <v>133</v>
      </c>
      <c r="F2899" t="str">
        <f t="shared" ca="1" si="228"/>
        <v>jm133</v>
      </c>
      <c r="G2899">
        <f t="shared" ca="1" si="229"/>
        <v>50364</v>
      </c>
    </row>
    <row r="2900" spans="1:7" x14ac:dyDescent="0.3">
      <c r="A2900" t="s">
        <v>0</v>
      </c>
      <c r="B2900" s="1">
        <v>2900</v>
      </c>
      <c r="C2900" s="1" t="str">
        <f t="shared" si="226"/>
        <v>firstsoju02900</v>
      </c>
      <c r="D2900" t="str">
        <f t="shared" ca="1" si="227"/>
        <v>fa</v>
      </c>
      <c r="E2900">
        <f t="shared" ca="1" si="230"/>
        <v>446</v>
      </c>
      <c r="F2900" t="str">
        <f t="shared" ca="1" si="228"/>
        <v>fa446</v>
      </c>
      <c r="G2900">
        <f t="shared" ca="1" si="229"/>
        <v>99060</v>
      </c>
    </row>
    <row r="2901" spans="1:7" x14ac:dyDescent="0.3">
      <c r="A2901" t="s">
        <v>0</v>
      </c>
      <c r="B2901" s="1">
        <v>2901</v>
      </c>
      <c r="C2901" s="1" t="str">
        <f t="shared" si="226"/>
        <v>firstsoju02901</v>
      </c>
      <c r="D2901" t="str">
        <f t="shared" ca="1" si="227"/>
        <v>ak</v>
      </c>
      <c r="E2901">
        <f t="shared" ca="1" si="230"/>
        <v>995</v>
      </c>
      <c r="F2901" t="str">
        <f t="shared" ca="1" si="228"/>
        <v>ak995</v>
      </c>
      <c r="G2901">
        <f t="shared" ca="1" si="229"/>
        <v>96838</v>
      </c>
    </row>
    <row r="2902" spans="1:7" x14ac:dyDescent="0.3">
      <c r="A2902" t="s">
        <v>0</v>
      </c>
      <c r="B2902" s="1">
        <v>2902</v>
      </c>
      <c r="C2902" s="1" t="str">
        <f t="shared" si="226"/>
        <v>firstsoju02902</v>
      </c>
      <c r="D2902" t="str">
        <f t="shared" ca="1" si="227"/>
        <v>ka</v>
      </c>
      <c r="E2902">
        <f t="shared" ca="1" si="230"/>
        <v>693</v>
      </c>
      <c r="F2902" t="str">
        <f t="shared" ca="1" si="228"/>
        <v>ka693</v>
      </c>
      <c r="G2902">
        <f t="shared" ca="1" si="229"/>
        <v>68432</v>
      </c>
    </row>
    <row r="2903" spans="1:7" x14ac:dyDescent="0.3">
      <c r="A2903" t="s">
        <v>0</v>
      </c>
      <c r="B2903" s="1">
        <v>2903</v>
      </c>
      <c r="C2903" s="1" t="str">
        <f t="shared" si="226"/>
        <v>firstsoju02903</v>
      </c>
      <c r="D2903" t="str">
        <f t="shared" ca="1" si="227"/>
        <v>db</v>
      </c>
      <c r="E2903">
        <f t="shared" ca="1" si="230"/>
        <v>706</v>
      </c>
      <c r="F2903" t="str">
        <f t="shared" ca="1" si="228"/>
        <v>db706</v>
      </c>
      <c r="G2903">
        <f t="shared" ca="1" si="229"/>
        <v>19332</v>
      </c>
    </row>
    <row r="2904" spans="1:7" x14ac:dyDescent="0.3">
      <c r="A2904" t="s">
        <v>0</v>
      </c>
      <c r="B2904" s="1">
        <v>2904</v>
      </c>
      <c r="C2904" s="1" t="str">
        <f t="shared" si="226"/>
        <v>firstsoju02904</v>
      </c>
      <c r="D2904" t="str">
        <f t="shared" ca="1" si="227"/>
        <v>ld</v>
      </c>
      <c r="E2904">
        <f t="shared" ca="1" si="230"/>
        <v>672</v>
      </c>
      <c r="F2904" t="str">
        <f t="shared" ca="1" si="228"/>
        <v>ld672</v>
      </c>
      <c r="G2904">
        <f t="shared" ca="1" si="229"/>
        <v>32187</v>
      </c>
    </row>
    <row r="2905" spans="1:7" x14ac:dyDescent="0.3">
      <c r="A2905" t="s">
        <v>0</v>
      </c>
      <c r="B2905" s="1">
        <v>2905</v>
      </c>
      <c r="C2905" s="1" t="str">
        <f t="shared" si="226"/>
        <v>firstsoju02905</v>
      </c>
      <c r="D2905" t="str">
        <f t="shared" ca="1" si="227"/>
        <v>ls</v>
      </c>
      <c r="E2905">
        <f t="shared" ca="1" si="230"/>
        <v>779</v>
      </c>
      <c r="F2905" t="str">
        <f t="shared" ca="1" si="228"/>
        <v>ls779</v>
      </c>
      <c r="G2905">
        <f t="shared" ca="1" si="229"/>
        <v>53684</v>
      </c>
    </row>
    <row r="2906" spans="1:7" x14ac:dyDescent="0.3">
      <c r="A2906" t="s">
        <v>0</v>
      </c>
      <c r="B2906" s="1">
        <v>2906</v>
      </c>
      <c r="C2906" s="1" t="str">
        <f t="shared" si="226"/>
        <v>firstsoju02906</v>
      </c>
      <c r="D2906" t="str">
        <f t="shared" ca="1" si="227"/>
        <v>jc</v>
      </c>
      <c r="E2906">
        <f t="shared" ca="1" si="230"/>
        <v>379</v>
      </c>
      <c r="F2906" t="str">
        <f t="shared" ca="1" si="228"/>
        <v>jc379</v>
      </c>
      <c r="G2906">
        <f t="shared" ca="1" si="229"/>
        <v>37841</v>
      </c>
    </row>
    <row r="2907" spans="1:7" x14ac:dyDescent="0.3">
      <c r="A2907" t="s">
        <v>0</v>
      </c>
      <c r="B2907" s="1">
        <v>2907</v>
      </c>
      <c r="C2907" s="1" t="str">
        <f t="shared" si="226"/>
        <v>firstsoju02907</v>
      </c>
      <c r="D2907" t="str">
        <f t="shared" ca="1" si="227"/>
        <v>rq</v>
      </c>
      <c r="E2907">
        <f t="shared" ca="1" si="230"/>
        <v>861</v>
      </c>
      <c r="F2907" t="str">
        <f t="shared" ca="1" si="228"/>
        <v>rq861</v>
      </c>
      <c r="G2907">
        <f t="shared" ca="1" si="229"/>
        <v>63084</v>
      </c>
    </row>
    <row r="2908" spans="1:7" x14ac:dyDescent="0.3">
      <c r="A2908" t="s">
        <v>0</v>
      </c>
      <c r="B2908" s="1">
        <v>2908</v>
      </c>
      <c r="C2908" s="1" t="str">
        <f t="shared" si="226"/>
        <v>firstsoju02908</v>
      </c>
      <c r="D2908" t="str">
        <f t="shared" ca="1" si="227"/>
        <v>bh</v>
      </c>
      <c r="E2908">
        <f t="shared" ca="1" si="230"/>
        <v>896</v>
      </c>
      <c r="F2908" t="str">
        <f t="shared" ca="1" si="228"/>
        <v>bh896</v>
      </c>
      <c r="G2908">
        <f t="shared" ca="1" si="229"/>
        <v>57163</v>
      </c>
    </row>
    <row r="2909" spans="1:7" x14ac:dyDescent="0.3">
      <c r="A2909" t="s">
        <v>0</v>
      </c>
      <c r="B2909" s="1">
        <v>2909</v>
      </c>
      <c r="C2909" s="1" t="str">
        <f t="shared" si="226"/>
        <v>firstsoju02909</v>
      </c>
      <c r="D2909" t="str">
        <f t="shared" ca="1" si="227"/>
        <v>vu</v>
      </c>
      <c r="E2909">
        <f t="shared" ca="1" si="230"/>
        <v>629</v>
      </c>
      <c r="F2909" t="str">
        <f t="shared" ca="1" si="228"/>
        <v>vu629</v>
      </c>
      <c r="G2909">
        <f t="shared" ca="1" si="229"/>
        <v>64665</v>
      </c>
    </row>
    <row r="2910" spans="1:7" x14ac:dyDescent="0.3">
      <c r="A2910" t="s">
        <v>0</v>
      </c>
      <c r="B2910" s="1">
        <v>2910</v>
      </c>
      <c r="C2910" s="1" t="str">
        <f t="shared" si="226"/>
        <v>firstsoju02910</v>
      </c>
      <c r="D2910" t="str">
        <f t="shared" ca="1" si="227"/>
        <v>ou</v>
      </c>
      <c r="E2910">
        <f t="shared" ca="1" si="230"/>
        <v>692</v>
      </c>
      <c r="F2910" t="str">
        <f t="shared" ca="1" si="228"/>
        <v>ou692</v>
      </c>
      <c r="G2910">
        <f t="shared" ca="1" si="229"/>
        <v>85969</v>
      </c>
    </row>
    <row r="2911" spans="1:7" x14ac:dyDescent="0.3">
      <c r="A2911" t="s">
        <v>0</v>
      </c>
      <c r="B2911" s="1">
        <v>2911</v>
      </c>
      <c r="C2911" s="1" t="str">
        <f t="shared" si="226"/>
        <v>firstsoju02911</v>
      </c>
      <c r="D2911" t="str">
        <f t="shared" ca="1" si="227"/>
        <v>ah</v>
      </c>
      <c r="E2911">
        <f t="shared" ca="1" si="230"/>
        <v>432</v>
      </c>
      <c r="F2911" t="str">
        <f t="shared" ca="1" si="228"/>
        <v>ah432</v>
      </c>
      <c r="G2911">
        <f t="shared" ca="1" si="229"/>
        <v>46337</v>
      </c>
    </row>
    <row r="2912" spans="1:7" x14ac:dyDescent="0.3">
      <c r="A2912" t="s">
        <v>0</v>
      </c>
      <c r="B2912" s="1">
        <v>2912</v>
      </c>
      <c r="C2912" s="1" t="str">
        <f t="shared" si="226"/>
        <v>firstsoju02912</v>
      </c>
      <c r="D2912" t="str">
        <f t="shared" ca="1" si="227"/>
        <v>xe</v>
      </c>
      <c r="E2912">
        <f t="shared" ca="1" si="230"/>
        <v>105</v>
      </c>
      <c r="F2912" t="str">
        <f t="shared" ca="1" si="228"/>
        <v>xe105</v>
      </c>
      <c r="G2912">
        <f t="shared" ca="1" si="229"/>
        <v>33231</v>
      </c>
    </row>
    <row r="2913" spans="1:7" x14ac:dyDescent="0.3">
      <c r="A2913" t="s">
        <v>0</v>
      </c>
      <c r="B2913" s="1">
        <v>2913</v>
      </c>
      <c r="C2913" s="1" t="str">
        <f t="shared" si="226"/>
        <v>firstsoju02913</v>
      </c>
      <c r="D2913" t="str">
        <f t="shared" ca="1" si="227"/>
        <v>rr</v>
      </c>
      <c r="E2913">
        <f t="shared" ca="1" si="230"/>
        <v>917</v>
      </c>
      <c r="F2913" t="str">
        <f t="shared" ca="1" si="228"/>
        <v>rr917</v>
      </c>
      <c r="G2913">
        <f t="shared" ca="1" si="229"/>
        <v>88085</v>
      </c>
    </row>
    <row r="2914" spans="1:7" x14ac:dyDescent="0.3">
      <c r="A2914" t="s">
        <v>0</v>
      </c>
      <c r="B2914" s="1">
        <v>2914</v>
      </c>
      <c r="C2914" s="1" t="str">
        <f t="shared" si="226"/>
        <v>firstsoju02914</v>
      </c>
      <c r="D2914" t="str">
        <f t="shared" ca="1" si="227"/>
        <v>aw</v>
      </c>
      <c r="E2914">
        <f t="shared" ca="1" si="230"/>
        <v>454</v>
      </c>
      <c r="F2914" t="str">
        <f t="shared" ca="1" si="228"/>
        <v>aw454</v>
      </c>
      <c r="G2914">
        <f t="shared" ca="1" si="229"/>
        <v>13020</v>
      </c>
    </row>
    <row r="2915" spans="1:7" x14ac:dyDescent="0.3">
      <c r="A2915" t="s">
        <v>0</v>
      </c>
      <c r="B2915" s="1">
        <v>2915</v>
      </c>
      <c r="C2915" s="1" t="str">
        <f t="shared" si="226"/>
        <v>firstsoju02915</v>
      </c>
      <c r="D2915" t="str">
        <f t="shared" ca="1" si="227"/>
        <v>qs</v>
      </c>
      <c r="E2915">
        <f t="shared" ca="1" si="230"/>
        <v>591</v>
      </c>
      <c r="F2915" t="str">
        <f t="shared" ca="1" si="228"/>
        <v>qs591</v>
      </c>
      <c r="G2915">
        <f t="shared" ca="1" si="229"/>
        <v>65362</v>
      </c>
    </row>
    <row r="2916" spans="1:7" x14ac:dyDescent="0.3">
      <c r="A2916" t="s">
        <v>0</v>
      </c>
      <c r="B2916" s="1">
        <v>2916</v>
      </c>
      <c r="C2916" s="1" t="str">
        <f t="shared" si="226"/>
        <v>firstsoju02916</v>
      </c>
      <c r="D2916" t="str">
        <f t="shared" ca="1" si="227"/>
        <v>gs</v>
      </c>
      <c r="E2916">
        <f t="shared" ca="1" si="230"/>
        <v>202</v>
      </c>
      <c r="F2916" t="str">
        <f t="shared" ca="1" si="228"/>
        <v>gs202</v>
      </c>
      <c r="G2916">
        <f t="shared" ca="1" si="229"/>
        <v>57488</v>
      </c>
    </row>
    <row r="2917" spans="1:7" x14ac:dyDescent="0.3">
      <c r="A2917" t="s">
        <v>0</v>
      </c>
      <c r="B2917" s="1">
        <v>2917</v>
      </c>
      <c r="C2917" s="1" t="str">
        <f t="shared" si="226"/>
        <v>firstsoju02917</v>
      </c>
      <c r="D2917" t="str">
        <f t="shared" ca="1" si="227"/>
        <v>wd</v>
      </c>
      <c r="E2917">
        <f t="shared" ca="1" si="230"/>
        <v>852</v>
      </c>
      <c r="F2917" t="str">
        <f t="shared" ca="1" si="228"/>
        <v>wd852</v>
      </c>
      <c r="G2917">
        <f t="shared" ca="1" si="229"/>
        <v>64796</v>
      </c>
    </row>
    <row r="2918" spans="1:7" x14ac:dyDescent="0.3">
      <c r="A2918" t="s">
        <v>0</v>
      </c>
      <c r="B2918" s="1">
        <v>2918</v>
      </c>
      <c r="C2918" s="1" t="str">
        <f t="shared" si="226"/>
        <v>firstsoju02918</v>
      </c>
      <c r="D2918" t="str">
        <f t="shared" ca="1" si="227"/>
        <v>vd</v>
      </c>
      <c r="E2918">
        <f t="shared" ca="1" si="230"/>
        <v>207</v>
      </c>
      <c r="F2918" t="str">
        <f t="shared" ca="1" si="228"/>
        <v>vd207</v>
      </c>
      <c r="G2918">
        <f t="shared" ca="1" si="229"/>
        <v>34465</v>
      </c>
    </row>
    <row r="2919" spans="1:7" x14ac:dyDescent="0.3">
      <c r="A2919" t="s">
        <v>0</v>
      </c>
      <c r="B2919" s="1">
        <v>2919</v>
      </c>
      <c r="C2919" s="1" t="str">
        <f t="shared" si="226"/>
        <v>firstsoju02919</v>
      </c>
      <c r="D2919" t="str">
        <f t="shared" ca="1" si="227"/>
        <v>bc</v>
      </c>
      <c r="E2919">
        <f t="shared" ca="1" si="230"/>
        <v>301</v>
      </c>
      <c r="F2919" t="str">
        <f t="shared" ca="1" si="228"/>
        <v>bc301</v>
      </c>
      <c r="G2919">
        <f t="shared" ca="1" si="229"/>
        <v>31020</v>
      </c>
    </row>
    <row r="2920" spans="1:7" x14ac:dyDescent="0.3">
      <c r="A2920" t="s">
        <v>0</v>
      </c>
      <c r="B2920" s="1">
        <v>2920</v>
      </c>
      <c r="C2920" s="1" t="str">
        <f t="shared" si="226"/>
        <v>firstsoju02920</v>
      </c>
      <c r="D2920" t="str">
        <f t="shared" ca="1" si="227"/>
        <v>je</v>
      </c>
      <c r="E2920">
        <f t="shared" ca="1" si="230"/>
        <v>423</v>
      </c>
      <c r="F2920" t="str">
        <f t="shared" ca="1" si="228"/>
        <v>je423</v>
      </c>
      <c r="G2920">
        <f t="shared" ca="1" si="229"/>
        <v>36480</v>
      </c>
    </row>
    <row r="2921" spans="1:7" x14ac:dyDescent="0.3">
      <c r="A2921" t="s">
        <v>0</v>
      </c>
      <c r="B2921" s="1">
        <v>2921</v>
      </c>
      <c r="C2921" s="1" t="str">
        <f t="shared" si="226"/>
        <v>firstsoju02921</v>
      </c>
      <c r="D2921" t="str">
        <f t="shared" ca="1" si="227"/>
        <v>dk</v>
      </c>
      <c r="E2921">
        <f t="shared" ca="1" si="230"/>
        <v>584</v>
      </c>
      <c r="F2921" t="str">
        <f t="shared" ca="1" si="228"/>
        <v>dk584</v>
      </c>
      <c r="G2921">
        <f t="shared" ca="1" si="229"/>
        <v>43840</v>
      </c>
    </row>
    <row r="2922" spans="1:7" x14ac:dyDescent="0.3">
      <c r="A2922" t="s">
        <v>0</v>
      </c>
      <c r="B2922" s="1">
        <v>2922</v>
      </c>
      <c r="C2922" s="1" t="str">
        <f t="shared" si="226"/>
        <v>firstsoju02922</v>
      </c>
      <c r="D2922" t="str">
        <f t="shared" ca="1" si="227"/>
        <v>dt</v>
      </c>
      <c r="E2922">
        <f t="shared" ca="1" si="230"/>
        <v>151</v>
      </c>
      <c r="F2922" t="str">
        <f t="shared" ca="1" si="228"/>
        <v>dt151</v>
      </c>
      <c r="G2922">
        <f t="shared" ca="1" si="229"/>
        <v>19012</v>
      </c>
    </row>
    <row r="2923" spans="1:7" x14ac:dyDescent="0.3">
      <c r="A2923" t="s">
        <v>0</v>
      </c>
      <c r="B2923" s="1">
        <v>2923</v>
      </c>
      <c r="C2923" s="1" t="str">
        <f t="shared" si="226"/>
        <v>firstsoju02923</v>
      </c>
      <c r="D2923" t="str">
        <f t="shared" ca="1" si="227"/>
        <v>dd</v>
      </c>
      <c r="E2923">
        <f t="shared" ca="1" si="230"/>
        <v>461</v>
      </c>
      <c r="F2923" t="str">
        <f t="shared" ca="1" si="228"/>
        <v>dd461</v>
      </c>
      <c r="G2923">
        <f t="shared" ca="1" si="229"/>
        <v>54500</v>
      </c>
    </row>
    <row r="2924" spans="1:7" x14ac:dyDescent="0.3">
      <c r="A2924" t="s">
        <v>0</v>
      </c>
      <c r="B2924" s="1">
        <v>2924</v>
      </c>
      <c r="C2924" s="1" t="str">
        <f t="shared" si="226"/>
        <v>firstsoju02924</v>
      </c>
      <c r="D2924" t="str">
        <f t="shared" ca="1" si="227"/>
        <v>jx</v>
      </c>
      <c r="E2924">
        <f t="shared" ca="1" si="230"/>
        <v>331</v>
      </c>
      <c r="F2924" t="str">
        <f t="shared" ca="1" si="228"/>
        <v>jx331</v>
      </c>
      <c r="G2924">
        <f t="shared" ca="1" si="229"/>
        <v>81726</v>
      </c>
    </row>
    <row r="2925" spans="1:7" x14ac:dyDescent="0.3">
      <c r="A2925" t="s">
        <v>0</v>
      </c>
      <c r="B2925" s="1">
        <v>2925</v>
      </c>
      <c r="C2925" s="1" t="str">
        <f t="shared" si="226"/>
        <v>firstsoju02925</v>
      </c>
      <c r="D2925" t="str">
        <f t="shared" ca="1" si="227"/>
        <v>zf</v>
      </c>
      <c r="E2925">
        <f t="shared" ca="1" si="230"/>
        <v>565</v>
      </c>
      <c r="F2925" t="str">
        <f t="shared" ca="1" si="228"/>
        <v>zf565</v>
      </c>
      <c r="G2925">
        <f t="shared" ca="1" si="229"/>
        <v>64480</v>
      </c>
    </row>
    <row r="2926" spans="1:7" x14ac:dyDescent="0.3">
      <c r="A2926" t="s">
        <v>0</v>
      </c>
      <c r="B2926" s="1">
        <v>2926</v>
      </c>
      <c r="C2926" s="1" t="str">
        <f t="shared" si="226"/>
        <v>firstsoju02926</v>
      </c>
      <c r="D2926" t="str">
        <f t="shared" ca="1" si="227"/>
        <v>hr</v>
      </c>
      <c r="E2926">
        <f t="shared" ca="1" si="230"/>
        <v>701</v>
      </c>
      <c r="F2926" t="str">
        <f t="shared" ca="1" si="228"/>
        <v>hr701</v>
      </c>
      <c r="G2926">
        <f t="shared" ca="1" si="229"/>
        <v>81478</v>
      </c>
    </row>
    <row r="2927" spans="1:7" x14ac:dyDescent="0.3">
      <c r="A2927" t="s">
        <v>0</v>
      </c>
      <c r="B2927" s="1">
        <v>2927</v>
      </c>
      <c r="C2927" s="1" t="str">
        <f t="shared" si="226"/>
        <v>firstsoju02927</v>
      </c>
      <c r="D2927" t="str">
        <f t="shared" ca="1" si="227"/>
        <v>zj</v>
      </c>
      <c r="E2927">
        <f t="shared" ca="1" si="230"/>
        <v>753</v>
      </c>
      <c r="F2927" t="str">
        <f t="shared" ca="1" si="228"/>
        <v>zj753</v>
      </c>
      <c r="G2927">
        <f t="shared" ca="1" si="229"/>
        <v>37792</v>
      </c>
    </row>
    <row r="2928" spans="1:7" x14ac:dyDescent="0.3">
      <c r="A2928" t="s">
        <v>0</v>
      </c>
      <c r="B2928" s="1">
        <v>2928</v>
      </c>
      <c r="C2928" s="1" t="str">
        <f t="shared" si="226"/>
        <v>firstsoju02928</v>
      </c>
      <c r="D2928" t="str">
        <f t="shared" ca="1" si="227"/>
        <v>wk</v>
      </c>
      <c r="E2928">
        <f t="shared" ca="1" si="230"/>
        <v>671</v>
      </c>
      <c r="F2928" t="str">
        <f t="shared" ca="1" si="228"/>
        <v>wk671</v>
      </c>
      <c r="G2928">
        <f t="shared" ca="1" si="229"/>
        <v>49997</v>
      </c>
    </row>
    <row r="2929" spans="1:7" x14ac:dyDescent="0.3">
      <c r="A2929" t="s">
        <v>0</v>
      </c>
      <c r="B2929" s="1">
        <v>2929</v>
      </c>
      <c r="C2929" s="1" t="str">
        <f t="shared" si="226"/>
        <v>firstsoju02929</v>
      </c>
      <c r="D2929" t="str">
        <f t="shared" ca="1" si="227"/>
        <v>is</v>
      </c>
      <c r="E2929">
        <f t="shared" ca="1" si="230"/>
        <v>994</v>
      </c>
      <c r="F2929" t="str">
        <f t="shared" ca="1" si="228"/>
        <v>is994</v>
      </c>
      <c r="G2929">
        <f t="shared" ca="1" si="229"/>
        <v>59065</v>
      </c>
    </row>
    <row r="2930" spans="1:7" x14ac:dyDescent="0.3">
      <c r="A2930" t="s">
        <v>0</v>
      </c>
      <c r="B2930" s="1">
        <v>2930</v>
      </c>
      <c r="C2930" s="1" t="str">
        <f t="shared" si="226"/>
        <v>firstsoju02930</v>
      </c>
      <c r="D2930" t="str">
        <f t="shared" ca="1" si="227"/>
        <v>nu</v>
      </c>
      <c r="E2930">
        <f t="shared" ca="1" si="230"/>
        <v>115</v>
      </c>
      <c r="F2930" t="str">
        <f t="shared" ca="1" si="228"/>
        <v>nu115</v>
      </c>
      <c r="G2930">
        <f t="shared" ca="1" si="229"/>
        <v>68862</v>
      </c>
    </row>
    <row r="2931" spans="1:7" x14ac:dyDescent="0.3">
      <c r="A2931" t="s">
        <v>0</v>
      </c>
      <c r="B2931" s="1">
        <v>2931</v>
      </c>
      <c r="C2931" s="1" t="str">
        <f t="shared" si="226"/>
        <v>firstsoju02931</v>
      </c>
      <c r="D2931" t="str">
        <f t="shared" ca="1" si="227"/>
        <v>nl</v>
      </c>
      <c r="E2931">
        <f t="shared" ca="1" si="230"/>
        <v>157</v>
      </c>
      <c r="F2931" t="str">
        <f t="shared" ca="1" si="228"/>
        <v>nl157</v>
      </c>
      <c r="G2931">
        <f t="shared" ca="1" si="229"/>
        <v>19206</v>
      </c>
    </row>
    <row r="2932" spans="1:7" x14ac:dyDescent="0.3">
      <c r="A2932" t="s">
        <v>0</v>
      </c>
      <c r="B2932" s="1">
        <v>2932</v>
      </c>
      <c r="C2932" s="1" t="str">
        <f t="shared" si="226"/>
        <v>firstsoju02932</v>
      </c>
      <c r="D2932" t="str">
        <f t="shared" ca="1" si="227"/>
        <v>dg</v>
      </c>
      <c r="E2932">
        <f t="shared" ca="1" si="230"/>
        <v>420</v>
      </c>
      <c r="F2932" t="str">
        <f t="shared" ca="1" si="228"/>
        <v>dg420</v>
      </c>
      <c r="G2932">
        <f t="shared" ca="1" si="229"/>
        <v>18411</v>
      </c>
    </row>
    <row r="2933" spans="1:7" x14ac:dyDescent="0.3">
      <c r="A2933" t="s">
        <v>0</v>
      </c>
      <c r="B2933" s="1">
        <v>2933</v>
      </c>
      <c r="C2933" s="1" t="str">
        <f t="shared" si="226"/>
        <v>firstsoju02933</v>
      </c>
      <c r="D2933" t="str">
        <f t="shared" ca="1" si="227"/>
        <v>ai</v>
      </c>
      <c r="E2933">
        <f t="shared" ca="1" si="230"/>
        <v>155</v>
      </c>
      <c r="F2933" t="str">
        <f t="shared" ca="1" si="228"/>
        <v>ai155</v>
      </c>
      <c r="G2933">
        <f t="shared" ca="1" si="229"/>
        <v>67271</v>
      </c>
    </row>
    <row r="2934" spans="1:7" x14ac:dyDescent="0.3">
      <c r="A2934" t="s">
        <v>0</v>
      </c>
      <c r="B2934" s="1">
        <v>2934</v>
      </c>
      <c r="C2934" s="1" t="str">
        <f t="shared" si="226"/>
        <v>firstsoju02934</v>
      </c>
      <c r="D2934" t="str">
        <f t="shared" ca="1" si="227"/>
        <v>rj</v>
      </c>
      <c r="E2934">
        <f t="shared" ca="1" si="230"/>
        <v>360</v>
      </c>
      <c r="F2934" t="str">
        <f t="shared" ca="1" si="228"/>
        <v>rj360</v>
      </c>
      <c r="G2934">
        <f t="shared" ca="1" si="229"/>
        <v>37843</v>
      </c>
    </row>
    <row r="2935" spans="1:7" x14ac:dyDescent="0.3">
      <c r="A2935" t="s">
        <v>0</v>
      </c>
      <c r="B2935" s="1">
        <v>2935</v>
      </c>
      <c r="C2935" s="1" t="str">
        <f t="shared" si="226"/>
        <v>firstsoju02935</v>
      </c>
      <c r="D2935" t="str">
        <f t="shared" ca="1" si="227"/>
        <v>jh</v>
      </c>
      <c r="E2935">
        <f t="shared" ca="1" si="230"/>
        <v>724</v>
      </c>
      <c r="F2935" t="str">
        <f t="shared" ca="1" si="228"/>
        <v>jh724</v>
      </c>
      <c r="G2935">
        <f t="shared" ca="1" si="229"/>
        <v>48027</v>
      </c>
    </row>
    <row r="2936" spans="1:7" x14ac:dyDescent="0.3">
      <c r="A2936" t="s">
        <v>0</v>
      </c>
      <c r="B2936" s="1">
        <v>2936</v>
      </c>
      <c r="C2936" s="1" t="str">
        <f t="shared" si="226"/>
        <v>firstsoju02936</v>
      </c>
      <c r="D2936" t="str">
        <f t="shared" ca="1" si="227"/>
        <v>uh</v>
      </c>
      <c r="E2936">
        <f t="shared" ca="1" si="230"/>
        <v>228</v>
      </c>
      <c r="F2936" t="str">
        <f t="shared" ca="1" si="228"/>
        <v>uh228</v>
      </c>
      <c r="G2936">
        <f t="shared" ca="1" si="229"/>
        <v>80918</v>
      </c>
    </row>
    <row r="2937" spans="1:7" x14ac:dyDescent="0.3">
      <c r="A2937" t="s">
        <v>0</v>
      </c>
      <c r="B2937" s="1">
        <v>2937</v>
      </c>
      <c r="C2937" s="1" t="str">
        <f t="shared" si="226"/>
        <v>firstsoju02937</v>
      </c>
      <c r="D2937" t="str">
        <f t="shared" ca="1" si="227"/>
        <v>hm</v>
      </c>
      <c r="E2937">
        <f t="shared" ca="1" si="230"/>
        <v>144</v>
      </c>
      <c r="F2937" t="str">
        <f t="shared" ca="1" si="228"/>
        <v>hm144</v>
      </c>
      <c r="G2937">
        <f t="shared" ca="1" si="229"/>
        <v>58526</v>
      </c>
    </row>
    <row r="2938" spans="1:7" x14ac:dyDescent="0.3">
      <c r="A2938" t="s">
        <v>0</v>
      </c>
      <c r="B2938" s="1">
        <v>2938</v>
      </c>
      <c r="C2938" s="1" t="str">
        <f t="shared" si="226"/>
        <v>firstsoju02938</v>
      </c>
      <c r="D2938" t="str">
        <f t="shared" ca="1" si="227"/>
        <v>sd</v>
      </c>
      <c r="E2938">
        <f t="shared" ca="1" si="230"/>
        <v>951</v>
      </c>
      <c r="F2938" t="str">
        <f t="shared" ca="1" si="228"/>
        <v>sd951</v>
      </c>
      <c r="G2938">
        <f t="shared" ca="1" si="229"/>
        <v>47975</v>
      </c>
    </row>
    <row r="2939" spans="1:7" x14ac:dyDescent="0.3">
      <c r="A2939" t="s">
        <v>0</v>
      </c>
      <c r="B2939" s="1">
        <v>2939</v>
      </c>
      <c r="C2939" s="1" t="str">
        <f t="shared" si="226"/>
        <v>firstsoju02939</v>
      </c>
      <c r="D2939" t="str">
        <f t="shared" ca="1" si="227"/>
        <v>wz</v>
      </c>
      <c r="E2939">
        <f t="shared" ca="1" si="230"/>
        <v>842</v>
      </c>
      <c r="F2939" t="str">
        <f t="shared" ca="1" si="228"/>
        <v>wz842</v>
      </c>
      <c r="G2939">
        <f t="shared" ca="1" si="229"/>
        <v>62321</v>
      </c>
    </row>
    <row r="2940" spans="1:7" x14ac:dyDescent="0.3">
      <c r="A2940" t="s">
        <v>0</v>
      </c>
      <c r="B2940" s="1">
        <v>2940</v>
      </c>
      <c r="C2940" s="1" t="str">
        <f t="shared" si="226"/>
        <v>firstsoju02940</v>
      </c>
      <c r="D2940" t="str">
        <f t="shared" ca="1" si="227"/>
        <v>ii</v>
      </c>
      <c r="E2940">
        <f t="shared" ca="1" si="230"/>
        <v>934</v>
      </c>
      <c r="F2940" t="str">
        <f t="shared" ca="1" si="228"/>
        <v>ii934</v>
      </c>
      <c r="G2940">
        <f t="shared" ca="1" si="229"/>
        <v>22967</v>
      </c>
    </row>
    <row r="2941" spans="1:7" x14ac:dyDescent="0.3">
      <c r="A2941" t="s">
        <v>0</v>
      </c>
      <c r="B2941" s="1">
        <v>2941</v>
      </c>
      <c r="C2941" s="1" t="str">
        <f t="shared" si="226"/>
        <v>firstsoju02941</v>
      </c>
      <c r="D2941" t="str">
        <f t="shared" ca="1" si="227"/>
        <v>wt</v>
      </c>
      <c r="E2941">
        <f t="shared" ca="1" si="230"/>
        <v>845</v>
      </c>
      <c r="F2941" t="str">
        <f t="shared" ca="1" si="228"/>
        <v>wt845</v>
      </c>
      <c r="G2941">
        <f t="shared" ca="1" si="229"/>
        <v>58985</v>
      </c>
    </row>
    <row r="2942" spans="1:7" x14ac:dyDescent="0.3">
      <c r="A2942" t="s">
        <v>0</v>
      </c>
      <c r="B2942" s="1">
        <v>2942</v>
      </c>
      <c r="C2942" s="1" t="str">
        <f t="shared" si="226"/>
        <v>firstsoju02942</v>
      </c>
      <c r="D2942" t="str">
        <f t="shared" ca="1" si="227"/>
        <v>pb</v>
      </c>
      <c r="E2942">
        <f t="shared" ca="1" si="230"/>
        <v>158</v>
      </c>
      <c r="F2942" t="str">
        <f t="shared" ca="1" si="228"/>
        <v>pb158</v>
      </c>
      <c r="G2942">
        <f t="shared" ca="1" si="229"/>
        <v>21774</v>
      </c>
    </row>
    <row r="2943" spans="1:7" x14ac:dyDescent="0.3">
      <c r="A2943" t="s">
        <v>0</v>
      </c>
      <c r="B2943" s="1">
        <v>2943</v>
      </c>
      <c r="C2943" s="1" t="str">
        <f t="shared" si="226"/>
        <v>firstsoju02943</v>
      </c>
      <c r="D2943" t="str">
        <f t="shared" ca="1" si="227"/>
        <v>fs</v>
      </c>
      <c r="E2943">
        <f t="shared" ca="1" si="230"/>
        <v>178</v>
      </c>
      <c r="F2943" t="str">
        <f t="shared" ca="1" si="228"/>
        <v>fs178</v>
      </c>
      <c r="G2943">
        <f t="shared" ca="1" si="229"/>
        <v>43164</v>
      </c>
    </row>
    <row r="2944" spans="1:7" x14ac:dyDescent="0.3">
      <c r="A2944" t="s">
        <v>0</v>
      </c>
      <c r="B2944" s="1">
        <v>2944</v>
      </c>
      <c r="C2944" s="1" t="str">
        <f t="shared" si="226"/>
        <v>firstsoju02944</v>
      </c>
      <c r="D2944" t="str">
        <f t="shared" ca="1" si="227"/>
        <v>vp</v>
      </c>
      <c r="E2944">
        <f t="shared" ca="1" si="230"/>
        <v>730</v>
      </c>
      <c r="F2944" t="str">
        <f t="shared" ca="1" si="228"/>
        <v>vp730</v>
      </c>
      <c r="G2944">
        <f t="shared" ca="1" si="229"/>
        <v>69915</v>
      </c>
    </row>
    <row r="2945" spans="1:7" x14ac:dyDescent="0.3">
      <c r="A2945" t="s">
        <v>0</v>
      </c>
      <c r="B2945" s="1">
        <v>2945</v>
      </c>
      <c r="C2945" s="1" t="str">
        <f t="shared" si="226"/>
        <v>firstsoju02945</v>
      </c>
      <c r="D2945" t="str">
        <f t="shared" ca="1" si="227"/>
        <v>jw</v>
      </c>
      <c r="E2945">
        <f t="shared" ca="1" si="230"/>
        <v>688</v>
      </c>
      <c r="F2945" t="str">
        <f t="shared" ca="1" si="228"/>
        <v>jw688</v>
      </c>
      <c r="G2945">
        <f t="shared" ca="1" si="229"/>
        <v>99231</v>
      </c>
    </row>
    <row r="2946" spans="1:7" x14ac:dyDescent="0.3">
      <c r="A2946" t="s">
        <v>0</v>
      </c>
      <c r="B2946" s="1">
        <v>2946</v>
      </c>
      <c r="C2946" s="1" t="str">
        <f t="shared" ref="C2946:C3009" si="231">A2946&amp; TEXT(B2946,"00000")</f>
        <v>firstsoju02946</v>
      </c>
      <c r="D2946" t="str">
        <f t="shared" ref="D2946:D3009" ca="1" si="232">CHAR(RANDBETWEEN(97,122)) &amp; CHAR(RANDBETWEEN(97,122))</f>
        <v>cq</v>
      </c>
      <c r="E2946">
        <f t="shared" ca="1" si="230"/>
        <v>553</v>
      </c>
      <c r="F2946" t="str">
        <f t="shared" ref="F2946:F3009" ca="1" si="233">D2946&amp;E2946</f>
        <v>cq553</v>
      </c>
      <c r="G2946">
        <f t="shared" ref="G2946:G3009" ca="1" si="234">RANDBETWEEN(10000,99999)</f>
        <v>26269</v>
      </c>
    </row>
    <row r="2947" spans="1:7" x14ac:dyDescent="0.3">
      <c r="A2947" t="s">
        <v>0</v>
      </c>
      <c r="B2947" s="1">
        <v>2947</v>
      </c>
      <c r="C2947" s="1" t="str">
        <f t="shared" si="231"/>
        <v>firstsoju02947</v>
      </c>
      <c r="D2947" t="str">
        <f t="shared" ca="1" si="232"/>
        <v>ut</v>
      </c>
      <c r="E2947">
        <f t="shared" ca="1" si="230"/>
        <v>502</v>
      </c>
      <c r="F2947" t="str">
        <f t="shared" ca="1" si="233"/>
        <v>ut502</v>
      </c>
      <c r="G2947">
        <f t="shared" ca="1" si="234"/>
        <v>42553</v>
      </c>
    </row>
    <row r="2948" spans="1:7" x14ac:dyDescent="0.3">
      <c r="A2948" t="s">
        <v>0</v>
      </c>
      <c r="B2948" s="1">
        <v>2948</v>
      </c>
      <c r="C2948" s="1" t="str">
        <f t="shared" si="231"/>
        <v>firstsoju02948</v>
      </c>
      <c r="D2948" t="str">
        <f t="shared" ca="1" si="232"/>
        <v>np</v>
      </c>
      <c r="E2948">
        <f t="shared" ca="1" si="230"/>
        <v>100</v>
      </c>
      <c r="F2948" t="str">
        <f t="shared" ca="1" si="233"/>
        <v>np100</v>
      </c>
      <c r="G2948">
        <f t="shared" ca="1" si="234"/>
        <v>63201</v>
      </c>
    </row>
    <row r="2949" spans="1:7" x14ac:dyDescent="0.3">
      <c r="A2949" t="s">
        <v>0</v>
      </c>
      <c r="B2949" s="1">
        <v>2949</v>
      </c>
      <c r="C2949" s="1" t="str">
        <f t="shared" si="231"/>
        <v>firstsoju02949</v>
      </c>
      <c r="D2949" t="str">
        <f t="shared" ca="1" si="232"/>
        <v>ie</v>
      </c>
      <c r="E2949">
        <f t="shared" ca="1" si="230"/>
        <v>414</v>
      </c>
      <c r="F2949" t="str">
        <f t="shared" ca="1" si="233"/>
        <v>ie414</v>
      </c>
      <c r="G2949">
        <f t="shared" ca="1" si="234"/>
        <v>45575</v>
      </c>
    </row>
    <row r="2950" spans="1:7" x14ac:dyDescent="0.3">
      <c r="A2950" t="s">
        <v>0</v>
      </c>
      <c r="B2950" s="1">
        <v>2950</v>
      </c>
      <c r="C2950" s="1" t="str">
        <f t="shared" si="231"/>
        <v>firstsoju02950</v>
      </c>
      <c r="D2950" t="str">
        <f t="shared" ca="1" si="232"/>
        <v>gj</v>
      </c>
      <c r="E2950">
        <f t="shared" ca="1" si="230"/>
        <v>673</v>
      </c>
      <c r="F2950" t="str">
        <f t="shared" ca="1" si="233"/>
        <v>gj673</v>
      </c>
      <c r="G2950">
        <f t="shared" ca="1" si="234"/>
        <v>11709</v>
      </c>
    </row>
    <row r="2951" spans="1:7" x14ac:dyDescent="0.3">
      <c r="A2951" t="s">
        <v>0</v>
      </c>
      <c r="B2951" s="1">
        <v>2951</v>
      </c>
      <c r="C2951" s="1" t="str">
        <f t="shared" si="231"/>
        <v>firstsoju02951</v>
      </c>
      <c r="D2951" t="str">
        <f t="shared" ca="1" si="232"/>
        <v>pa</v>
      </c>
      <c r="E2951">
        <f t="shared" ca="1" si="230"/>
        <v>538</v>
      </c>
      <c r="F2951" t="str">
        <f t="shared" ca="1" si="233"/>
        <v>pa538</v>
      </c>
      <c r="G2951">
        <f t="shared" ca="1" si="234"/>
        <v>60503</v>
      </c>
    </row>
    <row r="2952" spans="1:7" x14ac:dyDescent="0.3">
      <c r="A2952" t="s">
        <v>0</v>
      </c>
      <c r="B2952" s="1">
        <v>2952</v>
      </c>
      <c r="C2952" s="1" t="str">
        <f t="shared" si="231"/>
        <v>firstsoju02952</v>
      </c>
      <c r="D2952" t="str">
        <f t="shared" ca="1" si="232"/>
        <v>zt</v>
      </c>
      <c r="E2952">
        <f t="shared" ca="1" si="230"/>
        <v>804</v>
      </c>
      <c r="F2952" t="str">
        <f t="shared" ca="1" si="233"/>
        <v>zt804</v>
      </c>
      <c r="G2952">
        <f t="shared" ca="1" si="234"/>
        <v>50882</v>
      </c>
    </row>
    <row r="2953" spans="1:7" x14ac:dyDescent="0.3">
      <c r="A2953" t="s">
        <v>0</v>
      </c>
      <c r="B2953" s="1">
        <v>2953</v>
      </c>
      <c r="C2953" s="1" t="str">
        <f t="shared" si="231"/>
        <v>firstsoju02953</v>
      </c>
      <c r="D2953" t="str">
        <f t="shared" ca="1" si="232"/>
        <v>cd</v>
      </c>
      <c r="E2953">
        <f t="shared" ca="1" si="230"/>
        <v>470</v>
      </c>
      <c r="F2953" t="str">
        <f t="shared" ca="1" si="233"/>
        <v>cd470</v>
      </c>
      <c r="G2953">
        <f t="shared" ca="1" si="234"/>
        <v>76040</v>
      </c>
    </row>
    <row r="2954" spans="1:7" x14ac:dyDescent="0.3">
      <c r="A2954" t="s">
        <v>0</v>
      </c>
      <c r="B2954" s="1">
        <v>2954</v>
      </c>
      <c r="C2954" s="1" t="str">
        <f t="shared" si="231"/>
        <v>firstsoju02954</v>
      </c>
      <c r="D2954" t="str">
        <f t="shared" ca="1" si="232"/>
        <v>qb</v>
      </c>
      <c r="E2954">
        <f t="shared" ca="1" si="230"/>
        <v>831</v>
      </c>
      <c r="F2954" t="str">
        <f t="shared" ca="1" si="233"/>
        <v>qb831</v>
      </c>
      <c r="G2954">
        <f t="shared" ca="1" si="234"/>
        <v>67427</v>
      </c>
    </row>
    <row r="2955" spans="1:7" x14ac:dyDescent="0.3">
      <c r="A2955" t="s">
        <v>0</v>
      </c>
      <c r="B2955" s="1">
        <v>2955</v>
      </c>
      <c r="C2955" s="1" t="str">
        <f t="shared" si="231"/>
        <v>firstsoju02955</v>
      </c>
      <c r="D2955" t="str">
        <f t="shared" ca="1" si="232"/>
        <v>tr</v>
      </c>
      <c r="E2955">
        <f t="shared" ca="1" si="230"/>
        <v>746</v>
      </c>
      <c r="F2955" t="str">
        <f t="shared" ca="1" si="233"/>
        <v>tr746</v>
      </c>
      <c r="G2955">
        <f t="shared" ca="1" si="234"/>
        <v>75133</v>
      </c>
    </row>
    <row r="2956" spans="1:7" x14ac:dyDescent="0.3">
      <c r="A2956" t="s">
        <v>0</v>
      </c>
      <c r="B2956" s="1">
        <v>2956</v>
      </c>
      <c r="C2956" s="1" t="str">
        <f t="shared" si="231"/>
        <v>firstsoju02956</v>
      </c>
      <c r="D2956" t="str">
        <f t="shared" ca="1" si="232"/>
        <v>jr</v>
      </c>
      <c r="E2956">
        <f t="shared" ca="1" si="230"/>
        <v>806</v>
      </c>
      <c r="F2956" t="str">
        <f t="shared" ca="1" si="233"/>
        <v>jr806</v>
      </c>
      <c r="G2956">
        <f t="shared" ca="1" si="234"/>
        <v>78743</v>
      </c>
    </row>
    <row r="2957" spans="1:7" x14ac:dyDescent="0.3">
      <c r="A2957" t="s">
        <v>0</v>
      </c>
      <c r="B2957" s="1">
        <v>2957</v>
      </c>
      <c r="C2957" s="1" t="str">
        <f t="shared" si="231"/>
        <v>firstsoju02957</v>
      </c>
      <c r="D2957" t="str">
        <f t="shared" ca="1" si="232"/>
        <v>hf</v>
      </c>
      <c r="E2957">
        <f t="shared" ca="1" si="230"/>
        <v>206</v>
      </c>
      <c r="F2957" t="str">
        <f t="shared" ca="1" si="233"/>
        <v>hf206</v>
      </c>
      <c r="G2957">
        <f t="shared" ca="1" si="234"/>
        <v>13362</v>
      </c>
    </row>
    <row r="2958" spans="1:7" x14ac:dyDescent="0.3">
      <c r="A2958" t="s">
        <v>0</v>
      </c>
      <c r="B2958" s="1">
        <v>2958</v>
      </c>
      <c r="C2958" s="1" t="str">
        <f t="shared" si="231"/>
        <v>firstsoju02958</v>
      </c>
      <c r="D2958" t="str">
        <f t="shared" ca="1" si="232"/>
        <v>oh</v>
      </c>
      <c r="E2958">
        <f t="shared" ca="1" si="230"/>
        <v>379</v>
      </c>
      <c r="F2958" t="str">
        <f t="shared" ca="1" si="233"/>
        <v>oh379</v>
      </c>
      <c r="G2958">
        <f t="shared" ca="1" si="234"/>
        <v>72503</v>
      </c>
    </row>
    <row r="2959" spans="1:7" x14ac:dyDescent="0.3">
      <c r="A2959" t="s">
        <v>0</v>
      </c>
      <c r="B2959" s="1">
        <v>2959</v>
      </c>
      <c r="C2959" s="1" t="str">
        <f t="shared" si="231"/>
        <v>firstsoju02959</v>
      </c>
      <c r="D2959" t="str">
        <f t="shared" ca="1" si="232"/>
        <v>ql</v>
      </c>
      <c r="E2959">
        <f t="shared" ca="1" si="230"/>
        <v>294</v>
      </c>
      <c r="F2959" t="str">
        <f t="shared" ca="1" si="233"/>
        <v>ql294</v>
      </c>
      <c r="G2959">
        <f t="shared" ca="1" si="234"/>
        <v>50808</v>
      </c>
    </row>
    <row r="2960" spans="1:7" x14ac:dyDescent="0.3">
      <c r="A2960" t="s">
        <v>0</v>
      </c>
      <c r="B2960" s="1">
        <v>2960</v>
      </c>
      <c r="C2960" s="1" t="str">
        <f t="shared" si="231"/>
        <v>firstsoju02960</v>
      </c>
      <c r="D2960" t="str">
        <f t="shared" ca="1" si="232"/>
        <v>ew</v>
      </c>
      <c r="E2960">
        <f t="shared" ca="1" si="230"/>
        <v>698</v>
      </c>
      <c r="F2960" t="str">
        <f t="shared" ca="1" si="233"/>
        <v>ew698</v>
      </c>
      <c r="G2960">
        <f t="shared" ca="1" si="234"/>
        <v>77214</v>
      </c>
    </row>
    <row r="2961" spans="1:7" x14ac:dyDescent="0.3">
      <c r="A2961" t="s">
        <v>0</v>
      </c>
      <c r="B2961" s="1">
        <v>2961</v>
      </c>
      <c r="C2961" s="1" t="str">
        <f t="shared" si="231"/>
        <v>firstsoju02961</v>
      </c>
      <c r="D2961" t="str">
        <f t="shared" ca="1" si="232"/>
        <v>qu</v>
      </c>
      <c r="E2961">
        <f t="shared" ca="1" si="230"/>
        <v>811</v>
      </c>
      <c r="F2961" t="str">
        <f t="shared" ca="1" si="233"/>
        <v>qu811</v>
      </c>
      <c r="G2961">
        <f t="shared" ca="1" si="234"/>
        <v>44011</v>
      </c>
    </row>
    <row r="2962" spans="1:7" x14ac:dyDescent="0.3">
      <c r="A2962" t="s">
        <v>0</v>
      </c>
      <c r="B2962" s="1">
        <v>2962</v>
      </c>
      <c r="C2962" s="1" t="str">
        <f t="shared" si="231"/>
        <v>firstsoju02962</v>
      </c>
      <c r="D2962" t="str">
        <f t="shared" ca="1" si="232"/>
        <v>qw</v>
      </c>
      <c r="E2962">
        <f t="shared" ref="E2962:E3025" ca="1" si="235">RANDBETWEEN(100,999)</f>
        <v>502</v>
      </c>
      <c r="F2962" t="str">
        <f t="shared" ca="1" si="233"/>
        <v>qw502</v>
      </c>
      <c r="G2962">
        <f t="shared" ca="1" si="234"/>
        <v>41984</v>
      </c>
    </row>
    <row r="2963" spans="1:7" x14ac:dyDescent="0.3">
      <c r="A2963" t="s">
        <v>0</v>
      </c>
      <c r="B2963" s="1">
        <v>2963</v>
      </c>
      <c r="C2963" s="1" t="str">
        <f t="shared" si="231"/>
        <v>firstsoju02963</v>
      </c>
      <c r="D2963" t="str">
        <f t="shared" ca="1" si="232"/>
        <v>lw</v>
      </c>
      <c r="E2963">
        <f t="shared" ca="1" si="235"/>
        <v>592</v>
      </c>
      <c r="F2963" t="str">
        <f t="shared" ca="1" si="233"/>
        <v>lw592</v>
      </c>
      <c r="G2963">
        <f t="shared" ca="1" si="234"/>
        <v>35469</v>
      </c>
    </row>
    <row r="2964" spans="1:7" x14ac:dyDescent="0.3">
      <c r="A2964" t="s">
        <v>0</v>
      </c>
      <c r="B2964" s="1">
        <v>2964</v>
      </c>
      <c r="C2964" s="1" t="str">
        <f t="shared" si="231"/>
        <v>firstsoju02964</v>
      </c>
      <c r="D2964" t="str">
        <f t="shared" ca="1" si="232"/>
        <v>kk</v>
      </c>
      <c r="E2964">
        <f t="shared" ca="1" si="235"/>
        <v>774</v>
      </c>
      <c r="F2964" t="str">
        <f t="shared" ca="1" si="233"/>
        <v>kk774</v>
      </c>
      <c r="G2964">
        <f t="shared" ca="1" si="234"/>
        <v>52925</v>
      </c>
    </row>
    <row r="2965" spans="1:7" x14ac:dyDescent="0.3">
      <c r="A2965" t="s">
        <v>0</v>
      </c>
      <c r="B2965" s="1">
        <v>2965</v>
      </c>
      <c r="C2965" s="1" t="str">
        <f t="shared" si="231"/>
        <v>firstsoju02965</v>
      </c>
      <c r="D2965" t="str">
        <f t="shared" ca="1" si="232"/>
        <v>se</v>
      </c>
      <c r="E2965">
        <f t="shared" ca="1" si="235"/>
        <v>489</v>
      </c>
      <c r="F2965" t="str">
        <f t="shared" ca="1" si="233"/>
        <v>se489</v>
      </c>
      <c r="G2965">
        <f t="shared" ca="1" si="234"/>
        <v>31489</v>
      </c>
    </row>
    <row r="2966" spans="1:7" x14ac:dyDescent="0.3">
      <c r="A2966" t="s">
        <v>0</v>
      </c>
      <c r="B2966" s="1">
        <v>2966</v>
      </c>
      <c r="C2966" s="1" t="str">
        <f t="shared" si="231"/>
        <v>firstsoju02966</v>
      </c>
      <c r="D2966" t="str">
        <f t="shared" ca="1" si="232"/>
        <v>bx</v>
      </c>
      <c r="E2966">
        <f t="shared" ca="1" si="235"/>
        <v>272</v>
      </c>
      <c r="F2966" t="str">
        <f t="shared" ca="1" si="233"/>
        <v>bx272</v>
      </c>
      <c r="G2966">
        <f t="shared" ca="1" si="234"/>
        <v>28074</v>
      </c>
    </row>
    <row r="2967" spans="1:7" x14ac:dyDescent="0.3">
      <c r="A2967" t="s">
        <v>0</v>
      </c>
      <c r="B2967" s="1">
        <v>2967</v>
      </c>
      <c r="C2967" s="1" t="str">
        <f t="shared" si="231"/>
        <v>firstsoju02967</v>
      </c>
      <c r="D2967" t="str">
        <f t="shared" ca="1" si="232"/>
        <v>gs</v>
      </c>
      <c r="E2967">
        <f t="shared" ca="1" si="235"/>
        <v>175</v>
      </c>
      <c r="F2967" t="str">
        <f t="shared" ca="1" si="233"/>
        <v>gs175</v>
      </c>
      <c r="G2967">
        <f t="shared" ca="1" si="234"/>
        <v>99416</v>
      </c>
    </row>
    <row r="2968" spans="1:7" x14ac:dyDescent="0.3">
      <c r="A2968" t="s">
        <v>0</v>
      </c>
      <c r="B2968" s="1">
        <v>2968</v>
      </c>
      <c r="C2968" s="1" t="str">
        <f t="shared" si="231"/>
        <v>firstsoju02968</v>
      </c>
      <c r="D2968" t="str">
        <f t="shared" ca="1" si="232"/>
        <v>ne</v>
      </c>
      <c r="E2968">
        <f t="shared" ca="1" si="235"/>
        <v>319</v>
      </c>
      <c r="F2968" t="str">
        <f t="shared" ca="1" si="233"/>
        <v>ne319</v>
      </c>
      <c r="G2968">
        <f t="shared" ca="1" si="234"/>
        <v>50204</v>
      </c>
    </row>
    <row r="2969" spans="1:7" x14ac:dyDescent="0.3">
      <c r="A2969" t="s">
        <v>0</v>
      </c>
      <c r="B2969" s="1">
        <v>2969</v>
      </c>
      <c r="C2969" s="1" t="str">
        <f t="shared" si="231"/>
        <v>firstsoju02969</v>
      </c>
      <c r="D2969" t="str">
        <f t="shared" ca="1" si="232"/>
        <v>tg</v>
      </c>
      <c r="E2969">
        <f t="shared" ca="1" si="235"/>
        <v>483</v>
      </c>
      <c r="F2969" t="str">
        <f t="shared" ca="1" si="233"/>
        <v>tg483</v>
      </c>
      <c r="G2969">
        <f t="shared" ca="1" si="234"/>
        <v>20766</v>
      </c>
    </row>
    <row r="2970" spans="1:7" x14ac:dyDescent="0.3">
      <c r="A2970" t="s">
        <v>0</v>
      </c>
      <c r="B2970" s="1">
        <v>2970</v>
      </c>
      <c r="C2970" s="1" t="str">
        <f t="shared" si="231"/>
        <v>firstsoju02970</v>
      </c>
      <c r="D2970" t="str">
        <f t="shared" ca="1" si="232"/>
        <v>hc</v>
      </c>
      <c r="E2970">
        <f t="shared" ca="1" si="235"/>
        <v>780</v>
      </c>
      <c r="F2970" t="str">
        <f t="shared" ca="1" si="233"/>
        <v>hc780</v>
      </c>
      <c r="G2970">
        <f t="shared" ca="1" si="234"/>
        <v>15285</v>
      </c>
    </row>
    <row r="2971" spans="1:7" x14ac:dyDescent="0.3">
      <c r="A2971" t="s">
        <v>0</v>
      </c>
      <c r="B2971" s="1">
        <v>2971</v>
      </c>
      <c r="C2971" s="1" t="str">
        <f t="shared" si="231"/>
        <v>firstsoju02971</v>
      </c>
      <c r="D2971" t="str">
        <f t="shared" ca="1" si="232"/>
        <v>cz</v>
      </c>
      <c r="E2971">
        <f t="shared" ca="1" si="235"/>
        <v>596</v>
      </c>
      <c r="F2971" t="str">
        <f t="shared" ca="1" si="233"/>
        <v>cz596</v>
      </c>
      <c r="G2971">
        <f t="shared" ca="1" si="234"/>
        <v>38806</v>
      </c>
    </row>
    <row r="2972" spans="1:7" x14ac:dyDescent="0.3">
      <c r="A2972" t="s">
        <v>0</v>
      </c>
      <c r="B2972" s="1">
        <v>2972</v>
      </c>
      <c r="C2972" s="1" t="str">
        <f t="shared" si="231"/>
        <v>firstsoju02972</v>
      </c>
      <c r="D2972" t="str">
        <f t="shared" ca="1" si="232"/>
        <v>ux</v>
      </c>
      <c r="E2972">
        <f t="shared" ca="1" si="235"/>
        <v>838</v>
      </c>
      <c r="F2972" t="str">
        <f t="shared" ca="1" si="233"/>
        <v>ux838</v>
      </c>
      <c r="G2972">
        <f t="shared" ca="1" si="234"/>
        <v>36729</v>
      </c>
    </row>
    <row r="2973" spans="1:7" x14ac:dyDescent="0.3">
      <c r="A2973" t="s">
        <v>0</v>
      </c>
      <c r="B2973" s="1">
        <v>2973</v>
      </c>
      <c r="C2973" s="1" t="str">
        <f t="shared" si="231"/>
        <v>firstsoju02973</v>
      </c>
      <c r="D2973" t="str">
        <f t="shared" ca="1" si="232"/>
        <v>ih</v>
      </c>
      <c r="E2973">
        <f t="shared" ca="1" si="235"/>
        <v>664</v>
      </c>
      <c r="F2973" t="str">
        <f t="shared" ca="1" si="233"/>
        <v>ih664</v>
      </c>
      <c r="G2973">
        <f t="shared" ca="1" si="234"/>
        <v>86893</v>
      </c>
    </row>
    <row r="2974" spans="1:7" x14ac:dyDescent="0.3">
      <c r="A2974" t="s">
        <v>0</v>
      </c>
      <c r="B2974" s="1">
        <v>2974</v>
      </c>
      <c r="C2974" s="1" t="str">
        <f t="shared" si="231"/>
        <v>firstsoju02974</v>
      </c>
      <c r="D2974" t="str">
        <f t="shared" ca="1" si="232"/>
        <v>xj</v>
      </c>
      <c r="E2974">
        <f t="shared" ca="1" si="235"/>
        <v>486</v>
      </c>
      <c r="F2974" t="str">
        <f t="shared" ca="1" si="233"/>
        <v>xj486</v>
      </c>
      <c r="G2974">
        <f t="shared" ca="1" si="234"/>
        <v>11531</v>
      </c>
    </row>
    <row r="2975" spans="1:7" x14ac:dyDescent="0.3">
      <c r="A2975" t="s">
        <v>0</v>
      </c>
      <c r="B2975" s="1">
        <v>2975</v>
      </c>
      <c r="C2975" s="1" t="str">
        <f t="shared" si="231"/>
        <v>firstsoju02975</v>
      </c>
      <c r="D2975" t="str">
        <f t="shared" ca="1" si="232"/>
        <v>wc</v>
      </c>
      <c r="E2975">
        <f t="shared" ca="1" si="235"/>
        <v>931</v>
      </c>
      <c r="F2975" t="str">
        <f t="shared" ca="1" si="233"/>
        <v>wc931</v>
      </c>
      <c r="G2975">
        <f t="shared" ca="1" si="234"/>
        <v>29323</v>
      </c>
    </row>
    <row r="2976" spans="1:7" x14ac:dyDescent="0.3">
      <c r="A2976" t="s">
        <v>0</v>
      </c>
      <c r="B2976" s="1">
        <v>2976</v>
      </c>
      <c r="C2976" s="1" t="str">
        <f t="shared" si="231"/>
        <v>firstsoju02976</v>
      </c>
      <c r="D2976" t="str">
        <f t="shared" ca="1" si="232"/>
        <v>rh</v>
      </c>
      <c r="E2976">
        <f t="shared" ca="1" si="235"/>
        <v>673</v>
      </c>
      <c r="F2976" t="str">
        <f t="shared" ca="1" si="233"/>
        <v>rh673</v>
      </c>
      <c r="G2976">
        <f t="shared" ca="1" si="234"/>
        <v>58984</v>
      </c>
    </row>
    <row r="2977" spans="1:7" x14ac:dyDescent="0.3">
      <c r="A2977" t="s">
        <v>0</v>
      </c>
      <c r="B2977" s="1">
        <v>2977</v>
      </c>
      <c r="C2977" s="1" t="str">
        <f t="shared" si="231"/>
        <v>firstsoju02977</v>
      </c>
      <c r="D2977" t="str">
        <f t="shared" ca="1" si="232"/>
        <v>lx</v>
      </c>
      <c r="E2977">
        <f t="shared" ca="1" si="235"/>
        <v>153</v>
      </c>
      <c r="F2977" t="str">
        <f t="shared" ca="1" si="233"/>
        <v>lx153</v>
      </c>
      <c r="G2977">
        <f t="shared" ca="1" si="234"/>
        <v>77743</v>
      </c>
    </row>
    <row r="2978" spans="1:7" x14ac:dyDescent="0.3">
      <c r="A2978" t="s">
        <v>0</v>
      </c>
      <c r="B2978" s="1">
        <v>2978</v>
      </c>
      <c r="C2978" s="1" t="str">
        <f t="shared" si="231"/>
        <v>firstsoju02978</v>
      </c>
      <c r="D2978" t="str">
        <f t="shared" ca="1" si="232"/>
        <v>uu</v>
      </c>
      <c r="E2978">
        <f t="shared" ca="1" si="235"/>
        <v>648</v>
      </c>
      <c r="F2978" t="str">
        <f t="shared" ca="1" si="233"/>
        <v>uu648</v>
      </c>
      <c r="G2978">
        <f t="shared" ca="1" si="234"/>
        <v>13841</v>
      </c>
    </row>
    <row r="2979" spans="1:7" x14ac:dyDescent="0.3">
      <c r="A2979" t="s">
        <v>0</v>
      </c>
      <c r="B2979" s="1">
        <v>2979</v>
      </c>
      <c r="C2979" s="1" t="str">
        <f t="shared" si="231"/>
        <v>firstsoju02979</v>
      </c>
      <c r="D2979" t="str">
        <f t="shared" ca="1" si="232"/>
        <v>iw</v>
      </c>
      <c r="E2979">
        <f t="shared" ca="1" si="235"/>
        <v>894</v>
      </c>
      <c r="F2979" t="str">
        <f t="shared" ca="1" si="233"/>
        <v>iw894</v>
      </c>
      <c r="G2979">
        <f t="shared" ca="1" si="234"/>
        <v>21699</v>
      </c>
    </row>
    <row r="2980" spans="1:7" x14ac:dyDescent="0.3">
      <c r="A2980" t="s">
        <v>0</v>
      </c>
      <c r="B2980" s="1">
        <v>2980</v>
      </c>
      <c r="C2980" s="1" t="str">
        <f t="shared" si="231"/>
        <v>firstsoju02980</v>
      </c>
      <c r="D2980" t="str">
        <f t="shared" ca="1" si="232"/>
        <v>gd</v>
      </c>
      <c r="E2980">
        <f t="shared" ca="1" si="235"/>
        <v>342</v>
      </c>
      <c r="F2980" t="str">
        <f t="shared" ca="1" si="233"/>
        <v>gd342</v>
      </c>
      <c r="G2980">
        <f t="shared" ca="1" si="234"/>
        <v>29285</v>
      </c>
    </row>
    <row r="2981" spans="1:7" x14ac:dyDescent="0.3">
      <c r="A2981" t="s">
        <v>0</v>
      </c>
      <c r="B2981" s="1">
        <v>2981</v>
      </c>
      <c r="C2981" s="1" t="str">
        <f t="shared" si="231"/>
        <v>firstsoju02981</v>
      </c>
      <c r="D2981" t="str">
        <f t="shared" ca="1" si="232"/>
        <v>rv</v>
      </c>
      <c r="E2981">
        <f t="shared" ca="1" si="235"/>
        <v>622</v>
      </c>
      <c r="F2981" t="str">
        <f t="shared" ca="1" si="233"/>
        <v>rv622</v>
      </c>
      <c r="G2981">
        <f t="shared" ca="1" si="234"/>
        <v>63059</v>
      </c>
    </row>
    <row r="2982" spans="1:7" x14ac:dyDescent="0.3">
      <c r="A2982" t="s">
        <v>0</v>
      </c>
      <c r="B2982" s="1">
        <v>2982</v>
      </c>
      <c r="C2982" s="1" t="str">
        <f t="shared" si="231"/>
        <v>firstsoju02982</v>
      </c>
      <c r="D2982" t="str">
        <f t="shared" ca="1" si="232"/>
        <v>tp</v>
      </c>
      <c r="E2982">
        <f t="shared" ca="1" si="235"/>
        <v>851</v>
      </c>
      <c r="F2982" t="str">
        <f t="shared" ca="1" si="233"/>
        <v>tp851</v>
      </c>
      <c r="G2982">
        <f t="shared" ca="1" si="234"/>
        <v>85591</v>
      </c>
    </row>
    <row r="2983" spans="1:7" x14ac:dyDescent="0.3">
      <c r="A2983" t="s">
        <v>0</v>
      </c>
      <c r="B2983" s="1">
        <v>2983</v>
      </c>
      <c r="C2983" s="1" t="str">
        <f t="shared" si="231"/>
        <v>firstsoju02983</v>
      </c>
      <c r="D2983" t="str">
        <f t="shared" ca="1" si="232"/>
        <v>el</v>
      </c>
      <c r="E2983">
        <f t="shared" ca="1" si="235"/>
        <v>143</v>
      </c>
      <c r="F2983" t="str">
        <f t="shared" ca="1" si="233"/>
        <v>el143</v>
      </c>
      <c r="G2983">
        <f t="shared" ca="1" si="234"/>
        <v>39339</v>
      </c>
    </row>
    <row r="2984" spans="1:7" x14ac:dyDescent="0.3">
      <c r="A2984" t="s">
        <v>0</v>
      </c>
      <c r="B2984" s="1">
        <v>2984</v>
      </c>
      <c r="C2984" s="1" t="str">
        <f t="shared" si="231"/>
        <v>firstsoju02984</v>
      </c>
      <c r="D2984" t="str">
        <f t="shared" ca="1" si="232"/>
        <v>ru</v>
      </c>
      <c r="E2984">
        <f t="shared" ca="1" si="235"/>
        <v>195</v>
      </c>
      <c r="F2984" t="str">
        <f t="shared" ca="1" si="233"/>
        <v>ru195</v>
      </c>
      <c r="G2984">
        <f t="shared" ca="1" si="234"/>
        <v>43611</v>
      </c>
    </row>
    <row r="2985" spans="1:7" x14ac:dyDescent="0.3">
      <c r="A2985" t="s">
        <v>0</v>
      </c>
      <c r="B2985" s="1">
        <v>2985</v>
      </c>
      <c r="C2985" s="1" t="str">
        <f t="shared" si="231"/>
        <v>firstsoju02985</v>
      </c>
      <c r="D2985" t="str">
        <f t="shared" ca="1" si="232"/>
        <v>tj</v>
      </c>
      <c r="E2985">
        <f t="shared" ca="1" si="235"/>
        <v>380</v>
      </c>
      <c r="F2985" t="str">
        <f t="shared" ca="1" si="233"/>
        <v>tj380</v>
      </c>
      <c r="G2985">
        <f t="shared" ca="1" si="234"/>
        <v>85724</v>
      </c>
    </row>
    <row r="2986" spans="1:7" x14ac:dyDescent="0.3">
      <c r="A2986" t="s">
        <v>0</v>
      </c>
      <c r="B2986" s="1">
        <v>2986</v>
      </c>
      <c r="C2986" s="1" t="str">
        <f t="shared" si="231"/>
        <v>firstsoju02986</v>
      </c>
      <c r="D2986" t="str">
        <f t="shared" ca="1" si="232"/>
        <v>gk</v>
      </c>
      <c r="E2986">
        <f t="shared" ca="1" si="235"/>
        <v>605</v>
      </c>
      <c r="F2986" t="str">
        <f t="shared" ca="1" si="233"/>
        <v>gk605</v>
      </c>
      <c r="G2986">
        <f t="shared" ca="1" si="234"/>
        <v>61096</v>
      </c>
    </row>
    <row r="2987" spans="1:7" x14ac:dyDescent="0.3">
      <c r="A2987" t="s">
        <v>0</v>
      </c>
      <c r="B2987" s="1">
        <v>2987</v>
      </c>
      <c r="C2987" s="1" t="str">
        <f t="shared" si="231"/>
        <v>firstsoju02987</v>
      </c>
      <c r="D2987" t="str">
        <f t="shared" ca="1" si="232"/>
        <v>ta</v>
      </c>
      <c r="E2987">
        <f t="shared" ca="1" si="235"/>
        <v>179</v>
      </c>
      <c r="F2987" t="str">
        <f t="shared" ca="1" si="233"/>
        <v>ta179</v>
      </c>
      <c r="G2987">
        <f t="shared" ca="1" si="234"/>
        <v>58650</v>
      </c>
    </row>
    <row r="2988" spans="1:7" x14ac:dyDescent="0.3">
      <c r="A2988" t="s">
        <v>0</v>
      </c>
      <c r="B2988" s="1">
        <v>2988</v>
      </c>
      <c r="C2988" s="1" t="str">
        <f t="shared" si="231"/>
        <v>firstsoju02988</v>
      </c>
      <c r="D2988" t="str">
        <f t="shared" ca="1" si="232"/>
        <v>gy</v>
      </c>
      <c r="E2988">
        <f t="shared" ca="1" si="235"/>
        <v>216</v>
      </c>
      <c r="F2988" t="str">
        <f t="shared" ca="1" si="233"/>
        <v>gy216</v>
      </c>
      <c r="G2988">
        <f t="shared" ca="1" si="234"/>
        <v>17539</v>
      </c>
    </row>
    <row r="2989" spans="1:7" x14ac:dyDescent="0.3">
      <c r="A2989" t="s">
        <v>0</v>
      </c>
      <c r="B2989" s="1">
        <v>2989</v>
      </c>
      <c r="C2989" s="1" t="str">
        <f t="shared" si="231"/>
        <v>firstsoju02989</v>
      </c>
      <c r="D2989" t="str">
        <f t="shared" ca="1" si="232"/>
        <v>ml</v>
      </c>
      <c r="E2989">
        <f t="shared" ca="1" si="235"/>
        <v>922</v>
      </c>
      <c r="F2989" t="str">
        <f t="shared" ca="1" si="233"/>
        <v>ml922</v>
      </c>
      <c r="G2989">
        <f t="shared" ca="1" si="234"/>
        <v>86915</v>
      </c>
    </row>
    <row r="2990" spans="1:7" x14ac:dyDescent="0.3">
      <c r="A2990" t="s">
        <v>0</v>
      </c>
      <c r="B2990" s="1">
        <v>2990</v>
      </c>
      <c r="C2990" s="1" t="str">
        <f t="shared" si="231"/>
        <v>firstsoju02990</v>
      </c>
      <c r="D2990" t="str">
        <f t="shared" ca="1" si="232"/>
        <v>yh</v>
      </c>
      <c r="E2990">
        <f t="shared" ca="1" si="235"/>
        <v>225</v>
      </c>
      <c r="F2990" t="str">
        <f t="shared" ca="1" si="233"/>
        <v>yh225</v>
      </c>
      <c r="G2990">
        <f t="shared" ca="1" si="234"/>
        <v>67838</v>
      </c>
    </row>
    <row r="2991" spans="1:7" x14ac:dyDescent="0.3">
      <c r="A2991" t="s">
        <v>0</v>
      </c>
      <c r="B2991" s="1">
        <v>2991</v>
      </c>
      <c r="C2991" s="1" t="str">
        <f t="shared" si="231"/>
        <v>firstsoju02991</v>
      </c>
      <c r="D2991" t="str">
        <f t="shared" ca="1" si="232"/>
        <v>nr</v>
      </c>
      <c r="E2991">
        <f t="shared" ca="1" si="235"/>
        <v>654</v>
      </c>
      <c r="F2991" t="str">
        <f t="shared" ca="1" si="233"/>
        <v>nr654</v>
      </c>
      <c r="G2991">
        <f t="shared" ca="1" si="234"/>
        <v>32757</v>
      </c>
    </row>
    <row r="2992" spans="1:7" x14ac:dyDescent="0.3">
      <c r="A2992" t="s">
        <v>0</v>
      </c>
      <c r="B2992" s="1">
        <v>2992</v>
      </c>
      <c r="C2992" s="1" t="str">
        <f t="shared" si="231"/>
        <v>firstsoju02992</v>
      </c>
      <c r="D2992" t="str">
        <f t="shared" ca="1" si="232"/>
        <v>nl</v>
      </c>
      <c r="E2992">
        <f t="shared" ca="1" si="235"/>
        <v>641</v>
      </c>
      <c r="F2992" t="str">
        <f t="shared" ca="1" si="233"/>
        <v>nl641</v>
      </c>
      <c r="G2992">
        <f t="shared" ca="1" si="234"/>
        <v>57603</v>
      </c>
    </row>
    <row r="2993" spans="1:7" x14ac:dyDescent="0.3">
      <c r="A2993" t="s">
        <v>0</v>
      </c>
      <c r="B2993" s="1">
        <v>2993</v>
      </c>
      <c r="C2993" s="1" t="str">
        <f t="shared" si="231"/>
        <v>firstsoju02993</v>
      </c>
      <c r="D2993" t="str">
        <f t="shared" ca="1" si="232"/>
        <v>od</v>
      </c>
      <c r="E2993">
        <f t="shared" ca="1" si="235"/>
        <v>447</v>
      </c>
      <c r="F2993" t="str">
        <f t="shared" ca="1" si="233"/>
        <v>od447</v>
      </c>
      <c r="G2993">
        <f t="shared" ca="1" si="234"/>
        <v>95658</v>
      </c>
    </row>
    <row r="2994" spans="1:7" x14ac:dyDescent="0.3">
      <c r="A2994" t="s">
        <v>0</v>
      </c>
      <c r="B2994" s="1">
        <v>2994</v>
      </c>
      <c r="C2994" s="1" t="str">
        <f t="shared" si="231"/>
        <v>firstsoju02994</v>
      </c>
      <c r="D2994" t="str">
        <f t="shared" ca="1" si="232"/>
        <v>vt</v>
      </c>
      <c r="E2994">
        <f t="shared" ca="1" si="235"/>
        <v>262</v>
      </c>
      <c r="F2994" t="str">
        <f t="shared" ca="1" si="233"/>
        <v>vt262</v>
      </c>
      <c r="G2994">
        <f t="shared" ca="1" si="234"/>
        <v>46516</v>
      </c>
    </row>
    <row r="2995" spans="1:7" x14ac:dyDescent="0.3">
      <c r="A2995" t="s">
        <v>0</v>
      </c>
      <c r="B2995" s="1">
        <v>2995</v>
      </c>
      <c r="C2995" s="1" t="str">
        <f t="shared" si="231"/>
        <v>firstsoju02995</v>
      </c>
      <c r="D2995" t="str">
        <f t="shared" ca="1" si="232"/>
        <v>pq</v>
      </c>
      <c r="E2995">
        <f t="shared" ca="1" si="235"/>
        <v>820</v>
      </c>
      <c r="F2995" t="str">
        <f t="shared" ca="1" si="233"/>
        <v>pq820</v>
      </c>
      <c r="G2995">
        <f t="shared" ca="1" si="234"/>
        <v>90984</v>
      </c>
    </row>
    <row r="2996" spans="1:7" x14ac:dyDescent="0.3">
      <c r="A2996" t="s">
        <v>0</v>
      </c>
      <c r="B2996" s="1">
        <v>2996</v>
      </c>
      <c r="C2996" s="1" t="str">
        <f t="shared" si="231"/>
        <v>firstsoju02996</v>
      </c>
      <c r="D2996" t="str">
        <f t="shared" ca="1" si="232"/>
        <v>pu</v>
      </c>
      <c r="E2996">
        <f t="shared" ca="1" si="235"/>
        <v>736</v>
      </c>
      <c r="F2996" t="str">
        <f t="shared" ca="1" si="233"/>
        <v>pu736</v>
      </c>
      <c r="G2996">
        <f t="shared" ca="1" si="234"/>
        <v>37318</v>
      </c>
    </row>
    <row r="2997" spans="1:7" x14ac:dyDescent="0.3">
      <c r="A2997" t="s">
        <v>0</v>
      </c>
      <c r="B2997" s="1">
        <v>2997</v>
      </c>
      <c r="C2997" s="1" t="str">
        <f t="shared" si="231"/>
        <v>firstsoju02997</v>
      </c>
      <c r="D2997" t="str">
        <f t="shared" ca="1" si="232"/>
        <v>jz</v>
      </c>
      <c r="E2997">
        <f t="shared" ca="1" si="235"/>
        <v>293</v>
      </c>
      <c r="F2997" t="str">
        <f t="shared" ca="1" si="233"/>
        <v>jz293</v>
      </c>
      <c r="G2997">
        <f t="shared" ca="1" si="234"/>
        <v>84521</v>
      </c>
    </row>
    <row r="2998" spans="1:7" x14ac:dyDescent="0.3">
      <c r="A2998" t="s">
        <v>0</v>
      </c>
      <c r="B2998" s="1">
        <v>2998</v>
      </c>
      <c r="C2998" s="1" t="str">
        <f t="shared" si="231"/>
        <v>firstsoju02998</v>
      </c>
      <c r="D2998" t="str">
        <f t="shared" ca="1" si="232"/>
        <v>wv</v>
      </c>
      <c r="E2998">
        <f t="shared" ca="1" si="235"/>
        <v>305</v>
      </c>
      <c r="F2998" t="str">
        <f t="shared" ca="1" si="233"/>
        <v>wv305</v>
      </c>
      <c r="G2998">
        <f t="shared" ca="1" si="234"/>
        <v>31539</v>
      </c>
    </row>
    <row r="2999" spans="1:7" x14ac:dyDescent="0.3">
      <c r="A2999" t="s">
        <v>0</v>
      </c>
      <c r="B2999" s="1">
        <v>2999</v>
      </c>
      <c r="C2999" s="1" t="str">
        <f t="shared" si="231"/>
        <v>firstsoju02999</v>
      </c>
      <c r="D2999" t="str">
        <f t="shared" ca="1" si="232"/>
        <v>xu</v>
      </c>
      <c r="E2999">
        <f t="shared" ca="1" si="235"/>
        <v>298</v>
      </c>
      <c r="F2999" t="str">
        <f t="shared" ca="1" si="233"/>
        <v>xu298</v>
      </c>
      <c r="G2999">
        <f t="shared" ca="1" si="234"/>
        <v>44379</v>
      </c>
    </row>
    <row r="3000" spans="1:7" x14ac:dyDescent="0.3">
      <c r="A3000" t="s">
        <v>0</v>
      </c>
      <c r="B3000" s="1">
        <v>3000</v>
      </c>
      <c r="C3000" s="1" t="str">
        <f t="shared" si="231"/>
        <v>firstsoju03000</v>
      </c>
      <c r="D3000" t="str">
        <f t="shared" ca="1" si="232"/>
        <v>hd</v>
      </c>
      <c r="E3000">
        <f t="shared" ca="1" si="235"/>
        <v>351</v>
      </c>
      <c r="F3000" t="str">
        <f t="shared" ca="1" si="233"/>
        <v>hd351</v>
      </c>
      <c r="G3000">
        <f t="shared" ca="1" si="234"/>
        <v>49429</v>
      </c>
    </row>
    <row r="3001" spans="1:7" x14ac:dyDescent="0.3">
      <c r="A3001" t="s">
        <v>0</v>
      </c>
      <c r="B3001" s="1">
        <v>3001</v>
      </c>
      <c r="C3001" s="1" t="str">
        <f t="shared" si="231"/>
        <v>firstsoju03001</v>
      </c>
      <c r="D3001" t="str">
        <f t="shared" ca="1" si="232"/>
        <v>lt</v>
      </c>
      <c r="E3001">
        <f t="shared" ca="1" si="235"/>
        <v>218</v>
      </c>
      <c r="F3001" t="str">
        <f t="shared" ca="1" si="233"/>
        <v>lt218</v>
      </c>
      <c r="G3001">
        <f t="shared" ca="1" si="234"/>
        <v>73798</v>
      </c>
    </row>
    <row r="3002" spans="1:7" x14ac:dyDescent="0.3">
      <c r="A3002" t="s">
        <v>0</v>
      </c>
      <c r="B3002" s="1">
        <v>3002</v>
      </c>
      <c r="C3002" s="1" t="str">
        <f t="shared" si="231"/>
        <v>firstsoju03002</v>
      </c>
      <c r="D3002" t="str">
        <f t="shared" ca="1" si="232"/>
        <v>pm</v>
      </c>
      <c r="E3002">
        <f t="shared" ca="1" si="235"/>
        <v>400</v>
      </c>
      <c r="F3002" t="str">
        <f t="shared" ca="1" si="233"/>
        <v>pm400</v>
      </c>
      <c r="G3002">
        <f t="shared" ca="1" si="234"/>
        <v>14538</v>
      </c>
    </row>
    <row r="3003" spans="1:7" x14ac:dyDescent="0.3">
      <c r="A3003" t="s">
        <v>0</v>
      </c>
      <c r="B3003" s="1">
        <v>3003</v>
      </c>
      <c r="C3003" s="1" t="str">
        <f t="shared" si="231"/>
        <v>firstsoju03003</v>
      </c>
      <c r="D3003" t="str">
        <f t="shared" ca="1" si="232"/>
        <v>sz</v>
      </c>
      <c r="E3003">
        <f t="shared" ca="1" si="235"/>
        <v>577</v>
      </c>
      <c r="F3003" t="str">
        <f t="shared" ca="1" si="233"/>
        <v>sz577</v>
      </c>
      <c r="G3003">
        <f t="shared" ca="1" si="234"/>
        <v>87480</v>
      </c>
    </row>
    <row r="3004" spans="1:7" x14ac:dyDescent="0.3">
      <c r="A3004" t="s">
        <v>0</v>
      </c>
      <c r="B3004" s="1">
        <v>3004</v>
      </c>
      <c r="C3004" s="1" t="str">
        <f t="shared" si="231"/>
        <v>firstsoju03004</v>
      </c>
      <c r="D3004" t="str">
        <f t="shared" ca="1" si="232"/>
        <v>vq</v>
      </c>
      <c r="E3004">
        <f t="shared" ca="1" si="235"/>
        <v>248</v>
      </c>
      <c r="F3004" t="str">
        <f t="shared" ca="1" si="233"/>
        <v>vq248</v>
      </c>
      <c r="G3004">
        <f t="shared" ca="1" si="234"/>
        <v>95364</v>
      </c>
    </row>
    <row r="3005" spans="1:7" x14ac:dyDescent="0.3">
      <c r="A3005" t="s">
        <v>0</v>
      </c>
      <c r="B3005" s="1">
        <v>3005</v>
      </c>
      <c r="C3005" s="1" t="str">
        <f t="shared" si="231"/>
        <v>firstsoju03005</v>
      </c>
      <c r="D3005" t="str">
        <f t="shared" ca="1" si="232"/>
        <v>jc</v>
      </c>
      <c r="E3005">
        <f t="shared" ca="1" si="235"/>
        <v>726</v>
      </c>
      <c r="F3005" t="str">
        <f t="shared" ca="1" si="233"/>
        <v>jc726</v>
      </c>
      <c r="G3005">
        <f t="shared" ca="1" si="234"/>
        <v>90259</v>
      </c>
    </row>
    <row r="3006" spans="1:7" x14ac:dyDescent="0.3">
      <c r="A3006" t="s">
        <v>0</v>
      </c>
      <c r="B3006" s="1">
        <v>3006</v>
      </c>
      <c r="C3006" s="1" t="str">
        <f t="shared" si="231"/>
        <v>firstsoju03006</v>
      </c>
      <c r="D3006" t="str">
        <f t="shared" ca="1" si="232"/>
        <v>mc</v>
      </c>
      <c r="E3006">
        <f t="shared" ca="1" si="235"/>
        <v>570</v>
      </c>
      <c r="F3006" t="str">
        <f t="shared" ca="1" si="233"/>
        <v>mc570</v>
      </c>
      <c r="G3006">
        <f t="shared" ca="1" si="234"/>
        <v>46169</v>
      </c>
    </row>
    <row r="3007" spans="1:7" x14ac:dyDescent="0.3">
      <c r="A3007" t="s">
        <v>0</v>
      </c>
      <c r="B3007" s="1">
        <v>3007</v>
      </c>
      <c r="C3007" s="1" t="str">
        <f t="shared" si="231"/>
        <v>firstsoju03007</v>
      </c>
      <c r="D3007" t="str">
        <f t="shared" ca="1" si="232"/>
        <v>ky</v>
      </c>
      <c r="E3007">
        <f t="shared" ca="1" si="235"/>
        <v>640</v>
      </c>
      <c r="F3007" t="str">
        <f t="shared" ca="1" si="233"/>
        <v>ky640</v>
      </c>
      <c r="G3007">
        <f t="shared" ca="1" si="234"/>
        <v>82669</v>
      </c>
    </row>
    <row r="3008" spans="1:7" x14ac:dyDescent="0.3">
      <c r="A3008" t="s">
        <v>0</v>
      </c>
      <c r="B3008" s="1">
        <v>3008</v>
      </c>
      <c r="C3008" s="1" t="str">
        <f t="shared" si="231"/>
        <v>firstsoju03008</v>
      </c>
      <c r="D3008" t="str">
        <f t="shared" ca="1" si="232"/>
        <v>gk</v>
      </c>
      <c r="E3008">
        <f t="shared" ca="1" si="235"/>
        <v>202</v>
      </c>
      <c r="F3008" t="str">
        <f t="shared" ca="1" si="233"/>
        <v>gk202</v>
      </c>
      <c r="G3008">
        <f t="shared" ca="1" si="234"/>
        <v>37622</v>
      </c>
    </row>
    <row r="3009" spans="1:7" x14ac:dyDescent="0.3">
      <c r="A3009" t="s">
        <v>0</v>
      </c>
      <c r="B3009" s="1">
        <v>3009</v>
      </c>
      <c r="C3009" s="1" t="str">
        <f t="shared" si="231"/>
        <v>firstsoju03009</v>
      </c>
      <c r="D3009" t="str">
        <f t="shared" ca="1" si="232"/>
        <v>au</v>
      </c>
      <c r="E3009">
        <f t="shared" ca="1" si="235"/>
        <v>290</v>
      </c>
      <c r="F3009" t="str">
        <f t="shared" ca="1" si="233"/>
        <v>au290</v>
      </c>
      <c r="G3009">
        <f t="shared" ca="1" si="234"/>
        <v>76622</v>
      </c>
    </row>
    <row r="3010" spans="1:7" x14ac:dyDescent="0.3">
      <c r="A3010" t="s">
        <v>0</v>
      </c>
      <c r="B3010" s="1">
        <v>3010</v>
      </c>
      <c r="C3010" s="1" t="str">
        <f t="shared" ref="C3010:C3073" si="236">A3010&amp; TEXT(B3010,"00000")</f>
        <v>firstsoju03010</v>
      </c>
      <c r="D3010" t="str">
        <f t="shared" ref="D3010:D3073" ca="1" si="237">CHAR(RANDBETWEEN(97,122)) &amp; CHAR(RANDBETWEEN(97,122))</f>
        <v>by</v>
      </c>
      <c r="E3010">
        <f t="shared" ca="1" si="235"/>
        <v>269</v>
      </c>
      <c r="F3010" t="str">
        <f t="shared" ref="F3010:F3073" ca="1" si="238">D3010&amp;E3010</f>
        <v>by269</v>
      </c>
      <c r="G3010">
        <f t="shared" ref="G3010:G3073" ca="1" si="239">RANDBETWEEN(10000,99999)</f>
        <v>60925</v>
      </c>
    </row>
    <row r="3011" spans="1:7" x14ac:dyDescent="0.3">
      <c r="A3011" t="s">
        <v>0</v>
      </c>
      <c r="B3011" s="1">
        <v>3011</v>
      </c>
      <c r="C3011" s="1" t="str">
        <f t="shared" si="236"/>
        <v>firstsoju03011</v>
      </c>
      <c r="D3011" t="str">
        <f t="shared" ca="1" si="237"/>
        <v>tf</v>
      </c>
      <c r="E3011">
        <f t="shared" ca="1" si="235"/>
        <v>772</v>
      </c>
      <c r="F3011" t="str">
        <f t="shared" ca="1" si="238"/>
        <v>tf772</v>
      </c>
      <c r="G3011">
        <f t="shared" ca="1" si="239"/>
        <v>67732</v>
      </c>
    </row>
    <row r="3012" spans="1:7" x14ac:dyDescent="0.3">
      <c r="A3012" t="s">
        <v>0</v>
      </c>
      <c r="B3012" s="1">
        <v>3012</v>
      </c>
      <c r="C3012" s="1" t="str">
        <f t="shared" si="236"/>
        <v>firstsoju03012</v>
      </c>
      <c r="D3012" t="str">
        <f t="shared" ca="1" si="237"/>
        <v>qo</v>
      </c>
      <c r="E3012">
        <f t="shared" ca="1" si="235"/>
        <v>736</v>
      </c>
      <c r="F3012" t="str">
        <f t="shared" ca="1" si="238"/>
        <v>qo736</v>
      </c>
      <c r="G3012">
        <f t="shared" ca="1" si="239"/>
        <v>63990</v>
      </c>
    </row>
    <row r="3013" spans="1:7" x14ac:dyDescent="0.3">
      <c r="A3013" t="s">
        <v>0</v>
      </c>
      <c r="B3013" s="1">
        <v>3013</v>
      </c>
      <c r="C3013" s="1" t="str">
        <f t="shared" si="236"/>
        <v>firstsoju03013</v>
      </c>
      <c r="D3013" t="str">
        <f t="shared" ca="1" si="237"/>
        <v>ar</v>
      </c>
      <c r="E3013">
        <f t="shared" ca="1" si="235"/>
        <v>978</v>
      </c>
      <c r="F3013" t="str">
        <f t="shared" ca="1" si="238"/>
        <v>ar978</v>
      </c>
      <c r="G3013">
        <f t="shared" ca="1" si="239"/>
        <v>95242</v>
      </c>
    </row>
    <row r="3014" spans="1:7" x14ac:dyDescent="0.3">
      <c r="A3014" t="s">
        <v>0</v>
      </c>
      <c r="B3014" s="1">
        <v>3014</v>
      </c>
      <c r="C3014" s="1" t="str">
        <f t="shared" si="236"/>
        <v>firstsoju03014</v>
      </c>
      <c r="D3014" t="str">
        <f t="shared" ca="1" si="237"/>
        <v>xf</v>
      </c>
      <c r="E3014">
        <f t="shared" ca="1" si="235"/>
        <v>564</v>
      </c>
      <c r="F3014" t="str">
        <f t="shared" ca="1" si="238"/>
        <v>xf564</v>
      </c>
      <c r="G3014">
        <f t="shared" ca="1" si="239"/>
        <v>98386</v>
      </c>
    </row>
    <row r="3015" spans="1:7" x14ac:dyDescent="0.3">
      <c r="A3015" t="s">
        <v>0</v>
      </c>
      <c r="B3015" s="1">
        <v>3015</v>
      </c>
      <c r="C3015" s="1" t="str">
        <f t="shared" si="236"/>
        <v>firstsoju03015</v>
      </c>
      <c r="D3015" t="str">
        <f t="shared" ca="1" si="237"/>
        <v>tr</v>
      </c>
      <c r="E3015">
        <f t="shared" ca="1" si="235"/>
        <v>481</v>
      </c>
      <c r="F3015" t="str">
        <f t="shared" ca="1" si="238"/>
        <v>tr481</v>
      </c>
      <c r="G3015">
        <f t="shared" ca="1" si="239"/>
        <v>15058</v>
      </c>
    </row>
    <row r="3016" spans="1:7" x14ac:dyDescent="0.3">
      <c r="A3016" t="s">
        <v>0</v>
      </c>
      <c r="B3016" s="1">
        <v>3016</v>
      </c>
      <c r="C3016" s="1" t="str">
        <f t="shared" si="236"/>
        <v>firstsoju03016</v>
      </c>
      <c r="D3016" t="str">
        <f t="shared" ca="1" si="237"/>
        <v>ka</v>
      </c>
      <c r="E3016">
        <f t="shared" ca="1" si="235"/>
        <v>769</v>
      </c>
      <c r="F3016" t="str">
        <f t="shared" ca="1" si="238"/>
        <v>ka769</v>
      </c>
      <c r="G3016">
        <f t="shared" ca="1" si="239"/>
        <v>81603</v>
      </c>
    </row>
    <row r="3017" spans="1:7" x14ac:dyDescent="0.3">
      <c r="A3017" t="s">
        <v>0</v>
      </c>
      <c r="B3017" s="1">
        <v>3017</v>
      </c>
      <c r="C3017" s="1" t="str">
        <f t="shared" si="236"/>
        <v>firstsoju03017</v>
      </c>
      <c r="D3017" t="str">
        <f t="shared" ca="1" si="237"/>
        <v>fl</v>
      </c>
      <c r="E3017">
        <f t="shared" ca="1" si="235"/>
        <v>659</v>
      </c>
      <c r="F3017" t="str">
        <f t="shared" ca="1" si="238"/>
        <v>fl659</v>
      </c>
      <c r="G3017">
        <f t="shared" ca="1" si="239"/>
        <v>17970</v>
      </c>
    </row>
    <row r="3018" spans="1:7" x14ac:dyDescent="0.3">
      <c r="A3018" t="s">
        <v>0</v>
      </c>
      <c r="B3018" s="1">
        <v>3018</v>
      </c>
      <c r="C3018" s="1" t="str">
        <f t="shared" si="236"/>
        <v>firstsoju03018</v>
      </c>
      <c r="D3018" t="str">
        <f t="shared" ca="1" si="237"/>
        <v>it</v>
      </c>
      <c r="E3018">
        <f t="shared" ca="1" si="235"/>
        <v>126</v>
      </c>
      <c r="F3018" t="str">
        <f t="shared" ca="1" si="238"/>
        <v>it126</v>
      </c>
      <c r="G3018">
        <f t="shared" ca="1" si="239"/>
        <v>26406</v>
      </c>
    </row>
    <row r="3019" spans="1:7" x14ac:dyDescent="0.3">
      <c r="A3019" t="s">
        <v>0</v>
      </c>
      <c r="B3019" s="1">
        <v>3019</v>
      </c>
      <c r="C3019" s="1" t="str">
        <f t="shared" si="236"/>
        <v>firstsoju03019</v>
      </c>
      <c r="D3019" t="str">
        <f t="shared" ca="1" si="237"/>
        <v>be</v>
      </c>
      <c r="E3019">
        <f t="shared" ca="1" si="235"/>
        <v>487</v>
      </c>
      <c r="F3019" t="str">
        <f t="shared" ca="1" si="238"/>
        <v>be487</v>
      </c>
      <c r="G3019">
        <f t="shared" ca="1" si="239"/>
        <v>17652</v>
      </c>
    </row>
    <row r="3020" spans="1:7" x14ac:dyDescent="0.3">
      <c r="A3020" t="s">
        <v>0</v>
      </c>
      <c r="B3020" s="1">
        <v>3020</v>
      </c>
      <c r="C3020" s="1" t="str">
        <f t="shared" si="236"/>
        <v>firstsoju03020</v>
      </c>
      <c r="D3020" t="str">
        <f t="shared" ca="1" si="237"/>
        <v>tj</v>
      </c>
      <c r="E3020">
        <f t="shared" ca="1" si="235"/>
        <v>213</v>
      </c>
      <c r="F3020" t="str">
        <f t="shared" ca="1" si="238"/>
        <v>tj213</v>
      </c>
      <c r="G3020">
        <f t="shared" ca="1" si="239"/>
        <v>59564</v>
      </c>
    </row>
    <row r="3021" spans="1:7" x14ac:dyDescent="0.3">
      <c r="A3021" t="s">
        <v>0</v>
      </c>
      <c r="B3021" s="1">
        <v>3021</v>
      </c>
      <c r="C3021" s="1" t="str">
        <f t="shared" si="236"/>
        <v>firstsoju03021</v>
      </c>
      <c r="D3021" t="str">
        <f t="shared" ca="1" si="237"/>
        <v>ha</v>
      </c>
      <c r="E3021">
        <f t="shared" ca="1" si="235"/>
        <v>801</v>
      </c>
      <c r="F3021" t="str">
        <f t="shared" ca="1" si="238"/>
        <v>ha801</v>
      </c>
      <c r="G3021">
        <f t="shared" ca="1" si="239"/>
        <v>69034</v>
      </c>
    </row>
    <row r="3022" spans="1:7" x14ac:dyDescent="0.3">
      <c r="A3022" t="s">
        <v>0</v>
      </c>
      <c r="B3022" s="1">
        <v>3022</v>
      </c>
      <c r="C3022" s="1" t="str">
        <f t="shared" si="236"/>
        <v>firstsoju03022</v>
      </c>
      <c r="D3022" t="str">
        <f t="shared" ca="1" si="237"/>
        <v>xs</v>
      </c>
      <c r="E3022">
        <f t="shared" ca="1" si="235"/>
        <v>158</v>
      </c>
      <c r="F3022" t="str">
        <f t="shared" ca="1" si="238"/>
        <v>xs158</v>
      </c>
      <c r="G3022">
        <f t="shared" ca="1" si="239"/>
        <v>84446</v>
      </c>
    </row>
    <row r="3023" spans="1:7" x14ac:dyDescent="0.3">
      <c r="A3023" t="s">
        <v>0</v>
      </c>
      <c r="B3023" s="1">
        <v>3023</v>
      </c>
      <c r="C3023" s="1" t="str">
        <f t="shared" si="236"/>
        <v>firstsoju03023</v>
      </c>
      <c r="D3023" t="str">
        <f t="shared" ca="1" si="237"/>
        <v>kr</v>
      </c>
      <c r="E3023">
        <f t="shared" ca="1" si="235"/>
        <v>287</v>
      </c>
      <c r="F3023" t="str">
        <f t="shared" ca="1" si="238"/>
        <v>kr287</v>
      </c>
      <c r="G3023">
        <f t="shared" ca="1" si="239"/>
        <v>34321</v>
      </c>
    </row>
    <row r="3024" spans="1:7" x14ac:dyDescent="0.3">
      <c r="A3024" t="s">
        <v>0</v>
      </c>
      <c r="B3024" s="1">
        <v>3024</v>
      </c>
      <c r="C3024" s="1" t="str">
        <f t="shared" si="236"/>
        <v>firstsoju03024</v>
      </c>
      <c r="D3024" t="str">
        <f t="shared" ca="1" si="237"/>
        <v>ns</v>
      </c>
      <c r="E3024">
        <f t="shared" ca="1" si="235"/>
        <v>685</v>
      </c>
      <c r="F3024" t="str">
        <f t="shared" ca="1" si="238"/>
        <v>ns685</v>
      </c>
      <c r="G3024">
        <f t="shared" ca="1" si="239"/>
        <v>31349</v>
      </c>
    </row>
    <row r="3025" spans="1:7" x14ac:dyDescent="0.3">
      <c r="A3025" t="s">
        <v>0</v>
      </c>
      <c r="B3025" s="1">
        <v>3025</v>
      </c>
      <c r="C3025" s="1" t="str">
        <f t="shared" si="236"/>
        <v>firstsoju03025</v>
      </c>
      <c r="D3025" t="str">
        <f t="shared" ca="1" si="237"/>
        <v>dk</v>
      </c>
      <c r="E3025">
        <f t="shared" ca="1" si="235"/>
        <v>916</v>
      </c>
      <c r="F3025" t="str">
        <f t="shared" ca="1" si="238"/>
        <v>dk916</v>
      </c>
      <c r="G3025">
        <f t="shared" ca="1" si="239"/>
        <v>97992</v>
      </c>
    </row>
    <row r="3026" spans="1:7" x14ac:dyDescent="0.3">
      <c r="A3026" t="s">
        <v>0</v>
      </c>
      <c r="B3026" s="1">
        <v>3026</v>
      </c>
      <c r="C3026" s="1" t="str">
        <f t="shared" si="236"/>
        <v>firstsoju03026</v>
      </c>
      <c r="D3026" t="str">
        <f t="shared" ca="1" si="237"/>
        <v>rh</v>
      </c>
      <c r="E3026">
        <f t="shared" ref="E3026:E3089" ca="1" si="240">RANDBETWEEN(100,999)</f>
        <v>862</v>
      </c>
      <c r="F3026" t="str">
        <f t="shared" ca="1" si="238"/>
        <v>rh862</v>
      </c>
      <c r="G3026">
        <f t="shared" ca="1" si="239"/>
        <v>88210</v>
      </c>
    </row>
    <row r="3027" spans="1:7" x14ac:dyDescent="0.3">
      <c r="A3027" t="s">
        <v>0</v>
      </c>
      <c r="B3027" s="1">
        <v>3027</v>
      </c>
      <c r="C3027" s="1" t="str">
        <f t="shared" si="236"/>
        <v>firstsoju03027</v>
      </c>
      <c r="D3027" t="str">
        <f t="shared" ca="1" si="237"/>
        <v>th</v>
      </c>
      <c r="E3027">
        <f t="shared" ca="1" si="240"/>
        <v>377</v>
      </c>
      <c r="F3027" t="str">
        <f t="shared" ca="1" si="238"/>
        <v>th377</v>
      </c>
      <c r="G3027">
        <f t="shared" ca="1" si="239"/>
        <v>37122</v>
      </c>
    </row>
    <row r="3028" spans="1:7" x14ac:dyDescent="0.3">
      <c r="A3028" t="s">
        <v>0</v>
      </c>
      <c r="B3028" s="1">
        <v>3028</v>
      </c>
      <c r="C3028" s="1" t="str">
        <f t="shared" si="236"/>
        <v>firstsoju03028</v>
      </c>
      <c r="D3028" t="str">
        <f t="shared" ca="1" si="237"/>
        <v>jn</v>
      </c>
      <c r="E3028">
        <f t="shared" ca="1" si="240"/>
        <v>618</v>
      </c>
      <c r="F3028" t="str">
        <f t="shared" ca="1" si="238"/>
        <v>jn618</v>
      </c>
      <c r="G3028">
        <f t="shared" ca="1" si="239"/>
        <v>16936</v>
      </c>
    </row>
    <row r="3029" spans="1:7" x14ac:dyDescent="0.3">
      <c r="A3029" t="s">
        <v>0</v>
      </c>
      <c r="B3029" s="1">
        <v>3029</v>
      </c>
      <c r="C3029" s="1" t="str">
        <f t="shared" si="236"/>
        <v>firstsoju03029</v>
      </c>
      <c r="D3029" t="str">
        <f t="shared" ca="1" si="237"/>
        <v>ms</v>
      </c>
      <c r="E3029">
        <f t="shared" ca="1" si="240"/>
        <v>359</v>
      </c>
      <c r="F3029" t="str">
        <f t="shared" ca="1" si="238"/>
        <v>ms359</v>
      </c>
      <c r="G3029">
        <f t="shared" ca="1" si="239"/>
        <v>90300</v>
      </c>
    </row>
    <row r="3030" spans="1:7" x14ac:dyDescent="0.3">
      <c r="A3030" t="s">
        <v>0</v>
      </c>
      <c r="B3030" s="1">
        <v>3030</v>
      </c>
      <c r="C3030" s="1" t="str">
        <f t="shared" si="236"/>
        <v>firstsoju03030</v>
      </c>
      <c r="D3030" t="str">
        <f t="shared" ca="1" si="237"/>
        <v>du</v>
      </c>
      <c r="E3030">
        <f t="shared" ca="1" si="240"/>
        <v>434</v>
      </c>
      <c r="F3030" t="str">
        <f t="shared" ca="1" si="238"/>
        <v>du434</v>
      </c>
      <c r="G3030">
        <f t="shared" ca="1" si="239"/>
        <v>64075</v>
      </c>
    </row>
    <row r="3031" spans="1:7" x14ac:dyDescent="0.3">
      <c r="A3031" t="s">
        <v>0</v>
      </c>
      <c r="B3031" s="1">
        <v>3031</v>
      </c>
      <c r="C3031" s="1" t="str">
        <f t="shared" si="236"/>
        <v>firstsoju03031</v>
      </c>
      <c r="D3031" t="str">
        <f t="shared" ca="1" si="237"/>
        <v>vj</v>
      </c>
      <c r="E3031">
        <f t="shared" ca="1" si="240"/>
        <v>959</v>
      </c>
      <c r="F3031" t="str">
        <f t="shared" ca="1" si="238"/>
        <v>vj959</v>
      </c>
      <c r="G3031">
        <f t="shared" ca="1" si="239"/>
        <v>11998</v>
      </c>
    </row>
    <row r="3032" spans="1:7" x14ac:dyDescent="0.3">
      <c r="A3032" t="s">
        <v>0</v>
      </c>
      <c r="B3032" s="1">
        <v>3032</v>
      </c>
      <c r="C3032" s="1" t="str">
        <f t="shared" si="236"/>
        <v>firstsoju03032</v>
      </c>
      <c r="D3032" t="str">
        <f t="shared" ca="1" si="237"/>
        <v>tf</v>
      </c>
      <c r="E3032">
        <f t="shared" ca="1" si="240"/>
        <v>645</v>
      </c>
      <c r="F3032" t="str">
        <f t="shared" ca="1" si="238"/>
        <v>tf645</v>
      </c>
      <c r="G3032">
        <f t="shared" ca="1" si="239"/>
        <v>33427</v>
      </c>
    </row>
    <row r="3033" spans="1:7" x14ac:dyDescent="0.3">
      <c r="A3033" t="s">
        <v>0</v>
      </c>
      <c r="B3033" s="1">
        <v>3033</v>
      </c>
      <c r="C3033" s="1" t="str">
        <f t="shared" si="236"/>
        <v>firstsoju03033</v>
      </c>
      <c r="D3033" t="str">
        <f t="shared" ca="1" si="237"/>
        <v>px</v>
      </c>
      <c r="E3033">
        <f t="shared" ca="1" si="240"/>
        <v>684</v>
      </c>
      <c r="F3033" t="str">
        <f t="shared" ca="1" si="238"/>
        <v>px684</v>
      </c>
      <c r="G3033">
        <f t="shared" ca="1" si="239"/>
        <v>71821</v>
      </c>
    </row>
    <row r="3034" spans="1:7" x14ac:dyDescent="0.3">
      <c r="A3034" t="s">
        <v>0</v>
      </c>
      <c r="B3034" s="1">
        <v>3034</v>
      </c>
      <c r="C3034" s="1" t="str">
        <f t="shared" si="236"/>
        <v>firstsoju03034</v>
      </c>
      <c r="D3034" t="str">
        <f t="shared" ca="1" si="237"/>
        <v>lk</v>
      </c>
      <c r="E3034">
        <f t="shared" ca="1" si="240"/>
        <v>438</v>
      </c>
      <c r="F3034" t="str">
        <f t="shared" ca="1" si="238"/>
        <v>lk438</v>
      </c>
      <c r="G3034">
        <f t="shared" ca="1" si="239"/>
        <v>72811</v>
      </c>
    </row>
    <row r="3035" spans="1:7" x14ac:dyDescent="0.3">
      <c r="A3035" t="s">
        <v>0</v>
      </c>
      <c r="B3035" s="1">
        <v>3035</v>
      </c>
      <c r="C3035" s="1" t="str">
        <f t="shared" si="236"/>
        <v>firstsoju03035</v>
      </c>
      <c r="D3035" t="str">
        <f t="shared" ca="1" si="237"/>
        <v>ng</v>
      </c>
      <c r="E3035">
        <f t="shared" ca="1" si="240"/>
        <v>410</v>
      </c>
      <c r="F3035" t="str">
        <f t="shared" ca="1" si="238"/>
        <v>ng410</v>
      </c>
      <c r="G3035">
        <f t="shared" ca="1" si="239"/>
        <v>17475</v>
      </c>
    </row>
    <row r="3036" spans="1:7" x14ac:dyDescent="0.3">
      <c r="A3036" t="s">
        <v>0</v>
      </c>
      <c r="B3036" s="1">
        <v>3036</v>
      </c>
      <c r="C3036" s="1" t="str">
        <f t="shared" si="236"/>
        <v>firstsoju03036</v>
      </c>
      <c r="D3036" t="str">
        <f t="shared" ca="1" si="237"/>
        <v>gx</v>
      </c>
      <c r="E3036">
        <f t="shared" ca="1" si="240"/>
        <v>829</v>
      </c>
      <c r="F3036" t="str">
        <f t="shared" ca="1" si="238"/>
        <v>gx829</v>
      </c>
      <c r="G3036">
        <f t="shared" ca="1" si="239"/>
        <v>45842</v>
      </c>
    </row>
    <row r="3037" spans="1:7" x14ac:dyDescent="0.3">
      <c r="A3037" t="s">
        <v>0</v>
      </c>
      <c r="B3037" s="1">
        <v>3037</v>
      </c>
      <c r="C3037" s="1" t="str">
        <f t="shared" si="236"/>
        <v>firstsoju03037</v>
      </c>
      <c r="D3037" t="str">
        <f t="shared" ca="1" si="237"/>
        <v>xq</v>
      </c>
      <c r="E3037">
        <f t="shared" ca="1" si="240"/>
        <v>978</v>
      </c>
      <c r="F3037" t="str">
        <f t="shared" ca="1" si="238"/>
        <v>xq978</v>
      </c>
      <c r="G3037">
        <f t="shared" ca="1" si="239"/>
        <v>55093</v>
      </c>
    </row>
    <row r="3038" spans="1:7" x14ac:dyDescent="0.3">
      <c r="A3038" t="s">
        <v>0</v>
      </c>
      <c r="B3038" s="1">
        <v>3038</v>
      </c>
      <c r="C3038" s="1" t="str">
        <f t="shared" si="236"/>
        <v>firstsoju03038</v>
      </c>
      <c r="D3038" t="str">
        <f t="shared" ca="1" si="237"/>
        <v>yo</v>
      </c>
      <c r="E3038">
        <f t="shared" ca="1" si="240"/>
        <v>432</v>
      </c>
      <c r="F3038" t="str">
        <f t="shared" ca="1" si="238"/>
        <v>yo432</v>
      </c>
      <c r="G3038">
        <f t="shared" ca="1" si="239"/>
        <v>20919</v>
      </c>
    </row>
    <row r="3039" spans="1:7" x14ac:dyDescent="0.3">
      <c r="A3039" t="s">
        <v>0</v>
      </c>
      <c r="B3039" s="1">
        <v>3039</v>
      </c>
      <c r="C3039" s="1" t="str">
        <f t="shared" si="236"/>
        <v>firstsoju03039</v>
      </c>
      <c r="D3039" t="str">
        <f t="shared" ca="1" si="237"/>
        <v>zo</v>
      </c>
      <c r="E3039">
        <f t="shared" ca="1" si="240"/>
        <v>217</v>
      </c>
      <c r="F3039" t="str">
        <f t="shared" ca="1" si="238"/>
        <v>zo217</v>
      </c>
      <c r="G3039">
        <f t="shared" ca="1" si="239"/>
        <v>41985</v>
      </c>
    </row>
    <row r="3040" spans="1:7" x14ac:dyDescent="0.3">
      <c r="A3040" t="s">
        <v>0</v>
      </c>
      <c r="B3040" s="1">
        <v>3040</v>
      </c>
      <c r="C3040" s="1" t="str">
        <f t="shared" si="236"/>
        <v>firstsoju03040</v>
      </c>
      <c r="D3040" t="str">
        <f t="shared" ca="1" si="237"/>
        <v>ai</v>
      </c>
      <c r="E3040">
        <f t="shared" ca="1" si="240"/>
        <v>415</v>
      </c>
      <c r="F3040" t="str">
        <f t="shared" ca="1" si="238"/>
        <v>ai415</v>
      </c>
      <c r="G3040">
        <f t="shared" ca="1" si="239"/>
        <v>50451</v>
      </c>
    </row>
    <row r="3041" spans="1:7" x14ac:dyDescent="0.3">
      <c r="A3041" t="s">
        <v>0</v>
      </c>
      <c r="B3041" s="1">
        <v>3041</v>
      </c>
      <c r="C3041" s="1" t="str">
        <f t="shared" si="236"/>
        <v>firstsoju03041</v>
      </c>
      <c r="D3041" t="str">
        <f t="shared" ca="1" si="237"/>
        <v>cv</v>
      </c>
      <c r="E3041">
        <f t="shared" ca="1" si="240"/>
        <v>793</v>
      </c>
      <c r="F3041" t="str">
        <f t="shared" ca="1" si="238"/>
        <v>cv793</v>
      </c>
      <c r="G3041">
        <f t="shared" ca="1" si="239"/>
        <v>17246</v>
      </c>
    </row>
    <row r="3042" spans="1:7" x14ac:dyDescent="0.3">
      <c r="A3042" t="s">
        <v>0</v>
      </c>
      <c r="B3042" s="1">
        <v>3042</v>
      </c>
      <c r="C3042" s="1" t="str">
        <f t="shared" si="236"/>
        <v>firstsoju03042</v>
      </c>
      <c r="D3042" t="str">
        <f t="shared" ca="1" si="237"/>
        <v>bq</v>
      </c>
      <c r="E3042">
        <f t="shared" ca="1" si="240"/>
        <v>575</v>
      </c>
      <c r="F3042" t="str">
        <f t="shared" ca="1" si="238"/>
        <v>bq575</v>
      </c>
      <c r="G3042">
        <f t="shared" ca="1" si="239"/>
        <v>62643</v>
      </c>
    </row>
    <row r="3043" spans="1:7" x14ac:dyDescent="0.3">
      <c r="A3043" t="s">
        <v>0</v>
      </c>
      <c r="B3043" s="1">
        <v>3043</v>
      </c>
      <c r="C3043" s="1" t="str">
        <f t="shared" si="236"/>
        <v>firstsoju03043</v>
      </c>
      <c r="D3043" t="str">
        <f t="shared" ca="1" si="237"/>
        <v>vw</v>
      </c>
      <c r="E3043">
        <f t="shared" ca="1" si="240"/>
        <v>107</v>
      </c>
      <c r="F3043" t="str">
        <f t="shared" ca="1" si="238"/>
        <v>vw107</v>
      </c>
      <c r="G3043">
        <f t="shared" ca="1" si="239"/>
        <v>65114</v>
      </c>
    </row>
    <row r="3044" spans="1:7" x14ac:dyDescent="0.3">
      <c r="A3044" t="s">
        <v>0</v>
      </c>
      <c r="B3044" s="1">
        <v>3044</v>
      </c>
      <c r="C3044" s="1" t="str">
        <f t="shared" si="236"/>
        <v>firstsoju03044</v>
      </c>
      <c r="D3044" t="str">
        <f t="shared" ca="1" si="237"/>
        <v>vl</v>
      </c>
      <c r="E3044">
        <f t="shared" ca="1" si="240"/>
        <v>271</v>
      </c>
      <c r="F3044" t="str">
        <f t="shared" ca="1" si="238"/>
        <v>vl271</v>
      </c>
      <c r="G3044">
        <f t="shared" ca="1" si="239"/>
        <v>24078</v>
      </c>
    </row>
    <row r="3045" spans="1:7" x14ac:dyDescent="0.3">
      <c r="A3045" t="s">
        <v>0</v>
      </c>
      <c r="B3045" s="1">
        <v>3045</v>
      </c>
      <c r="C3045" s="1" t="str">
        <f t="shared" si="236"/>
        <v>firstsoju03045</v>
      </c>
      <c r="D3045" t="str">
        <f t="shared" ca="1" si="237"/>
        <v>cc</v>
      </c>
      <c r="E3045">
        <f t="shared" ca="1" si="240"/>
        <v>884</v>
      </c>
      <c r="F3045" t="str">
        <f t="shared" ca="1" si="238"/>
        <v>cc884</v>
      </c>
      <c r="G3045">
        <f t="shared" ca="1" si="239"/>
        <v>20405</v>
      </c>
    </row>
    <row r="3046" spans="1:7" x14ac:dyDescent="0.3">
      <c r="A3046" t="s">
        <v>0</v>
      </c>
      <c r="B3046" s="1">
        <v>3046</v>
      </c>
      <c r="C3046" s="1" t="str">
        <f t="shared" si="236"/>
        <v>firstsoju03046</v>
      </c>
      <c r="D3046" t="str">
        <f t="shared" ca="1" si="237"/>
        <v>sl</v>
      </c>
      <c r="E3046">
        <f t="shared" ca="1" si="240"/>
        <v>264</v>
      </c>
      <c r="F3046" t="str">
        <f t="shared" ca="1" si="238"/>
        <v>sl264</v>
      </c>
      <c r="G3046">
        <f t="shared" ca="1" si="239"/>
        <v>18008</v>
      </c>
    </row>
    <row r="3047" spans="1:7" x14ac:dyDescent="0.3">
      <c r="A3047" t="s">
        <v>0</v>
      </c>
      <c r="B3047" s="1">
        <v>3047</v>
      </c>
      <c r="C3047" s="1" t="str">
        <f t="shared" si="236"/>
        <v>firstsoju03047</v>
      </c>
      <c r="D3047" t="str">
        <f t="shared" ca="1" si="237"/>
        <v>ts</v>
      </c>
      <c r="E3047">
        <f t="shared" ca="1" si="240"/>
        <v>925</v>
      </c>
      <c r="F3047" t="str">
        <f t="shared" ca="1" si="238"/>
        <v>ts925</v>
      </c>
      <c r="G3047">
        <f t="shared" ca="1" si="239"/>
        <v>17732</v>
      </c>
    </row>
    <row r="3048" spans="1:7" x14ac:dyDescent="0.3">
      <c r="A3048" t="s">
        <v>0</v>
      </c>
      <c r="B3048" s="1">
        <v>3048</v>
      </c>
      <c r="C3048" s="1" t="str">
        <f t="shared" si="236"/>
        <v>firstsoju03048</v>
      </c>
      <c r="D3048" t="str">
        <f t="shared" ca="1" si="237"/>
        <v>xy</v>
      </c>
      <c r="E3048">
        <f t="shared" ca="1" si="240"/>
        <v>672</v>
      </c>
      <c r="F3048" t="str">
        <f t="shared" ca="1" si="238"/>
        <v>xy672</v>
      </c>
      <c r="G3048">
        <f t="shared" ca="1" si="239"/>
        <v>49664</v>
      </c>
    </row>
    <row r="3049" spans="1:7" x14ac:dyDescent="0.3">
      <c r="A3049" t="s">
        <v>0</v>
      </c>
      <c r="B3049" s="1">
        <v>3049</v>
      </c>
      <c r="C3049" s="1" t="str">
        <f t="shared" si="236"/>
        <v>firstsoju03049</v>
      </c>
      <c r="D3049" t="str">
        <f t="shared" ca="1" si="237"/>
        <v>qy</v>
      </c>
      <c r="E3049">
        <f t="shared" ca="1" si="240"/>
        <v>350</v>
      </c>
      <c r="F3049" t="str">
        <f t="shared" ca="1" si="238"/>
        <v>qy350</v>
      </c>
      <c r="G3049">
        <f t="shared" ca="1" si="239"/>
        <v>83439</v>
      </c>
    </row>
    <row r="3050" spans="1:7" x14ac:dyDescent="0.3">
      <c r="A3050" t="s">
        <v>0</v>
      </c>
      <c r="B3050" s="1">
        <v>3050</v>
      </c>
      <c r="C3050" s="1" t="str">
        <f t="shared" si="236"/>
        <v>firstsoju03050</v>
      </c>
      <c r="D3050" t="str">
        <f t="shared" ca="1" si="237"/>
        <v>nz</v>
      </c>
      <c r="E3050">
        <f t="shared" ca="1" si="240"/>
        <v>797</v>
      </c>
      <c r="F3050" t="str">
        <f t="shared" ca="1" si="238"/>
        <v>nz797</v>
      </c>
      <c r="G3050">
        <f t="shared" ca="1" si="239"/>
        <v>46879</v>
      </c>
    </row>
    <row r="3051" spans="1:7" x14ac:dyDescent="0.3">
      <c r="A3051" t="s">
        <v>0</v>
      </c>
      <c r="B3051" s="1">
        <v>3051</v>
      </c>
      <c r="C3051" s="1" t="str">
        <f t="shared" si="236"/>
        <v>firstsoju03051</v>
      </c>
      <c r="D3051" t="str">
        <f t="shared" ca="1" si="237"/>
        <v>oc</v>
      </c>
      <c r="E3051">
        <f t="shared" ca="1" si="240"/>
        <v>834</v>
      </c>
      <c r="F3051" t="str">
        <f t="shared" ca="1" si="238"/>
        <v>oc834</v>
      </c>
      <c r="G3051">
        <f t="shared" ca="1" si="239"/>
        <v>50889</v>
      </c>
    </row>
    <row r="3052" spans="1:7" x14ac:dyDescent="0.3">
      <c r="A3052" t="s">
        <v>0</v>
      </c>
      <c r="B3052" s="1">
        <v>3052</v>
      </c>
      <c r="C3052" s="1" t="str">
        <f t="shared" si="236"/>
        <v>firstsoju03052</v>
      </c>
      <c r="D3052" t="str">
        <f t="shared" ca="1" si="237"/>
        <v>ih</v>
      </c>
      <c r="E3052">
        <f t="shared" ca="1" si="240"/>
        <v>911</v>
      </c>
      <c r="F3052" t="str">
        <f t="shared" ca="1" si="238"/>
        <v>ih911</v>
      </c>
      <c r="G3052">
        <f t="shared" ca="1" si="239"/>
        <v>66682</v>
      </c>
    </row>
    <row r="3053" spans="1:7" x14ac:dyDescent="0.3">
      <c r="A3053" t="s">
        <v>0</v>
      </c>
      <c r="B3053" s="1">
        <v>3053</v>
      </c>
      <c r="C3053" s="1" t="str">
        <f t="shared" si="236"/>
        <v>firstsoju03053</v>
      </c>
      <c r="D3053" t="str">
        <f t="shared" ca="1" si="237"/>
        <v>pd</v>
      </c>
      <c r="E3053">
        <f t="shared" ca="1" si="240"/>
        <v>921</v>
      </c>
      <c r="F3053" t="str">
        <f t="shared" ca="1" si="238"/>
        <v>pd921</v>
      </c>
      <c r="G3053">
        <f t="shared" ca="1" si="239"/>
        <v>49684</v>
      </c>
    </row>
    <row r="3054" spans="1:7" x14ac:dyDescent="0.3">
      <c r="A3054" t="s">
        <v>0</v>
      </c>
      <c r="B3054" s="1">
        <v>3054</v>
      </c>
      <c r="C3054" s="1" t="str">
        <f t="shared" si="236"/>
        <v>firstsoju03054</v>
      </c>
      <c r="D3054" t="str">
        <f t="shared" ca="1" si="237"/>
        <v>ie</v>
      </c>
      <c r="E3054">
        <f t="shared" ca="1" si="240"/>
        <v>681</v>
      </c>
      <c r="F3054" t="str">
        <f t="shared" ca="1" si="238"/>
        <v>ie681</v>
      </c>
      <c r="G3054">
        <f t="shared" ca="1" si="239"/>
        <v>25805</v>
      </c>
    </row>
    <row r="3055" spans="1:7" x14ac:dyDescent="0.3">
      <c r="A3055" t="s">
        <v>0</v>
      </c>
      <c r="B3055" s="1">
        <v>3055</v>
      </c>
      <c r="C3055" s="1" t="str">
        <f t="shared" si="236"/>
        <v>firstsoju03055</v>
      </c>
      <c r="D3055" t="str">
        <f t="shared" ca="1" si="237"/>
        <v>qt</v>
      </c>
      <c r="E3055">
        <f t="shared" ca="1" si="240"/>
        <v>987</v>
      </c>
      <c r="F3055" t="str">
        <f t="shared" ca="1" si="238"/>
        <v>qt987</v>
      </c>
      <c r="G3055">
        <f t="shared" ca="1" si="239"/>
        <v>80443</v>
      </c>
    </row>
    <row r="3056" spans="1:7" x14ac:dyDescent="0.3">
      <c r="A3056" t="s">
        <v>0</v>
      </c>
      <c r="B3056" s="1">
        <v>3056</v>
      </c>
      <c r="C3056" s="1" t="str">
        <f t="shared" si="236"/>
        <v>firstsoju03056</v>
      </c>
      <c r="D3056" t="str">
        <f t="shared" ca="1" si="237"/>
        <v>zf</v>
      </c>
      <c r="E3056">
        <f t="shared" ca="1" si="240"/>
        <v>398</v>
      </c>
      <c r="F3056" t="str">
        <f t="shared" ca="1" si="238"/>
        <v>zf398</v>
      </c>
      <c r="G3056">
        <f t="shared" ca="1" si="239"/>
        <v>18490</v>
      </c>
    </row>
    <row r="3057" spans="1:7" x14ac:dyDescent="0.3">
      <c r="A3057" t="s">
        <v>0</v>
      </c>
      <c r="B3057" s="1">
        <v>3057</v>
      </c>
      <c r="C3057" s="1" t="str">
        <f t="shared" si="236"/>
        <v>firstsoju03057</v>
      </c>
      <c r="D3057" t="str">
        <f t="shared" ca="1" si="237"/>
        <v>la</v>
      </c>
      <c r="E3057">
        <f t="shared" ca="1" si="240"/>
        <v>845</v>
      </c>
      <c r="F3057" t="str">
        <f t="shared" ca="1" si="238"/>
        <v>la845</v>
      </c>
      <c r="G3057">
        <f t="shared" ca="1" si="239"/>
        <v>62998</v>
      </c>
    </row>
    <row r="3058" spans="1:7" x14ac:dyDescent="0.3">
      <c r="A3058" t="s">
        <v>0</v>
      </c>
      <c r="B3058" s="1">
        <v>3058</v>
      </c>
      <c r="C3058" s="1" t="str">
        <f t="shared" si="236"/>
        <v>firstsoju03058</v>
      </c>
      <c r="D3058" t="str">
        <f t="shared" ca="1" si="237"/>
        <v>yg</v>
      </c>
      <c r="E3058">
        <f t="shared" ca="1" si="240"/>
        <v>858</v>
      </c>
      <c r="F3058" t="str">
        <f t="shared" ca="1" si="238"/>
        <v>yg858</v>
      </c>
      <c r="G3058">
        <f t="shared" ca="1" si="239"/>
        <v>60866</v>
      </c>
    </row>
    <row r="3059" spans="1:7" x14ac:dyDescent="0.3">
      <c r="A3059" t="s">
        <v>0</v>
      </c>
      <c r="B3059" s="1">
        <v>3059</v>
      </c>
      <c r="C3059" s="1" t="str">
        <f t="shared" si="236"/>
        <v>firstsoju03059</v>
      </c>
      <c r="D3059" t="str">
        <f t="shared" ca="1" si="237"/>
        <v>bd</v>
      </c>
      <c r="E3059">
        <f t="shared" ca="1" si="240"/>
        <v>899</v>
      </c>
      <c r="F3059" t="str">
        <f t="shared" ca="1" si="238"/>
        <v>bd899</v>
      </c>
      <c r="G3059">
        <f t="shared" ca="1" si="239"/>
        <v>15281</v>
      </c>
    </row>
    <row r="3060" spans="1:7" x14ac:dyDescent="0.3">
      <c r="A3060" t="s">
        <v>0</v>
      </c>
      <c r="B3060" s="1">
        <v>3060</v>
      </c>
      <c r="C3060" s="1" t="str">
        <f t="shared" si="236"/>
        <v>firstsoju03060</v>
      </c>
      <c r="D3060" t="str">
        <f t="shared" ca="1" si="237"/>
        <v>ca</v>
      </c>
      <c r="E3060">
        <f t="shared" ca="1" si="240"/>
        <v>235</v>
      </c>
      <c r="F3060" t="str">
        <f t="shared" ca="1" si="238"/>
        <v>ca235</v>
      </c>
      <c r="G3060">
        <f t="shared" ca="1" si="239"/>
        <v>84784</v>
      </c>
    </row>
    <row r="3061" spans="1:7" x14ac:dyDescent="0.3">
      <c r="A3061" t="s">
        <v>0</v>
      </c>
      <c r="B3061" s="1">
        <v>3061</v>
      </c>
      <c r="C3061" s="1" t="str">
        <f t="shared" si="236"/>
        <v>firstsoju03061</v>
      </c>
      <c r="D3061" t="str">
        <f t="shared" ca="1" si="237"/>
        <v>qv</v>
      </c>
      <c r="E3061">
        <f t="shared" ca="1" si="240"/>
        <v>913</v>
      </c>
      <c r="F3061" t="str">
        <f t="shared" ca="1" si="238"/>
        <v>qv913</v>
      </c>
      <c r="G3061">
        <f t="shared" ca="1" si="239"/>
        <v>19259</v>
      </c>
    </row>
    <row r="3062" spans="1:7" x14ac:dyDescent="0.3">
      <c r="A3062" t="s">
        <v>0</v>
      </c>
      <c r="B3062" s="1">
        <v>3062</v>
      </c>
      <c r="C3062" s="1" t="str">
        <f t="shared" si="236"/>
        <v>firstsoju03062</v>
      </c>
      <c r="D3062" t="str">
        <f t="shared" ca="1" si="237"/>
        <v>ff</v>
      </c>
      <c r="E3062">
        <f t="shared" ca="1" si="240"/>
        <v>750</v>
      </c>
      <c r="F3062" t="str">
        <f t="shared" ca="1" si="238"/>
        <v>ff750</v>
      </c>
      <c r="G3062">
        <f t="shared" ca="1" si="239"/>
        <v>52761</v>
      </c>
    </row>
    <row r="3063" spans="1:7" x14ac:dyDescent="0.3">
      <c r="A3063" t="s">
        <v>0</v>
      </c>
      <c r="B3063" s="1">
        <v>3063</v>
      </c>
      <c r="C3063" s="1" t="str">
        <f t="shared" si="236"/>
        <v>firstsoju03063</v>
      </c>
      <c r="D3063" t="str">
        <f t="shared" ca="1" si="237"/>
        <v>pn</v>
      </c>
      <c r="E3063">
        <f t="shared" ca="1" si="240"/>
        <v>617</v>
      </c>
      <c r="F3063" t="str">
        <f t="shared" ca="1" si="238"/>
        <v>pn617</v>
      </c>
      <c r="G3063">
        <f t="shared" ca="1" si="239"/>
        <v>91676</v>
      </c>
    </row>
    <row r="3064" spans="1:7" x14ac:dyDescent="0.3">
      <c r="A3064" t="s">
        <v>0</v>
      </c>
      <c r="B3064" s="1">
        <v>3064</v>
      </c>
      <c r="C3064" s="1" t="str">
        <f t="shared" si="236"/>
        <v>firstsoju03064</v>
      </c>
      <c r="D3064" t="str">
        <f t="shared" ca="1" si="237"/>
        <v>de</v>
      </c>
      <c r="E3064">
        <f t="shared" ca="1" si="240"/>
        <v>897</v>
      </c>
      <c r="F3064" t="str">
        <f t="shared" ca="1" si="238"/>
        <v>de897</v>
      </c>
      <c r="G3064">
        <f t="shared" ca="1" si="239"/>
        <v>75113</v>
      </c>
    </row>
    <row r="3065" spans="1:7" x14ac:dyDescent="0.3">
      <c r="A3065" t="s">
        <v>0</v>
      </c>
      <c r="B3065" s="1">
        <v>3065</v>
      </c>
      <c r="C3065" s="1" t="str">
        <f t="shared" si="236"/>
        <v>firstsoju03065</v>
      </c>
      <c r="D3065" t="str">
        <f t="shared" ca="1" si="237"/>
        <v>ov</v>
      </c>
      <c r="E3065">
        <f t="shared" ca="1" si="240"/>
        <v>638</v>
      </c>
      <c r="F3065" t="str">
        <f t="shared" ca="1" si="238"/>
        <v>ov638</v>
      </c>
      <c r="G3065">
        <f t="shared" ca="1" si="239"/>
        <v>81428</v>
      </c>
    </row>
    <row r="3066" spans="1:7" x14ac:dyDescent="0.3">
      <c r="A3066" t="s">
        <v>0</v>
      </c>
      <c r="B3066" s="1">
        <v>3066</v>
      </c>
      <c r="C3066" s="1" t="str">
        <f t="shared" si="236"/>
        <v>firstsoju03066</v>
      </c>
      <c r="D3066" t="str">
        <f t="shared" ca="1" si="237"/>
        <v>cp</v>
      </c>
      <c r="E3066">
        <f t="shared" ca="1" si="240"/>
        <v>531</v>
      </c>
      <c r="F3066" t="str">
        <f t="shared" ca="1" si="238"/>
        <v>cp531</v>
      </c>
      <c r="G3066">
        <f t="shared" ca="1" si="239"/>
        <v>77726</v>
      </c>
    </row>
    <row r="3067" spans="1:7" x14ac:dyDescent="0.3">
      <c r="A3067" t="s">
        <v>0</v>
      </c>
      <c r="B3067" s="1">
        <v>3067</v>
      </c>
      <c r="C3067" s="1" t="str">
        <f t="shared" si="236"/>
        <v>firstsoju03067</v>
      </c>
      <c r="D3067" t="str">
        <f t="shared" ca="1" si="237"/>
        <v>ff</v>
      </c>
      <c r="E3067">
        <f t="shared" ca="1" si="240"/>
        <v>425</v>
      </c>
      <c r="F3067" t="str">
        <f t="shared" ca="1" si="238"/>
        <v>ff425</v>
      </c>
      <c r="G3067">
        <f t="shared" ca="1" si="239"/>
        <v>72468</v>
      </c>
    </row>
    <row r="3068" spans="1:7" x14ac:dyDescent="0.3">
      <c r="A3068" t="s">
        <v>0</v>
      </c>
      <c r="B3068" s="1">
        <v>3068</v>
      </c>
      <c r="C3068" s="1" t="str">
        <f t="shared" si="236"/>
        <v>firstsoju03068</v>
      </c>
      <c r="D3068" t="str">
        <f t="shared" ca="1" si="237"/>
        <v>ss</v>
      </c>
      <c r="E3068">
        <f t="shared" ca="1" si="240"/>
        <v>137</v>
      </c>
      <c r="F3068" t="str">
        <f t="shared" ca="1" si="238"/>
        <v>ss137</v>
      </c>
      <c r="G3068">
        <f t="shared" ca="1" si="239"/>
        <v>58010</v>
      </c>
    </row>
    <row r="3069" spans="1:7" x14ac:dyDescent="0.3">
      <c r="A3069" t="s">
        <v>0</v>
      </c>
      <c r="B3069" s="1">
        <v>3069</v>
      </c>
      <c r="C3069" s="1" t="str">
        <f t="shared" si="236"/>
        <v>firstsoju03069</v>
      </c>
      <c r="D3069" t="str">
        <f t="shared" ca="1" si="237"/>
        <v>ne</v>
      </c>
      <c r="E3069">
        <f t="shared" ca="1" si="240"/>
        <v>403</v>
      </c>
      <c r="F3069" t="str">
        <f t="shared" ca="1" si="238"/>
        <v>ne403</v>
      </c>
      <c r="G3069">
        <f t="shared" ca="1" si="239"/>
        <v>18133</v>
      </c>
    </row>
    <row r="3070" spans="1:7" x14ac:dyDescent="0.3">
      <c r="A3070" t="s">
        <v>0</v>
      </c>
      <c r="B3070" s="1">
        <v>3070</v>
      </c>
      <c r="C3070" s="1" t="str">
        <f t="shared" si="236"/>
        <v>firstsoju03070</v>
      </c>
      <c r="D3070" t="str">
        <f t="shared" ca="1" si="237"/>
        <v>xs</v>
      </c>
      <c r="E3070">
        <f t="shared" ca="1" si="240"/>
        <v>589</v>
      </c>
      <c r="F3070" t="str">
        <f t="shared" ca="1" si="238"/>
        <v>xs589</v>
      </c>
      <c r="G3070">
        <f t="shared" ca="1" si="239"/>
        <v>95369</v>
      </c>
    </row>
    <row r="3071" spans="1:7" x14ac:dyDescent="0.3">
      <c r="A3071" t="s">
        <v>0</v>
      </c>
      <c r="B3071" s="1">
        <v>3071</v>
      </c>
      <c r="C3071" s="1" t="str">
        <f t="shared" si="236"/>
        <v>firstsoju03071</v>
      </c>
      <c r="D3071" t="str">
        <f t="shared" ca="1" si="237"/>
        <v>zf</v>
      </c>
      <c r="E3071">
        <f t="shared" ca="1" si="240"/>
        <v>155</v>
      </c>
      <c r="F3071" t="str">
        <f t="shared" ca="1" si="238"/>
        <v>zf155</v>
      </c>
      <c r="G3071">
        <f t="shared" ca="1" si="239"/>
        <v>54737</v>
      </c>
    </row>
    <row r="3072" spans="1:7" x14ac:dyDescent="0.3">
      <c r="A3072" t="s">
        <v>0</v>
      </c>
      <c r="B3072" s="1">
        <v>3072</v>
      </c>
      <c r="C3072" s="1" t="str">
        <f t="shared" si="236"/>
        <v>firstsoju03072</v>
      </c>
      <c r="D3072" t="str">
        <f t="shared" ca="1" si="237"/>
        <v>so</v>
      </c>
      <c r="E3072">
        <f t="shared" ca="1" si="240"/>
        <v>114</v>
      </c>
      <c r="F3072" t="str">
        <f t="shared" ca="1" si="238"/>
        <v>so114</v>
      </c>
      <c r="G3072">
        <f t="shared" ca="1" si="239"/>
        <v>25106</v>
      </c>
    </row>
    <row r="3073" spans="1:7" x14ac:dyDescent="0.3">
      <c r="A3073" t="s">
        <v>0</v>
      </c>
      <c r="B3073" s="1">
        <v>3073</v>
      </c>
      <c r="C3073" s="1" t="str">
        <f t="shared" si="236"/>
        <v>firstsoju03073</v>
      </c>
      <c r="D3073" t="str">
        <f t="shared" ca="1" si="237"/>
        <v>gn</v>
      </c>
      <c r="E3073">
        <f t="shared" ca="1" si="240"/>
        <v>210</v>
      </c>
      <c r="F3073" t="str">
        <f t="shared" ca="1" si="238"/>
        <v>gn210</v>
      </c>
      <c r="G3073">
        <f t="shared" ca="1" si="239"/>
        <v>92481</v>
      </c>
    </row>
    <row r="3074" spans="1:7" x14ac:dyDescent="0.3">
      <c r="A3074" t="s">
        <v>0</v>
      </c>
      <c r="B3074" s="1">
        <v>3074</v>
      </c>
      <c r="C3074" s="1" t="str">
        <f t="shared" ref="C3074:C3137" si="241">A3074&amp; TEXT(B3074,"00000")</f>
        <v>firstsoju03074</v>
      </c>
      <c r="D3074" t="str">
        <f t="shared" ref="D3074:D3137" ca="1" si="242">CHAR(RANDBETWEEN(97,122)) &amp; CHAR(RANDBETWEEN(97,122))</f>
        <v>ni</v>
      </c>
      <c r="E3074">
        <f t="shared" ca="1" si="240"/>
        <v>543</v>
      </c>
      <c r="F3074" t="str">
        <f t="shared" ref="F3074:F3137" ca="1" si="243">D3074&amp;E3074</f>
        <v>ni543</v>
      </c>
      <c r="G3074">
        <f t="shared" ref="G3074:G3137" ca="1" si="244">RANDBETWEEN(10000,99999)</f>
        <v>60796</v>
      </c>
    </row>
    <row r="3075" spans="1:7" x14ac:dyDescent="0.3">
      <c r="A3075" t="s">
        <v>0</v>
      </c>
      <c r="B3075" s="1">
        <v>3075</v>
      </c>
      <c r="C3075" s="1" t="str">
        <f t="shared" si="241"/>
        <v>firstsoju03075</v>
      </c>
      <c r="D3075" t="str">
        <f t="shared" ca="1" si="242"/>
        <v>ys</v>
      </c>
      <c r="E3075">
        <f t="shared" ca="1" si="240"/>
        <v>642</v>
      </c>
      <c r="F3075" t="str">
        <f t="shared" ca="1" si="243"/>
        <v>ys642</v>
      </c>
      <c r="G3075">
        <f t="shared" ca="1" si="244"/>
        <v>13976</v>
      </c>
    </row>
    <row r="3076" spans="1:7" x14ac:dyDescent="0.3">
      <c r="A3076" t="s">
        <v>0</v>
      </c>
      <c r="B3076" s="1">
        <v>3076</v>
      </c>
      <c r="C3076" s="1" t="str">
        <f t="shared" si="241"/>
        <v>firstsoju03076</v>
      </c>
      <c r="D3076" t="str">
        <f t="shared" ca="1" si="242"/>
        <v>ns</v>
      </c>
      <c r="E3076">
        <f t="shared" ca="1" si="240"/>
        <v>286</v>
      </c>
      <c r="F3076" t="str">
        <f t="shared" ca="1" si="243"/>
        <v>ns286</v>
      </c>
      <c r="G3076">
        <f t="shared" ca="1" si="244"/>
        <v>81772</v>
      </c>
    </row>
    <row r="3077" spans="1:7" x14ac:dyDescent="0.3">
      <c r="A3077" t="s">
        <v>0</v>
      </c>
      <c r="B3077" s="1">
        <v>3077</v>
      </c>
      <c r="C3077" s="1" t="str">
        <f t="shared" si="241"/>
        <v>firstsoju03077</v>
      </c>
      <c r="D3077" t="str">
        <f t="shared" ca="1" si="242"/>
        <v>kv</v>
      </c>
      <c r="E3077">
        <f t="shared" ca="1" si="240"/>
        <v>163</v>
      </c>
      <c r="F3077" t="str">
        <f t="shared" ca="1" si="243"/>
        <v>kv163</v>
      </c>
      <c r="G3077">
        <f t="shared" ca="1" si="244"/>
        <v>48882</v>
      </c>
    </row>
    <row r="3078" spans="1:7" x14ac:dyDescent="0.3">
      <c r="A3078" t="s">
        <v>0</v>
      </c>
      <c r="B3078" s="1">
        <v>3078</v>
      </c>
      <c r="C3078" s="1" t="str">
        <f t="shared" si="241"/>
        <v>firstsoju03078</v>
      </c>
      <c r="D3078" t="str">
        <f t="shared" ca="1" si="242"/>
        <v>sp</v>
      </c>
      <c r="E3078">
        <f t="shared" ca="1" si="240"/>
        <v>142</v>
      </c>
      <c r="F3078" t="str">
        <f t="shared" ca="1" si="243"/>
        <v>sp142</v>
      </c>
      <c r="G3078">
        <f t="shared" ca="1" si="244"/>
        <v>86544</v>
      </c>
    </row>
    <row r="3079" spans="1:7" x14ac:dyDescent="0.3">
      <c r="A3079" t="s">
        <v>0</v>
      </c>
      <c r="B3079" s="1">
        <v>3079</v>
      </c>
      <c r="C3079" s="1" t="str">
        <f t="shared" si="241"/>
        <v>firstsoju03079</v>
      </c>
      <c r="D3079" t="str">
        <f t="shared" ca="1" si="242"/>
        <v>xo</v>
      </c>
      <c r="E3079">
        <f t="shared" ca="1" si="240"/>
        <v>978</v>
      </c>
      <c r="F3079" t="str">
        <f t="shared" ca="1" si="243"/>
        <v>xo978</v>
      </c>
      <c r="G3079">
        <f t="shared" ca="1" si="244"/>
        <v>86676</v>
      </c>
    </row>
    <row r="3080" spans="1:7" x14ac:dyDescent="0.3">
      <c r="A3080" t="s">
        <v>0</v>
      </c>
      <c r="B3080" s="1">
        <v>3080</v>
      </c>
      <c r="C3080" s="1" t="str">
        <f t="shared" si="241"/>
        <v>firstsoju03080</v>
      </c>
      <c r="D3080" t="str">
        <f t="shared" ca="1" si="242"/>
        <v>sy</v>
      </c>
      <c r="E3080">
        <f t="shared" ca="1" si="240"/>
        <v>746</v>
      </c>
      <c r="F3080" t="str">
        <f t="shared" ca="1" si="243"/>
        <v>sy746</v>
      </c>
      <c r="G3080">
        <f t="shared" ca="1" si="244"/>
        <v>96379</v>
      </c>
    </row>
    <row r="3081" spans="1:7" x14ac:dyDescent="0.3">
      <c r="A3081" t="s">
        <v>0</v>
      </c>
      <c r="B3081" s="1">
        <v>3081</v>
      </c>
      <c r="C3081" s="1" t="str">
        <f t="shared" si="241"/>
        <v>firstsoju03081</v>
      </c>
      <c r="D3081" t="str">
        <f t="shared" ca="1" si="242"/>
        <v>sw</v>
      </c>
      <c r="E3081">
        <f t="shared" ca="1" si="240"/>
        <v>552</v>
      </c>
      <c r="F3081" t="str">
        <f t="shared" ca="1" si="243"/>
        <v>sw552</v>
      </c>
      <c r="G3081">
        <f t="shared" ca="1" si="244"/>
        <v>15151</v>
      </c>
    </row>
    <row r="3082" spans="1:7" x14ac:dyDescent="0.3">
      <c r="A3082" t="s">
        <v>0</v>
      </c>
      <c r="B3082" s="1">
        <v>3082</v>
      </c>
      <c r="C3082" s="1" t="str">
        <f t="shared" si="241"/>
        <v>firstsoju03082</v>
      </c>
      <c r="D3082" t="str">
        <f t="shared" ca="1" si="242"/>
        <v>ka</v>
      </c>
      <c r="E3082">
        <f t="shared" ca="1" si="240"/>
        <v>936</v>
      </c>
      <c r="F3082" t="str">
        <f t="shared" ca="1" si="243"/>
        <v>ka936</v>
      </c>
      <c r="G3082">
        <f t="shared" ca="1" si="244"/>
        <v>45351</v>
      </c>
    </row>
    <row r="3083" spans="1:7" x14ac:dyDescent="0.3">
      <c r="A3083" t="s">
        <v>0</v>
      </c>
      <c r="B3083" s="1">
        <v>3083</v>
      </c>
      <c r="C3083" s="1" t="str">
        <f t="shared" si="241"/>
        <v>firstsoju03083</v>
      </c>
      <c r="D3083" t="str">
        <f t="shared" ca="1" si="242"/>
        <v>ma</v>
      </c>
      <c r="E3083">
        <f t="shared" ca="1" si="240"/>
        <v>226</v>
      </c>
      <c r="F3083" t="str">
        <f t="shared" ca="1" si="243"/>
        <v>ma226</v>
      </c>
      <c r="G3083">
        <f t="shared" ca="1" si="244"/>
        <v>11165</v>
      </c>
    </row>
    <row r="3084" spans="1:7" x14ac:dyDescent="0.3">
      <c r="A3084" t="s">
        <v>0</v>
      </c>
      <c r="B3084" s="1">
        <v>3084</v>
      </c>
      <c r="C3084" s="1" t="str">
        <f t="shared" si="241"/>
        <v>firstsoju03084</v>
      </c>
      <c r="D3084" t="str">
        <f t="shared" ca="1" si="242"/>
        <v>zu</v>
      </c>
      <c r="E3084">
        <f t="shared" ca="1" si="240"/>
        <v>147</v>
      </c>
      <c r="F3084" t="str">
        <f t="shared" ca="1" si="243"/>
        <v>zu147</v>
      </c>
      <c r="G3084">
        <f t="shared" ca="1" si="244"/>
        <v>28706</v>
      </c>
    </row>
    <row r="3085" spans="1:7" x14ac:dyDescent="0.3">
      <c r="A3085" t="s">
        <v>0</v>
      </c>
      <c r="B3085" s="1">
        <v>3085</v>
      </c>
      <c r="C3085" s="1" t="str">
        <f t="shared" si="241"/>
        <v>firstsoju03085</v>
      </c>
      <c r="D3085" t="str">
        <f t="shared" ca="1" si="242"/>
        <v>uu</v>
      </c>
      <c r="E3085">
        <f t="shared" ca="1" si="240"/>
        <v>719</v>
      </c>
      <c r="F3085" t="str">
        <f t="shared" ca="1" si="243"/>
        <v>uu719</v>
      </c>
      <c r="G3085">
        <f t="shared" ca="1" si="244"/>
        <v>46141</v>
      </c>
    </row>
    <row r="3086" spans="1:7" x14ac:dyDescent="0.3">
      <c r="A3086" t="s">
        <v>0</v>
      </c>
      <c r="B3086" s="1">
        <v>3086</v>
      </c>
      <c r="C3086" s="1" t="str">
        <f t="shared" si="241"/>
        <v>firstsoju03086</v>
      </c>
      <c r="D3086" t="str">
        <f t="shared" ca="1" si="242"/>
        <v>ll</v>
      </c>
      <c r="E3086">
        <f t="shared" ca="1" si="240"/>
        <v>269</v>
      </c>
      <c r="F3086" t="str">
        <f t="shared" ca="1" si="243"/>
        <v>ll269</v>
      </c>
      <c r="G3086">
        <f t="shared" ca="1" si="244"/>
        <v>96110</v>
      </c>
    </row>
    <row r="3087" spans="1:7" x14ac:dyDescent="0.3">
      <c r="A3087" t="s">
        <v>0</v>
      </c>
      <c r="B3087" s="1">
        <v>3087</v>
      </c>
      <c r="C3087" s="1" t="str">
        <f t="shared" si="241"/>
        <v>firstsoju03087</v>
      </c>
      <c r="D3087" t="str">
        <f t="shared" ca="1" si="242"/>
        <v>fx</v>
      </c>
      <c r="E3087">
        <f t="shared" ca="1" si="240"/>
        <v>305</v>
      </c>
      <c r="F3087" t="str">
        <f t="shared" ca="1" si="243"/>
        <v>fx305</v>
      </c>
      <c r="G3087">
        <f t="shared" ca="1" si="244"/>
        <v>32031</v>
      </c>
    </row>
    <row r="3088" spans="1:7" x14ac:dyDescent="0.3">
      <c r="A3088" t="s">
        <v>0</v>
      </c>
      <c r="B3088" s="1">
        <v>3088</v>
      </c>
      <c r="C3088" s="1" t="str">
        <f t="shared" si="241"/>
        <v>firstsoju03088</v>
      </c>
      <c r="D3088" t="str">
        <f t="shared" ca="1" si="242"/>
        <v>yc</v>
      </c>
      <c r="E3088">
        <f t="shared" ca="1" si="240"/>
        <v>746</v>
      </c>
      <c r="F3088" t="str">
        <f t="shared" ca="1" si="243"/>
        <v>yc746</v>
      </c>
      <c r="G3088">
        <f t="shared" ca="1" si="244"/>
        <v>98877</v>
      </c>
    </row>
    <row r="3089" spans="1:7" x14ac:dyDescent="0.3">
      <c r="A3089" t="s">
        <v>0</v>
      </c>
      <c r="B3089" s="1">
        <v>3089</v>
      </c>
      <c r="C3089" s="1" t="str">
        <f t="shared" si="241"/>
        <v>firstsoju03089</v>
      </c>
      <c r="D3089" t="str">
        <f t="shared" ca="1" si="242"/>
        <v>iz</v>
      </c>
      <c r="E3089">
        <f t="shared" ca="1" si="240"/>
        <v>715</v>
      </c>
      <c r="F3089" t="str">
        <f t="shared" ca="1" si="243"/>
        <v>iz715</v>
      </c>
      <c r="G3089">
        <f t="shared" ca="1" si="244"/>
        <v>97933</v>
      </c>
    </row>
    <row r="3090" spans="1:7" x14ac:dyDescent="0.3">
      <c r="A3090" t="s">
        <v>0</v>
      </c>
      <c r="B3090" s="1">
        <v>3090</v>
      </c>
      <c r="C3090" s="1" t="str">
        <f t="shared" si="241"/>
        <v>firstsoju03090</v>
      </c>
      <c r="D3090" t="str">
        <f t="shared" ca="1" si="242"/>
        <v>wc</v>
      </c>
      <c r="E3090">
        <f t="shared" ref="E3090:E3153" ca="1" si="245">RANDBETWEEN(100,999)</f>
        <v>341</v>
      </c>
      <c r="F3090" t="str">
        <f t="shared" ca="1" si="243"/>
        <v>wc341</v>
      </c>
      <c r="G3090">
        <f t="shared" ca="1" si="244"/>
        <v>46609</v>
      </c>
    </row>
    <row r="3091" spans="1:7" x14ac:dyDescent="0.3">
      <c r="A3091" t="s">
        <v>0</v>
      </c>
      <c r="B3091" s="1">
        <v>3091</v>
      </c>
      <c r="C3091" s="1" t="str">
        <f t="shared" si="241"/>
        <v>firstsoju03091</v>
      </c>
      <c r="D3091" t="str">
        <f t="shared" ca="1" si="242"/>
        <v>am</v>
      </c>
      <c r="E3091">
        <f t="shared" ca="1" si="245"/>
        <v>814</v>
      </c>
      <c r="F3091" t="str">
        <f t="shared" ca="1" si="243"/>
        <v>am814</v>
      </c>
      <c r="G3091">
        <f t="shared" ca="1" si="244"/>
        <v>40744</v>
      </c>
    </row>
    <row r="3092" spans="1:7" x14ac:dyDescent="0.3">
      <c r="A3092" t="s">
        <v>0</v>
      </c>
      <c r="B3092" s="1">
        <v>3092</v>
      </c>
      <c r="C3092" s="1" t="str">
        <f t="shared" si="241"/>
        <v>firstsoju03092</v>
      </c>
      <c r="D3092" t="str">
        <f t="shared" ca="1" si="242"/>
        <v>qe</v>
      </c>
      <c r="E3092">
        <f t="shared" ca="1" si="245"/>
        <v>876</v>
      </c>
      <c r="F3092" t="str">
        <f t="shared" ca="1" si="243"/>
        <v>qe876</v>
      </c>
      <c r="G3092">
        <f t="shared" ca="1" si="244"/>
        <v>93531</v>
      </c>
    </row>
    <row r="3093" spans="1:7" x14ac:dyDescent="0.3">
      <c r="A3093" t="s">
        <v>0</v>
      </c>
      <c r="B3093" s="1">
        <v>3093</v>
      </c>
      <c r="C3093" s="1" t="str">
        <f t="shared" si="241"/>
        <v>firstsoju03093</v>
      </c>
      <c r="D3093" t="str">
        <f t="shared" ca="1" si="242"/>
        <v>fq</v>
      </c>
      <c r="E3093">
        <f t="shared" ca="1" si="245"/>
        <v>865</v>
      </c>
      <c r="F3093" t="str">
        <f t="shared" ca="1" si="243"/>
        <v>fq865</v>
      </c>
      <c r="G3093">
        <f t="shared" ca="1" si="244"/>
        <v>38715</v>
      </c>
    </row>
    <row r="3094" spans="1:7" x14ac:dyDescent="0.3">
      <c r="A3094" t="s">
        <v>0</v>
      </c>
      <c r="B3094" s="1">
        <v>3094</v>
      </c>
      <c r="C3094" s="1" t="str">
        <f t="shared" si="241"/>
        <v>firstsoju03094</v>
      </c>
      <c r="D3094" t="str">
        <f t="shared" ca="1" si="242"/>
        <v>un</v>
      </c>
      <c r="E3094">
        <f t="shared" ca="1" si="245"/>
        <v>441</v>
      </c>
      <c r="F3094" t="str">
        <f t="shared" ca="1" si="243"/>
        <v>un441</v>
      </c>
      <c r="G3094">
        <f t="shared" ca="1" si="244"/>
        <v>90822</v>
      </c>
    </row>
    <row r="3095" spans="1:7" x14ac:dyDescent="0.3">
      <c r="A3095" t="s">
        <v>0</v>
      </c>
      <c r="B3095" s="1">
        <v>3095</v>
      </c>
      <c r="C3095" s="1" t="str">
        <f t="shared" si="241"/>
        <v>firstsoju03095</v>
      </c>
      <c r="D3095" t="str">
        <f t="shared" ca="1" si="242"/>
        <v>wt</v>
      </c>
      <c r="E3095">
        <f t="shared" ca="1" si="245"/>
        <v>905</v>
      </c>
      <c r="F3095" t="str">
        <f t="shared" ca="1" si="243"/>
        <v>wt905</v>
      </c>
      <c r="G3095">
        <f t="shared" ca="1" si="244"/>
        <v>31959</v>
      </c>
    </row>
    <row r="3096" spans="1:7" x14ac:dyDescent="0.3">
      <c r="A3096" t="s">
        <v>0</v>
      </c>
      <c r="B3096" s="1">
        <v>3096</v>
      </c>
      <c r="C3096" s="1" t="str">
        <f t="shared" si="241"/>
        <v>firstsoju03096</v>
      </c>
      <c r="D3096" t="str">
        <f t="shared" ca="1" si="242"/>
        <v>tl</v>
      </c>
      <c r="E3096">
        <f t="shared" ca="1" si="245"/>
        <v>112</v>
      </c>
      <c r="F3096" t="str">
        <f t="shared" ca="1" si="243"/>
        <v>tl112</v>
      </c>
      <c r="G3096">
        <f t="shared" ca="1" si="244"/>
        <v>27209</v>
      </c>
    </row>
    <row r="3097" spans="1:7" x14ac:dyDescent="0.3">
      <c r="A3097" t="s">
        <v>0</v>
      </c>
      <c r="B3097" s="1">
        <v>3097</v>
      </c>
      <c r="C3097" s="1" t="str">
        <f t="shared" si="241"/>
        <v>firstsoju03097</v>
      </c>
      <c r="D3097" t="str">
        <f t="shared" ca="1" si="242"/>
        <v>vi</v>
      </c>
      <c r="E3097">
        <f t="shared" ca="1" si="245"/>
        <v>598</v>
      </c>
      <c r="F3097" t="str">
        <f t="shared" ca="1" si="243"/>
        <v>vi598</v>
      </c>
      <c r="G3097">
        <f t="shared" ca="1" si="244"/>
        <v>48567</v>
      </c>
    </row>
    <row r="3098" spans="1:7" x14ac:dyDescent="0.3">
      <c r="A3098" t="s">
        <v>0</v>
      </c>
      <c r="B3098" s="1">
        <v>3098</v>
      </c>
      <c r="C3098" s="1" t="str">
        <f t="shared" si="241"/>
        <v>firstsoju03098</v>
      </c>
      <c r="D3098" t="str">
        <f t="shared" ca="1" si="242"/>
        <v>eh</v>
      </c>
      <c r="E3098">
        <f t="shared" ca="1" si="245"/>
        <v>954</v>
      </c>
      <c r="F3098" t="str">
        <f t="shared" ca="1" si="243"/>
        <v>eh954</v>
      </c>
      <c r="G3098">
        <f t="shared" ca="1" si="244"/>
        <v>45243</v>
      </c>
    </row>
    <row r="3099" spans="1:7" x14ac:dyDescent="0.3">
      <c r="A3099" t="s">
        <v>0</v>
      </c>
      <c r="B3099" s="1">
        <v>3099</v>
      </c>
      <c r="C3099" s="1" t="str">
        <f t="shared" si="241"/>
        <v>firstsoju03099</v>
      </c>
      <c r="D3099" t="str">
        <f t="shared" ca="1" si="242"/>
        <v>gw</v>
      </c>
      <c r="E3099">
        <f t="shared" ca="1" si="245"/>
        <v>685</v>
      </c>
      <c r="F3099" t="str">
        <f t="shared" ca="1" si="243"/>
        <v>gw685</v>
      </c>
      <c r="G3099">
        <f t="shared" ca="1" si="244"/>
        <v>61156</v>
      </c>
    </row>
    <row r="3100" spans="1:7" x14ac:dyDescent="0.3">
      <c r="A3100" t="s">
        <v>0</v>
      </c>
      <c r="B3100" s="1">
        <v>3100</v>
      </c>
      <c r="C3100" s="1" t="str">
        <f t="shared" si="241"/>
        <v>firstsoju03100</v>
      </c>
      <c r="D3100" t="str">
        <f t="shared" ca="1" si="242"/>
        <v>we</v>
      </c>
      <c r="E3100">
        <f t="shared" ca="1" si="245"/>
        <v>391</v>
      </c>
      <c r="F3100" t="str">
        <f t="shared" ca="1" si="243"/>
        <v>we391</v>
      </c>
      <c r="G3100">
        <f t="shared" ca="1" si="244"/>
        <v>40115</v>
      </c>
    </row>
    <row r="3101" spans="1:7" x14ac:dyDescent="0.3">
      <c r="A3101" t="s">
        <v>0</v>
      </c>
      <c r="B3101" s="1">
        <v>3101</v>
      </c>
      <c r="C3101" s="1" t="str">
        <f t="shared" si="241"/>
        <v>firstsoju03101</v>
      </c>
      <c r="D3101" t="str">
        <f t="shared" ca="1" si="242"/>
        <v>tl</v>
      </c>
      <c r="E3101">
        <f t="shared" ca="1" si="245"/>
        <v>259</v>
      </c>
      <c r="F3101" t="str">
        <f t="shared" ca="1" si="243"/>
        <v>tl259</v>
      </c>
      <c r="G3101">
        <f t="shared" ca="1" si="244"/>
        <v>86610</v>
      </c>
    </row>
    <row r="3102" spans="1:7" x14ac:dyDescent="0.3">
      <c r="A3102" t="s">
        <v>0</v>
      </c>
      <c r="B3102" s="1">
        <v>3102</v>
      </c>
      <c r="C3102" s="1" t="str">
        <f t="shared" si="241"/>
        <v>firstsoju03102</v>
      </c>
      <c r="D3102" t="str">
        <f t="shared" ca="1" si="242"/>
        <v>od</v>
      </c>
      <c r="E3102">
        <f t="shared" ca="1" si="245"/>
        <v>619</v>
      </c>
      <c r="F3102" t="str">
        <f t="shared" ca="1" si="243"/>
        <v>od619</v>
      </c>
      <c r="G3102">
        <f t="shared" ca="1" si="244"/>
        <v>89760</v>
      </c>
    </row>
    <row r="3103" spans="1:7" x14ac:dyDescent="0.3">
      <c r="A3103" t="s">
        <v>0</v>
      </c>
      <c r="B3103" s="1">
        <v>3103</v>
      </c>
      <c r="C3103" s="1" t="str">
        <f t="shared" si="241"/>
        <v>firstsoju03103</v>
      </c>
      <c r="D3103" t="str">
        <f t="shared" ca="1" si="242"/>
        <v>ph</v>
      </c>
      <c r="E3103">
        <f t="shared" ca="1" si="245"/>
        <v>884</v>
      </c>
      <c r="F3103" t="str">
        <f t="shared" ca="1" si="243"/>
        <v>ph884</v>
      </c>
      <c r="G3103">
        <f t="shared" ca="1" si="244"/>
        <v>61705</v>
      </c>
    </row>
    <row r="3104" spans="1:7" x14ac:dyDescent="0.3">
      <c r="A3104" t="s">
        <v>0</v>
      </c>
      <c r="B3104" s="1">
        <v>3104</v>
      </c>
      <c r="C3104" s="1" t="str">
        <f t="shared" si="241"/>
        <v>firstsoju03104</v>
      </c>
      <c r="D3104" t="str">
        <f t="shared" ca="1" si="242"/>
        <v>co</v>
      </c>
      <c r="E3104">
        <f t="shared" ca="1" si="245"/>
        <v>226</v>
      </c>
      <c r="F3104" t="str">
        <f t="shared" ca="1" si="243"/>
        <v>co226</v>
      </c>
      <c r="G3104">
        <f t="shared" ca="1" si="244"/>
        <v>95108</v>
      </c>
    </row>
    <row r="3105" spans="1:7" x14ac:dyDescent="0.3">
      <c r="A3105" t="s">
        <v>0</v>
      </c>
      <c r="B3105" s="1">
        <v>3105</v>
      </c>
      <c r="C3105" s="1" t="str">
        <f t="shared" si="241"/>
        <v>firstsoju03105</v>
      </c>
      <c r="D3105" t="str">
        <f t="shared" ca="1" si="242"/>
        <v>ls</v>
      </c>
      <c r="E3105">
        <f t="shared" ca="1" si="245"/>
        <v>616</v>
      </c>
      <c r="F3105" t="str">
        <f t="shared" ca="1" si="243"/>
        <v>ls616</v>
      </c>
      <c r="G3105">
        <f t="shared" ca="1" si="244"/>
        <v>10470</v>
      </c>
    </row>
    <row r="3106" spans="1:7" x14ac:dyDescent="0.3">
      <c r="A3106" t="s">
        <v>0</v>
      </c>
      <c r="B3106" s="1">
        <v>3106</v>
      </c>
      <c r="C3106" s="1" t="str">
        <f t="shared" si="241"/>
        <v>firstsoju03106</v>
      </c>
      <c r="D3106" t="str">
        <f t="shared" ca="1" si="242"/>
        <v>wl</v>
      </c>
      <c r="E3106">
        <f t="shared" ca="1" si="245"/>
        <v>639</v>
      </c>
      <c r="F3106" t="str">
        <f t="shared" ca="1" si="243"/>
        <v>wl639</v>
      </c>
      <c r="G3106">
        <f t="shared" ca="1" si="244"/>
        <v>13020</v>
      </c>
    </row>
    <row r="3107" spans="1:7" x14ac:dyDescent="0.3">
      <c r="A3107" t="s">
        <v>0</v>
      </c>
      <c r="B3107" s="1">
        <v>3107</v>
      </c>
      <c r="C3107" s="1" t="str">
        <f t="shared" si="241"/>
        <v>firstsoju03107</v>
      </c>
      <c r="D3107" t="str">
        <f t="shared" ca="1" si="242"/>
        <v>tu</v>
      </c>
      <c r="E3107">
        <f t="shared" ca="1" si="245"/>
        <v>409</v>
      </c>
      <c r="F3107" t="str">
        <f t="shared" ca="1" si="243"/>
        <v>tu409</v>
      </c>
      <c r="G3107">
        <f t="shared" ca="1" si="244"/>
        <v>88031</v>
      </c>
    </row>
    <row r="3108" spans="1:7" x14ac:dyDescent="0.3">
      <c r="A3108" t="s">
        <v>0</v>
      </c>
      <c r="B3108" s="1">
        <v>3108</v>
      </c>
      <c r="C3108" s="1" t="str">
        <f t="shared" si="241"/>
        <v>firstsoju03108</v>
      </c>
      <c r="D3108" t="str">
        <f t="shared" ca="1" si="242"/>
        <v>ea</v>
      </c>
      <c r="E3108">
        <f t="shared" ca="1" si="245"/>
        <v>337</v>
      </c>
      <c r="F3108" t="str">
        <f t="shared" ca="1" si="243"/>
        <v>ea337</v>
      </c>
      <c r="G3108">
        <f t="shared" ca="1" si="244"/>
        <v>21794</v>
      </c>
    </row>
    <row r="3109" spans="1:7" x14ac:dyDescent="0.3">
      <c r="A3109" t="s">
        <v>0</v>
      </c>
      <c r="B3109" s="1">
        <v>3109</v>
      </c>
      <c r="C3109" s="1" t="str">
        <f t="shared" si="241"/>
        <v>firstsoju03109</v>
      </c>
      <c r="D3109" t="str">
        <f t="shared" ca="1" si="242"/>
        <v>et</v>
      </c>
      <c r="E3109">
        <f t="shared" ca="1" si="245"/>
        <v>198</v>
      </c>
      <c r="F3109" t="str">
        <f t="shared" ca="1" si="243"/>
        <v>et198</v>
      </c>
      <c r="G3109">
        <f t="shared" ca="1" si="244"/>
        <v>23776</v>
      </c>
    </row>
    <row r="3110" spans="1:7" x14ac:dyDescent="0.3">
      <c r="A3110" t="s">
        <v>0</v>
      </c>
      <c r="B3110" s="1">
        <v>3110</v>
      </c>
      <c r="C3110" s="1" t="str">
        <f t="shared" si="241"/>
        <v>firstsoju03110</v>
      </c>
      <c r="D3110" t="str">
        <f t="shared" ca="1" si="242"/>
        <v>fe</v>
      </c>
      <c r="E3110">
        <f t="shared" ca="1" si="245"/>
        <v>851</v>
      </c>
      <c r="F3110" t="str">
        <f t="shared" ca="1" si="243"/>
        <v>fe851</v>
      </c>
      <c r="G3110">
        <f t="shared" ca="1" si="244"/>
        <v>48654</v>
      </c>
    </row>
    <row r="3111" spans="1:7" x14ac:dyDescent="0.3">
      <c r="A3111" t="s">
        <v>0</v>
      </c>
      <c r="B3111" s="1">
        <v>3111</v>
      </c>
      <c r="C3111" s="1" t="str">
        <f t="shared" si="241"/>
        <v>firstsoju03111</v>
      </c>
      <c r="D3111" t="str">
        <f t="shared" ca="1" si="242"/>
        <v>om</v>
      </c>
      <c r="E3111">
        <f t="shared" ca="1" si="245"/>
        <v>202</v>
      </c>
      <c r="F3111" t="str">
        <f t="shared" ca="1" si="243"/>
        <v>om202</v>
      </c>
      <c r="G3111">
        <f t="shared" ca="1" si="244"/>
        <v>69332</v>
      </c>
    </row>
    <row r="3112" spans="1:7" x14ac:dyDescent="0.3">
      <c r="A3112" t="s">
        <v>0</v>
      </c>
      <c r="B3112" s="1">
        <v>3112</v>
      </c>
      <c r="C3112" s="1" t="str">
        <f t="shared" si="241"/>
        <v>firstsoju03112</v>
      </c>
      <c r="D3112" t="str">
        <f t="shared" ca="1" si="242"/>
        <v>py</v>
      </c>
      <c r="E3112">
        <f t="shared" ca="1" si="245"/>
        <v>706</v>
      </c>
      <c r="F3112" t="str">
        <f t="shared" ca="1" si="243"/>
        <v>py706</v>
      </c>
      <c r="G3112">
        <f t="shared" ca="1" si="244"/>
        <v>92049</v>
      </c>
    </row>
    <row r="3113" spans="1:7" x14ac:dyDescent="0.3">
      <c r="A3113" t="s">
        <v>0</v>
      </c>
      <c r="B3113" s="1">
        <v>3113</v>
      </c>
      <c r="C3113" s="1" t="str">
        <f t="shared" si="241"/>
        <v>firstsoju03113</v>
      </c>
      <c r="D3113" t="str">
        <f t="shared" ca="1" si="242"/>
        <v>wd</v>
      </c>
      <c r="E3113">
        <f t="shared" ca="1" si="245"/>
        <v>702</v>
      </c>
      <c r="F3113" t="str">
        <f t="shared" ca="1" si="243"/>
        <v>wd702</v>
      </c>
      <c r="G3113">
        <f t="shared" ca="1" si="244"/>
        <v>51694</v>
      </c>
    </row>
    <row r="3114" spans="1:7" x14ac:dyDescent="0.3">
      <c r="A3114" t="s">
        <v>0</v>
      </c>
      <c r="B3114" s="1">
        <v>3114</v>
      </c>
      <c r="C3114" s="1" t="str">
        <f t="shared" si="241"/>
        <v>firstsoju03114</v>
      </c>
      <c r="D3114" t="str">
        <f t="shared" ca="1" si="242"/>
        <v>kz</v>
      </c>
      <c r="E3114">
        <f t="shared" ca="1" si="245"/>
        <v>462</v>
      </c>
      <c r="F3114" t="str">
        <f t="shared" ca="1" si="243"/>
        <v>kz462</v>
      </c>
      <c r="G3114">
        <f t="shared" ca="1" si="244"/>
        <v>47300</v>
      </c>
    </row>
    <row r="3115" spans="1:7" x14ac:dyDescent="0.3">
      <c r="A3115" t="s">
        <v>0</v>
      </c>
      <c r="B3115" s="1">
        <v>3115</v>
      </c>
      <c r="C3115" s="1" t="str">
        <f t="shared" si="241"/>
        <v>firstsoju03115</v>
      </c>
      <c r="D3115" t="str">
        <f t="shared" ca="1" si="242"/>
        <v>eh</v>
      </c>
      <c r="E3115">
        <f t="shared" ca="1" si="245"/>
        <v>605</v>
      </c>
      <c r="F3115" t="str">
        <f t="shared" ca="1" si="243"/>
        <v>eh605</v>
      </c>
      <c r="G3115">
        <f t="shared" ca="1" si="244"/>
        <v>87629</v>
      </c>
    </row>
    <row r="3116" spans="1:7" x14ac:dyDescent="0.3">
      <c r="A3116" t="s">
        <v>0</v>
      </c>
      <c r="B3116" s="1">
        <v>3116</v>
      </c>
      <c r="C3116" s="1" t="str">
        <f t="shared" si="241"/>
        <v>firstsoju03116</v>
      </c>
      <c r="D3116" t="str">
        <f t="shared" ca="1" si="242"/>
        <v>pp</v>
      </c>
      <c r="E3116">
        <f t="shared" ca="1" si="245"/>
        <v>982</v>
      </c>
      <c r="F3116" t="str">
        <f t="shared" ca="1" si="243"/>
        <v>pp982</v>
      </c>
      <c r="G3116">
        <f t="shared" ca="1" si="244"/>
        <v>62760</v>
      </c>
    </row>
    <row r="3117" spans="1:7" x14ac:dyDescent="0.3">
      <c r="A3117" t="s">
        <v>0</v>
      </c>
      <c r="B3117" s="1">
        <v>3117</v>
      </c>
      <c r="C3117" s="1" t="str">
        <f t="shared" si="241"/>
        <v>firstsoju03117</v>
      </c>
      <c r="D3117" t="str">
        <f t="shared" ca="1" si="242"/>
        <v>ji</v>
      </c>
      <c r="E3117">
        <f t="shared" ca="1" si="245"/>
        <v>655</v>
      </c>
      <c r="F3117" t="str">
        <f t="shared" ca="1" si="243"/>
        <v>ji655</v>
      </c>
      <c r="G3117">
        <f t="shared" ca="1" si="244"/>
        <v>53636</v>
      </c>
    </row>
    <row r="3118" spans="1:7" x14ac:dyDescent="0.3">
      <c r="A3118" t="s">
        <v>0</v>
      </c>
      <c r="B3118" s="1">
        <v>3118</v>
      </c>
      <c r="C3118" s="1" t="str">
        <f t="shared" si="241"/>
        <v>firstsoju03118</v>
      </c>
      <c r="D3118" t="str">
        <f t="shared" ca="1" si="242"/>
        <v>yt</v>
      </c>
      <c r="E3118">
        <f t="shared" ca="1" si="245"/>
        <v>665</v>
      </c>
      <c r="F3118" t="str">
        <f t="shared" ca="1" si="243"/>
        <v>yt665</v>
      </c>
      <c r="G3118">
        <f t="shared" ca="1" si="244"/>
        <v>69315</v>
      </c>
    </row>
    <row r="3119" spans="1:7" x14ac:dyDescent="0.3">
      <c r="A3119" t="s">
        <v>0</v>
      </c>
      <c r="B3119" s="1">
        <v>3119</v>
      </c>
      <c r="C3119" s="1" t="str">
        <f t="shared" si="241"/>
        <v>firstsoju03119</v>
      </c>
      <c r="D3119" t="str">
        <f t="shared" ca="1" si="242"/>
        <v>xp</v>
      </c>
      <c r="E3119">
        <f t="shared" ca="1" si="245"/>
        <v>547</v>
      </c>
      <c r="F3119" t="str">
        <f t="shared" ca="1" si="243"/>
        <v>xp547</v>
      </c>
      <c r="G3119">
        <f t="shared" ca="1" si="244"/>
        <v>47554</v>
      </c>
    </row>
    <row r="3120" spans="1:7" x14ac:dyDescent="0.3">
      <c r="A3120" t="s">
        <v>0</v>
      </c>
      <c r="B3120" s="1">
        <v>3120</v>
      </c>
      <c r="C3120" s="1" t="str">
        <f t="shared" si="241"/>
        <v>firstsoju03120</v>
      </c>
      <c r="D3120" t="str">
        <f t="shared" ca="1" si="242"/>
        <v>ug</v>
      </c>
      <c r="E3120">
        <f t="shared" ca="1" si="245"/>
        <v>136</v>
      </c>
      <c r="F3120" t="str">
        <f t="shared" ca="1" si="243"/>
        <v>ug136</v>
      </c>
      <c r="G3120">
        <f t="shared" ca="1" si="244"/>
        <v>70331</v>
      </c>
    </row>
    <row r="3121" spans="1:7" x14ac:dyDescent="0.3">
      <c r="A3121" t="s">
        <v>0</v>
      </c>
      <c r="B3121" s="1">
        <v>3121</v>
      </c>
      <c r="C3121" s="1" t="str">
        <f t="shared" si="241"/>
        <v>firstsoju03121</v>
      </c>
      <c r="D3121" t="str">
        <f t="shared" ca="1" si="242"/>
        <v>nc</v>
      </c>
      <c r="E3121">
        <f t="shared" ca="1" si="245"/>
        <v>605</v>
      </c>
      <c r="F3121" t="str">
        <f t="shared" ca="1" si="243"/>
        <v>nc605</v>
      </c>
      <c r="G3121">
        <f t="shared" ca="1" si="244"/>
        <v>71595</v>
      </c>
    </row>
    <row r="3122" spans="1:7" x14ac:dyDescent="0.3">
      <c r="A3122" t="s">
        <v>0</v>
      </c>
      <c r="B3122" s="1">
        <v>3122</v>
      </c>
      <c r="C3122" s="1" t="str">
        <f t="shared" si="241"/>
        <v>firstsoju03122</v>
      </c>
      <c r="D3122" t="str">
        <f t="shared" ca="1" si="242"/>
        <v>to</v>
      </c>
      <c r="E3122">
        <f t="shared" ca="1" si="245"/>
        <v>636</v>
      </c>
      <c r="F3122" t="str">
        <f t="shared" ca="1" si="243"/>
        <v>to636</v>
      </c>
      <c r="G3122">
        <f t="shared" ca="1" si="244"/>
        <v>94455</v>
      </c>
    </row>
    <row r="3123" spans="1:7" x14ac:dyDescent="0.3">
      <c r="A3123" t="s">
        <v>0</v>
      </c>
      <c r="B3123" s="1">
        <v>3123</v>
      </c>
      <c r="C3123" s="1" t="str">
        <f t="shared" si="241"/>
        <v>firstsoju03123</v>
      </c>
      <c r="D3123" t="str">
        <f t="shared" ca="1" si="242"/>
        <v>aw</v>
      </c>
      <c r="E3123">
        <f t="shared" ca="1" si="245"/>
        <v>279</v>
      </c>
      <c r="F3123" t="str">
        <f t="shared" ca="1" si="243"/>
        <v>aw279</v>
      </c>
      <c r="G3123">
        <f t="shared" ca="1" si="244"/>
        <v>38064</v>
      </c>
    </row>
    <row r="3124" spans="1:7" x14ac:dyDescent="0.3">
      <c r="A3124" t="s">
        <v>0</v>
      </c>
      <c r="B3124" s="1">
        <v>3124</v>
      </c>
      <c r="C3124" s="1" t="str">
        <f t="shared" si="241"/>
        <v>firstsoju03124</v>
      </c>
      <c r="D3124" t="str">
        <f t="shared" ca="1" si="242"/>
        <v>or</v>
      </c>
      <c r="E3124">
        <f t="shared" ca="1" si="245"/>
        <v>302</v>
      </c>
      <c r="F3124" t="str">
        <f t="shared" ca="1" si="243"/>
        <v>or302</v>
      </c>
      <c r="G3124">
        <f t="shared" ca="1" si="244"/>
        <v>91694</v>
      </c>
    </row>
    <row r="3125" spans="1:7" x14ac:dyDescent="0.3">
      <c r="A3125" t="s">
        <v>0</v>
      </c>
      <c r="B3125" s="1">
        <v>3125</v>
      </c>
      <c r="C3125" s="1" t="str">
        <f t="shared" si="241"/>
        <v>firstsoju03125</v>
      </c>
      <c r="D3125" t="str">
        <f t="shared" ca="1" si="242"/>
        <v>rz</v>
      </c>
      <c r="E3125">
        <f t="shared" ca="1" si="245"/>
        <v>151</v>
      </c>
      <c r="F3125" t="str">
        <f t="shared" ca="1" si="243"/>
        <v>rz151</v>
      </c>
      <c r="G3125">
        <f t="shared" ca="1" si="244"/>
        <v>25824</v>
      </c>
    </row>
    <row r="3126" spans="1:7" x14ac:dyDescent="0.3">
      <c r="A3126" t="s">
        <v>0</v>
      </c>
      <c r="B3126" s="1">
        <v>3126</v>
      </c>
      <c r="C3126" s="1" t="str">
        <f t="shared" si="241"/>
        <v>firstsoju03126</v>
      </c>
      <c r="D3126" t="str">
        <f t="shared" ca="1" si="242"/>
        <v>ry</v>
      </c>
      <c r="E3126">
        <f t="shared" ca="1" si="245"/>
        <v>582</v>
      </c>
      <c r="F3126" t="str">
        <f t="shared" ca="1" si="243"/>
        <v>ry582</v>
      </c>
      <c r="G3126">
        <f t="shared" ca="1" si="244"/>
        <v>24053</v>
      </c>
    </row>
    <row r="3127" spans="1:7" x14ac:dyDescent="0.3">
      <c r="A3127" t="s">
        <v>0</v>
      </c>
      <c r="B3127" s="1">
        <v>3127</v>
      </c>
      <c r="C3127" s="1" t="str">
        <f t="shared" si="241"/>
        <v>firstsoju03127</v>
      </c>
      <c r="D3127" t="str">
        <f t="shared" ca="1" si="242"/>
        <v>dg</v>
      </c>
      <c r="E3127">
        <f t="shared" ca="1" si="245"/>
        <v>864</v>
      </c>
      <c r="F3127" t="str">
        <f t="shared" ca="1" si="243"/>
        <v>dg864</v>
      </c>
      <c r="G3127">
        <f t="shared" ca="1" si="244"/>
        <v>65269</v>
      </c>
    </row>
    <row r="3128" spans="1:7" x14ac:dyDescent="0.3">
      <c r="A3128" t="s">
        <v>0</v>
      </c>
      <c r="B3128" s="1">
        <v>3128</v>
      </c>
      <c r="C3128" s="1" t="str">
        <f t="shared" si="241"/>
        <v>firstsoju03128</v>
      </c>
      <c r="D3128" t="str">
        <f t="shared" ca="1" si="242"/>
        <v>ye</v>
      </c>
      <c r="E3128">
        <f t="shared" ca="1" si="245"/>
        <v>900</v>
      </c>
      <c r="F3128" t="str">
        <f t="shared" ca="1" si="243"/>
        <v>ye900</v>
      </c>
      <c r="G3128">
        <f t="shared" ca="1" si="244"/>
        <v>51310</v>
      </c>
    </row>
    <row r="3129" spans="1:7" x14ac:dyDescent="0.3">
      <c r="A3129" t="s">
        <v>0</v>
      </c>
      <c r="B3129" s="1">
        <v>3129</v>
      </c>
      <c r="C3129" s="1" t="str">
        <f t="shared" si="241"/>
        <v>firstsoju03129</v>
      </c>
      <c r="D3129" t="str">
        <f t="shared" ca="1" si="242"/>
        <v>sf</v>
      </c>
      <c r="E3129">
        <f t="shared" ca="1" si="245"/>
        <v>643</v>
      </c>
      <c r="F3129" t="str">
        <f t="shared" ca="1" si="243"/>
        <v>sf643</v>
      </c>
      <c r="G3129">
        <f t="shared" ca="1" si="244"/>
        <v>70475</v>
      </c>
    </row>
    <row r="3130" spans="1:7" x14ac:dyDescent="0.3">
      <c r="A3130" t="s">
        <v>0</v>
      </c>
      <c r="B3130" s="1">
        <v>3130</v>
      </c>
      <c r="C3130" s="1" t="str">
        <f t="shared" si="241"/>
        <v>firstsoju03130</v>
      </c>
      <c r="D3130" t="str">
        <f t="shared" ca="1" si="242"/>
        <v>nf</v>
      </c>
      <c r="E3130">
        <f t="shared" ca="1" si="245"/>
        <v>621</v>
      </c>
      <c r="F3130" t="str">
        <f t="shared" ca="1" si="243"/>
        <v>nf621</v>
      </c>
      <c r="G3130">
        <f t="shared" ca="1" si="244"/>
        <v>35737</v>
      </c>
    </row>
    <row r="3131" spans="1:7" x14ac:dyDescent="0.3">
      <c r="A3131" t="s">
        <v>0</v>
      </c>
      <c r="B3131" s="1">
        <v>3131</v>
      </c>
      <c r="C3131" s="1" t="str">
        <f t="shared" si="241"/>
        <v>firstsoju03131</v>
      </c>
      <c r="D3131" t="str">
        <f t="shared" ca="1" si="242"/>
        <v>pe</v>
      </c>
      <c r="E3131">
        <f t="shared" ca="1" si="245"/>
        <v>575</v>
      </c>
      <c r="F3131" t="str">
        <f t="shared" ca="1" si="243"/>
        <v>pe575</v>
      </c>
      <c r="G3131">
        <f t="shared" ca="1" si="244"/>
        <v>56201</v>
      </c>
    </row>
    <row r="3132" spans="1:7" x14ac:dyDescent="0.3">
      <c r="A3132" t="s">
        <v>0</v>
      </c>
      <c r="B3132" s="1">
        <v>3132</v>
      </c>
      <c r="C3132" s="1" t="str">
        <f t="shared" si="241"/>
        <v>firstsoju03132</v>
      </c>
      <c r="D3132" t="str">
        <f t="shared" ca="1" si="242"/>
        <v>gd</v>
      </c>
      <c r="E3132">
        <f t="shared" ca="1" si="245"/>
        <v>904</v>
      </c>
      <c r="F3132" t="str">
        <f t="shared" ca="1" si="243"/>
        <v>gd904</v>
      </c>
      <c r="G3132">
        <f t="shared" ca="1" si="244"/>
        <v>39310</v>
      </c>
    </row>
    <row r="3133" spans="1:7" x14ac:dyDescent="0.3">
      <c r="A3133" t="s">
        <v>0</v>
      </c>
      <c r="B3133" s="1">
        <v>3133</v>
      </c>
      <c r="C3133" s="1" t="str">
        <f t="shared" si="241"/>
        <v>firstsoju03133</v>
      </c>
      <c r="D3133" t="str">
        <f t="shared" ca="1" si="242"/>
        <v>pf</v>
      </c>
      <c r="E3133">
        <f t="shared" ca="1" si="245"/>
        <v>932</v>
      </c>
      <c r="F3133" t="str">
        <f t="shared" ca="1" si="243"/>
        <v>pf932</v>
      </c>
      <c r="G3133">
        <f t="shared" ca="1" si="244"/>
        <v>33080</v>
      </c>
    </row>
    <row r="3134" spans="1:7" x14ac:dyDescent="0.3">
      <c r="A3134" t="s">
        <v>0</v>
      </c>
      <c r="B3134" s="1">
        <v>3134</v>
      </c>
      <c r="C3134" s="1" t="str">
        <f t="shared" si="241"/>
        <v>firstsoju03134</v>
      </c>
      <c r="D3134" t="str">
        <f t="shared" ca="1" si="242"/>
        <v>hl</v>
      </c>
      <c r="E3134">
        <f t="shared" ca="1" si="245"/>
        <v>460</v>
      </c>
      <c r="F3134" t="str">
        <f t="shared" ca="1" si="243"/>
        <v>hl460</v>
      </c>
      <c r="G3134">
        <f t="shared" ca="1" si="244"/>
        <v>26827</v>
      </c>
    </row>
    <row r="3135" spans="1:7" x14ac:dyDescent="0.3">
      <c r="A3135" t="s">
        <v>0</v>
      </c>
      <c r="B3135" s="1">
        <v>3135</v>
      </c>
      <c r="C3135" s="1" t="str">
        <f t="shared" si="241"/>
        <v>firstsoju03135</v>
      </c>
      <c r="D3135" t="str">
        <f t="shared" ca="1" si="242"/>
        <v>eq</v>
      </c>
      <c r="E3135">
        <f t="shared" ca="1" si="245"/>
        <v>329</v>
      </c>
      <c r="F3135" t="str">
        <f t="shared" ca="1" si="243"/>
        <v>eq329</v>
      </c>
      <c r="G3135">
        <f t="shared" ca="1" si="244"/>
        <v>26951</v>
      </c>
    </row>
    <row r="3136" spans="1:7" x14ac:dyDescent="0.3">
      <c r="A3136" t="s">
        <v>0</v>
      </c>
      <c r="B3136" s="1">
        <v>3136</v>
      </c>
      <c r="C3136" s="1" t="str">
        <f t="shared" si="241"/>
        <v>firstsoju03136</v>
      </c>
      <c r="D3136" t="str">
        <f t="shared" ca="1" si="242"/>
        <v>uf</v>
      </c>
      <c r="E3136">
        <f t="shared" ca="1" si="245"/>
        <v>529</v>
      </c>
      <c r="F3136" t="str">
        <f t="shared" ca="1" si="243"/>
        <v>uf529</v>
      </c>
      <c r="G3136">
        <f t="shared" ca="1" si="244"/>
        <v>54766</v>
      </c>
    </row>
    <row r="3137" spans="1:7" x14ac:dyDescent="0.3">
      <c r="A3137" t="s">
        <v>0</v>
      </c>
      <c r="B3137" s="1">
        <v>3137</v>
      </c>
      <c r="C3137" s="1" t="str">
        <f t="shared" si="241"/>
        <v>firstsoju03137</v>
      </c>
      <c r="D3137" t="str">
        <f t="shared" ca="1" si="242"/>
        <v>vi</v>
      </c>
      <c r="E3137">
        <f t="shared" ca="1" si="245"/>
        <v>142</v>
      </c>
      <c r="F3137" t="str">
        <f t="shared" ca="1" si="243"/>
        <v>vi142</v>
      </c>
      <c r="G3137">
        <f t="shared" ca="1" si="244"/>
        <v>94781</v>
      </c>
    </row>
    <row r="3138" spans="1:7" x14ac:dyDescent="0.3">
      <c r="A3138" t="s">
        <v>0</v>
      </c>
      <c r="B3138" s="1">
        <v>3138</v>
      </c>
      <c r="C3138" s="1" t="str">
        <f t="shared" ref="C3138:C3201" si="246">A3138&amp; TEXT(B3138,"00000")</f>
        <v>firstsoju03138</v>
      </c>
      <c r="D3138" t="str">
        <f t="shared" ref="D3138:D3201" ca="1" si="247">CHAR(RANDBETWEEN(97,122)) &amp; CHAR(RANDBETWEEN(97,122))</f>
        <v>sv</v>
      </c>
      <c r="E3138">
        <f t="shared" ca="1" si="245"/>
        <v>900</v>
      </c>
      <c r="F3138" t="str">
        <f t="shared" ref="F3138:F3201" ca="1" si="248">D3138&amp;E3138</f>
        <v>sv900</v>
      </c>
      <c r="G3138">
        <f t="shared" ref="G3138:G3201" ca="1" si="249">RANDBETWEEN(10000,99999)</f>
        <v>73959</v>
      </c>
    </row>
    <row r="3139" spans="1:7" x14ac:dyDescent="0.3">
      <c r="A3139" t="s">
        <v>0</v>
      </c>
      <c r="B3139" s="1">
        <v>3139</v>
      </c>
      <c r="C3139" s="1" t="str">
        <f t="shared" si="246"/>
        <v>firstsoju03139</v>
      </c>
      <c r="D3139" t="str">
        <f t="shared" ca="1" si="247"/>
        <v>vr</v>
      </c>
      <c r="E3139">
        <f t="shared" ca="1" si="245"/>
        <v>484</v>
      </c>
      <c r="F3139" t="str">
        <f t="shared" ca="1" si="248"/>
        <v>vr484</v>
      </c>
      <c r="G3139">
        <f t="shared" ca="1" si="249"/>
        <v>81914</v>
      </c>
    </row>
    <row r="3140" spans="1:7" x14ac:dyDescent="0.3">
      <c r="A3140" t="s">
        <v>0</v>
      </c>
      <c r="B3140" s="1">
        <v>3140</v>
      </c>
      <c r="C3140" s="1" t="str">
        <f t="shared" si="246"/>
        <v>firstsoju03140</v>
      </c>
      <c r="D3140" t="str">
        <f t="shared" ca="1" si="247"/>
        <v>ny</v>
      </c>
      <c r="E3140">
        <f t="shared" ca="1" si="245"/>
        <v>596</v>
      </c>
      <c r="F3140" t="str">
        <f t="shared" ca="1" si="248"/>
        <v>ny596</v>
      </c>
      <c r="G3140">
        <f t="shared" ca="1" si="249"/>
        <v>10703</v>
      </c>
    </row>
    <row r="3141" spans="1:7" x14ac:dyDescent="0.3">
      <c r="A3141" t="s">
        <v>0</v>
      </c>
      <c r="B3141" s="1">
        <v>3141</v>
      </c>
      <c r="C3141" s="1" t="str">
        <f t="shared" si="246"/>
        <v>firstsoju03141</v>
      </c>
      <c r="D3141" t="str">
        <f t="shared" ca="1" si="247"/>
        <v>eu</v>
      </c>
      <c r="E3141">
        <f t="shared" ca="1" si="245"/>
        <v>759</v>
      </c>
      <c r="F3141" t="str">
        <f t="shared" ca="1" si="248"/>
        <v>eu759</v>
      </c>
      <c r="G3141">
        <f t="shared" ca="1" si="249"/>
        <v>36814</v>
      </c>
    </row>
    <row r="3142" spans="1:7" x14ac:dyDescent="0.3">
      <c r="A3142" t="s">
        <v>0</v>
      </c>
      <c r="B3142" s="1">
        <v>3142</v>
      </c>
      <c r="C3142" s="1" t="str">
        <f t="shared" si="246"/>
        <v>firstsoju03142</v>
      </c>
      <c r="D3142" t="str">
        <f t="shared" ca="1" si="247"/>
        <v>rc</v>
      </c>
      <c r="E3142">
        <f t="shared" ca="1" si="245"/>
        <v>509</v>
      </c>
      <c r="F3142" t="str">
        <f t="shared" ca="1" si="248"/>
        <v>rc509</v>
      </c>
      <c r="G3142">
        <f t="shared" ca="1" si="249"/>
        <v>50392</v>
      </c>
    </row>
    <row r="3143" spans="1:7" x14ac:dyDescent="0.3">
      <c r="A3143" t="s">
        <v>0</v>
      </c>
      <c r="B3143" s="1">
        <v>3143</v>
      </c>
      <c r="C3143" s="1" t="str">
        <f t="shared" si="246"/>
        <v>firstsoju03143</v>
      </c>
      <c r="D3143" t="str">
        <f t="shared" ca="1" si="247"/>
        <v>gi</v>
      </c>
      <c r="E3143">
        <f t="shared" ca="1" si="245"/>
        <v>480</v>
      </c>
      <c r="F3143" t="str">
        <f t="shared" ca="1" si="248"/>
        <v>gi480</v>
      </c>
      <c r="G3143">
        <f t="shared" ca="1" si="249"/>
        <v>76946</v>
      </c>
    </row>
    <row r="3144" spans="1:7" x14ac:dyDescent="0.3">
      <c r="A3144" t="s">
        <v>0</v>
      </c>
      <c r="B3144" s="1">
        <v>3144</v>
      </c>
      <c r="C3144" s="1" t="str">
        <f t="shared" si="246"/>
        <v>firstsoju03144</v>
      </c>
      <c r="D3144" t="str">
        <f t="shared" ca="1" si="247"/>
        <v>iz</v>
      </c>
      <c r="E3144">
        <f t="shared" ca="1" si="245"/>
        <v>182</v>
      </c>
      <c r="F3144" t="str">
        <f t="shared" ca="1" si="248"/>
        <v>iz182</v>
      </c>
      <c r="G3144">
        <f t="shared" ca="1" si="249"/>
        <v>29744</v>
      </c>
    </row>
    <row r="3145" spans="1:7" x14ac:dyDescent="0.3">
      <c r="A3145" t="s">
        <v>0</v>
      </c>
      <c r="B3145" s="1">
        <v>3145</v>
      </c>
      <c r="C3145" s="1" t="str">
        <f t="shared" si="246"/>
        <v>firstsoju03145</v>
      </c>
      <c r="D3145" t="str">
        <f t="shared" ca="1" si="247"/>
        <v>kd</v>
      </c>
      <c r="E3145">
        <f t="shared" ca="1" si="245"/>
        <v>881</v>
      </c>
      <c r="F3145" t="str">
        <f t="shared" ca="1" si="248"/>
        <v>kd881</v>
      </c>
      <c r="G3145">
        <f t="shared" ca="1" si="249"/>
        <v>56931</v>
      </c>
    </row>
    <row r="3146" spans="1:7" x14ac:dyDescent="0.3">
      <c r="A3146" t="s">
        <v>0</v>
      </c>
      <c r="B3146" s="1">
        <v>3146</v>
      </c>
      <c r="C3146" s="1" t="str">
        <f t="shared" si="246"/>
        <v>firstsoju03146</v>
      </c>
      <c r="D3146" t="str">
        <f t="shared" ca="1" si="247"/>
        <v>ca</v>
      </c>
      <c r="E3146">
        <f t="shared" ca="1" si="245"/>
        <v>235</v>
      </c>
      <c r="F3146" t="str">
        <f t="shared" ca="1" si="248"/>
        <v>ca235</v>
      </c>
      <c r="G3146">
        <f t="shared" ca="1" si="249"/>
        <v>86539</v>
      </c>
    </row>
    <row r="3147" spans="1:7" x14ac:dyDescent="0.3">
      <c r="A3147" t="s">
        <v>0</v>
      </c>
      <c r="B3147" s="1">
        <v>3147</v>
      </c>
      <c r="C3147" s="1" t="str">
        <f t="shared" si="246"/>
        <v>firstsoju03147</v>
      </c>
      <c r="D3147" t="str">
        <f t="shared" ca="1" si="247"/>
        <v>tn</v>
      </c>
      <c r="E3147">
        <f t="shared" ca="1" si="245"/>
        <v>973</v>
      </c>
      <c r="F3147" t="str">
        <f t="shared" ca="1" si="248"/>
        <v>tn973</v>
      </c>
      <c r="G3147">
        <f t="shared" ca="1" si="249"/>
        <v>41725</v>
      </c>
    </row>
    <row r="3148" spans="1:7" x14ac:dyDescent="0.3">
      <c r="A3148" t="s">
        <v>0</v>
      </c>
      <c r="B3148" s="1">
        <v>3148</v>
      </c>
      <c r="C3148" s="1" t="str">
        <f t="shared" si="246"/>
        <v>firstsoju03148</v>
      </c>
      <c r="D3148" t="str">
        <f t="shared" ca="1" si="247"/>
        <v>sc</v>
      </c>
      <c r="E3148">
        <f t="shared" ca="1" si="245"/>
        <v>711</v>
      </c>
      <c r="F3148" t="str">
        <f t="shared" ca="1" si="248"/>
        <v>sc711</v>
      </c>
      <c r="G3148">
        <f t="shared" ca="1" si="249"/>
        <v>57399</v>
      </c>
    </row>
    <row r="3149" spans="1:7" x14ac:dyDescent="0.3">
      <c r="A3149" t="s">
        <v>0</v>
      </c>
      <c r="B3149" s="1">
        <v>3149</v>
      </c>
      <c r="C3149" s="1" t="str">
        <f t="shared" si="246"/>
        <v>firstsoju03149</v>
      </c>
      <c r="D3149" t="str">
        <f t="shared" ca="1" si="247"/>
        <v>rg</v>
      </c>
      <c r="E3149">
        <f t="shared" ca="1" si="245"/>
        <v>784</v>
      </c>
      <c r="F3149" t="str">
        <f t="shared" ca="1" si="248"/>
        <v>rg784</v>
      </c>
      <c r="G3149">
        <f t="shared" ca="1" si="249"/>
        <v>52588</v>
      </c>
    </row>
    <row r="3150" spans="1:7" x14ac:dyDescent="0.3">
      <c r="A3150" t="s">
        <v>0</v>
      </c>
      <c r="B3150" s="1">
        <v>3150</v>
      </c>
      <c r="C3150" s="1" t="str">
        <f t="shared" si="246"/>
        <v>firstsoju03150</v>
      </c>
      <c r="D3150" t="str">
        <f t="shared" ca="1" si="247"/>
        <v>de</v>
      </c>
      <c r="E3150">
        <f t="shared" ca="1" si="245"/>
        <v>242</v>
      </c>
      <c r="F3150" t="str">
        <f t="shared" ca="1" si="248"/>
        <v>de242</v>
      </c>
      <c r="G3150">
        <f t="shared" ca="1" si="249"/>
        <v>40337</v>
      </c>
    </row>
    <row r="3151" spans="1:7" x14ac:dyDescent="0.3">
      <c r="A3151" t="s">
        <v>0</v>
      </c>
      <c r="B3151" s="1">
        <v>3151</v>
      </c>
      <c r="C3151" s="1" t="str">
        <f t="shared" si="246"/>
        <v>firstsoju03151</v>
      </c>
      <c r="D3151" t="str">
        <f t="shared" ca="1" si="247"/>
        <v>tr</v>
      </c>
      <c r="E3151">
        <f t="shared" ca="1" si="245"/>
        <v>349</v>
      </c>
      <c r="F3151" t="str">
        <f t="shared" ca="1" si="248"/>
        <v>tr349</v>
      </c>
      <c r="G3151">
        <f t="shared" ca="1" si="249"/>
        <v>63832</v>
      </c>
    </row>
    <row r="3152" spans="1:7" x14ac:dyDescent="0.3">
      <c r="A3152" t="s">
        <v>0</v>
      </c>
      <c r="B3152" s="1">
        <v>3152</v>
      </c>
      <c r="C3152" s="1" t="str">
        <f t="shared" si="246"/>
        <v>firstsoju03152</v>
      </c>
      <c r="D3152" t="str">
        <f t="shared" ca="1" si="247"/>
        <v>rd</v>
      </c>
      <c r="E3152">
        <f t="shared" ca="1" si="245"/>
        <v>513</v>
      </c>
      <c r="F3152" t="str">
        <f t="shared" ca="1" si="248"/>
        <v>rd513</v>
      </c>
      <c r="G3152">
        <f t="shared" ca="1" si="249"/>
        <v>20362</v>
      </c>
    </row>
    <row r="3153" spans="1:7" x14ac:dyDescent="0.3">
      <c r="A3153" t="s">
        <v>0</v>
      </c>
      <c r="B3153" s="1">
        <v>3153</v>
      </c>
      <c r="C3153" s="1" t="str">
        <f t="shared" si="246"/>
        <v>firstsoju03153</v>
      </c>
      <c r="D3153" t="str">
        <f t="shared" ca="1" si="247"/>
        <v>qd</v>
      </c>
      <c r="E3153">
        <f t="shared" ca="1" si="245"/>
        <v>947</v>
      </c>
      <c r="F3153" t="str">
        <f t="shared" ca="1" si="248"/>
        <v>qd947</v>
      </c>
      <c r="G3153">
        <f t="shared" ca="1" si="249"/>
        <v>91560</v>
      </c>
    </row>
    <row r="3154" spans="1:7" x14ac:dyDescent="0.3">
      <c r="A3154" t="s">
        <v>0</v>
      </c>
      <c r="B3154" s="1">
        <v>3154</v>
      </c>
      <c r="C3154" s="1" t="str">
        <f t="shared" si="246"/>
        <v>firstsoju03154</v>
      </c>
      <c r="D3154" t="str">
        <f t="shared" ca="1" si="247"/>
        <v>ja</v>
      </c>
      <c r="E3154">
        <f t="shared" ref="E3154:E3217" ca="1" si="250">RANDBETWEEN(100,999)</f>
        <v>123</v>
      </c>
      <c r="F3154" t="str">
        <f t="shared" ca="1" si="248"/>
        <v>ja123</v>
      </c>
      <c r="G3154">
        <f t="shared" ca="1" si="249"/>
        <v>90475</v>
      </c>
    </row>
    <row r="3155" spans="1:7" x14ac:dyDescent="0.3">
      <c r="A3155" t="s">
        <v>0</v>
      </c>
      <c r="B3155" s="1">
        <v>3155</v>
      </c>
      <c r="C3155" s="1" t="str">
        <f t="shared" si="246"/>
        <v>firstsoju03155</v>
      </c>
      <c r="D3155" t="str">
        <f t="shared" ca="1" si="247"/>
        <v>pj</v>
      </c>
      <c r="E3155">
        <f t="shared" ca="1" si="250"/>
        <v>287</v>
      </c>
      <c r="F3155" t="str">
        <f t="shared" ca="1" si="248"/>
        <v>pj287</v>
      </c>
      <c r="G3155">
        <f t="shared" ca="1" si="249"/>
        <v>17917</v>
      </c>
    </row>
    <row r="3156" spans="1:7" x14ac:dyDescent="0.3">
      <c r="A3156" t="s">
        <v>0</v>
      </c>
      <c r="B3156" s="1">
        <v>3156</v>
      </c>
      <c r="C3156" s="1" t="str">
        <f t="shared" si="246"/>
        <v>firstsoju03156</v>
      </c>
      <c r="D3156" t="str">
        <f t="shared" ca="1" si="247"/>
        <v>tv</v>
      </c>
      <c r="E3156">
        <f t="shared" ca="1" si="250"/>
        <v>902</v>
      </c>
      <c r="F3156" t="str">
        <f t="shared" ca="1" si="248"/>
        <v>tv902</v>
      </c>
      <c r="G3156">
        <f t="shared" ca="1" si="249"/>
        <v>46672</v>
      </c>
    </row>
    <row r="3157" spans="1:7" x14ac:dyDescent="0.3">
      <c r="A3157" t="s">
        <v>0</v>
      </c>
      <c r="B3157" s="1">
        <v>3157</v>
      </c>
      <c r="C3157" s="1" t="str">
        <f t="shared" si="246"/>
        <v>firstsoju03157</v>
      </c>
      <c r="D3157" t="str">
        <f t="shared" ca="1" si="247"/>
        <v>uc</v>
      </c>
      <c r="E3157">
        <f t="shared" ca="1" si="250"/>
        <v>967</v>
      </c>
      <c r="F3157" t="str">
        <f t="shared" ca="1" si="248"/>
        <v>uc967</v>
      </c>
      <c r="G3157">
        <f t="shared" ca="1" si="249"/>
        <v>26537</v>
      </c>
    </row>
    <row r="3158" spans="1:7" x14ac:dyDescent="0.3">
      <c r="A3158" t="s">
        <v>0</v>
      </c>
      <c r="B3158" s="1">
        <v>3158</v>
      </c>
      <c r="C3158" s="1" t="str">
        <f t="shared" si="246"/>
        <v>firstsoju03158</v>
      </c>
      <c r="D3158" t="str">
        <f t="shared" ca="1" si="247"/>
        <v>bg</v>
      </c>
      <c r="E3158">
        <f t="shared" ca="1" si="250"/>
        <v>410</v>
      </c>
      <c r="F3158" t="str">
        <f t="shared" ca="1" si="248"/>
        <v>bg410</v>
      </c>
      <c r="G3158">
        <f t="shared" ca="1" si="249"/>
        <v>19544</v>
      </c>
    </row>
    <row r="3159" spans="1:7" x14ac:dyDescent="0.3">
      <c r="A3159" t="s">
        <v>0</v>
      </c>
      <c r="B3159" s="1">
        <v>3159</v>
      </c>
      <c r="C3159" s="1" t="str">
        <f t="shared" si="246"/>
        <v>firstsoju03159</v>
      </c>
      <c r="D3159" t="str">
        <f t="shared" ca="1" si="247"/>
        <v>pu</v>
      </c>
      <c r="E3159">
        <f t="shared" ca="1" si="250"/>
        <v>654</v>
      </c>
      <c r="F3159" t="str">
        <f t="shared" ca="1" si="248"/>
        <v>pu654</v>
      </c>
      <c r="G3159">
        <f t="shared" ca="1" si="249"/>
        <v>44376</v>
      </c>
    </row>
    <row r="3160" spans="1:7" x14ac:dyDescent="0.3">
      <c r="A3160" t="s">
        <v>0</v>
      </c>
      <c r="B3160" s="1">
        <v>3160</v>
      </c>
      <c r="C3160" s="1" t="str">
        <f t="shared" si="246"/>
        <v>firstsoju03160</v>
      </c>
      <c r="D3160" t="str">
        <f t="shared" ca="1" si="247"/>
        <v>md</v>
      </c>
      <c r="E3160">
        <f t="shared" ca="1" si="250"/>
        <v>357</v>
      </c>
      <c r="F3160" t="str">
        <f t="shared" ca="1" si="248"/>
        <v>md357</v>
      </c>
      <c r="G3160">
        <f t="shared" ca="1" si="249"/>
        <v>12013</v>
      </c>
    </row>
    <row r="3161" spans="1:7" x14ac:dyDescent="0.3">
      <c r="A3161" t="s">
        <v>0</v>
      </c>
      <c r="B3161" s="1">
        <v>3161</v>
      </c>
      <c r="C3161" s="1" t="str">
        <f t="shared" si="246"/>
        <v>firstsoju03161</v>
      </c>
      <c r="D3161" t="str">
        <f t="shared" ca="1" si="247"/>
        <v>pf</v>
      </c>
      <c r="E3161">
        <f t="shared" ca="1" si="250"/>
        <v>698</v>
      </c>
      <c r="F3161" t="str">
        <f t="shared" ca="1" si="248"/>
        <v>pf698</v>
      </c>
      <c r="G3161">
        <f t="shared" ca="1" si="249"/>
        <v>39553</v>
      </c>
    </row>
    <row r="3162" spans="1:7" x14ac:dyDescent="0.3">
      <c r="A3162" t="s">
        <v>0</v>
      </c>
      <c r="B3162" s="1">
        <v>3162</v>
      </c>
      <c r="C3162" s="1" t="str">
        <f t="shared" si="246"/>
        <v>firstsoju03162</v>
      </c>
      <c r="D3162" t="str">
        <f t="shared" ca="1" si="247"/>
        <v>ig</v>
      </c>
      <c r="E3162">
        <f t="shared" ca="1" si="250"/>
        <v>153</v>
      </c>
      <c r="F3162" t="str">
        <f t="shared" ca="1" si="248"/>
        <v>ig153</v>
      </c>
      <c r="G3162">
        <f t="shared" ca="1" si="249"/>
        <v>67466</v>
      </c>
    </row>
    <row r="3163" spans="1:7" x14ac:dyDescent="0.3">
      <c r="A3163" t="s">
        <v>0</v>
      </c>
      <c r="B3163" s="1">
        <v>3163</v>
      </c>
      <c r="C3163" s="1" t="str">
        <f t="shared" si="246"/>
        <v>firstsoju03163</v>
      </c>
      <c r="D3163" t="str">
        <f t="shared" ca="1" si="247"/>
        <v>az</v>
      </c>
      <c r="E3163">
        <f t="shared" ca="1" si="250"/>
        <v>714</v>
      </c>
      <c r="F3163" t="str">
        <f t="shared" ca="1" si="248"/>
        <v>az714</v>
      </c>
      <c r="G3163">
        <f t="shared" ca="1" si="249"/>
        <v>59058</v>
      </c>
    </row>
    <row r="3164" spans="1:7" x14ac:dyDescent="0.3">
      <c r="A3164" t="s">
        <v>0</v>
      </c>
      <c r="B3164" s="1">
        <v>3164</v>
      </c>
      <c r="C3164" s="1" t="str">
        <f t="shared" si="246"/>
        <v>firstsoju03164</v>
      </c>
      <c r="D3164" t="str">
        <f t="shared" ca="1" si="247"/>
        <v>us</v>
      </c>
      <c r="E3164">
        <f t="shared" ca="1" si="250"/>
        <v>877</v>
      </c>
      <c r="F3164" t="str">
        <f t="shared" ca="1" si="248"/>
        <v>us877</v>
      </c>
      <c r="G3164">
        <f t="shared" ca="1" si="249"/>
        <v>69059</v>
      </c>
    </row>
    <row r="3165" spans="1:7" x14ac:dyDescent="0.3">
      <c r="A3165" t="s">
        <v>0</v>
      </c>
      <c r="B3165" s="1">
        <v>3165</v>
      </c>
      <c r="C3165" s="1" t="str">
        <f t="shared" si="246"/>
        <v>firstsoju03165</v>
      </c>
      <c r="D3165" t="str">
        <f t="shared" ca="1" si="247"/>
        <v>ik</v>
      </c>
      <c r="E3165">
        <f t="shared" ca="1" si="250"/>
        <v>347</v>
      </c>
      <c r="F3165" t="str">
        <f t="shared" ca="1" si="248"/>
        <v>ik347</v>
      </c>
      <c r="G3165">
        <f t="shared" ca="1" si="249"/>
        <v>57738</v>
      </c>
    </row>
    <row r="3166" spans="1:7" x14ac:dyDescent="0.3">
      <c r="A3166" t="s">
        <v>0</v>
      </c>
      <c r="B3166" s="1">
        <v>3166</v>
      </c>
      <c r="C3166" s="1" t="str">
        <f t="shared" si="246"/>
        <v>firstsoju03166</v>
      </c>
      <c r="D3166" t="str">
        <f t="shared" ca="1" si="247"/>
        <v>yp</v>
      </c>
      <c r="E3166">
        <f t="shared" ca="1" si="250"/>
        <v>580</v>
      </c>
      <c r="F3166" t="str">
        <f t="shared" ca="1" si="248"/>
        <v>yp580</v>
      </c>
      <c r="G3166">
        <f t="shared" ca="1" si="249"/>
        <v>82614</v>
      </c>
    </row>
    <row r="3167" spans="1:7" x14ac:dyDescent="0.3">
      <c r="A3167" t="s">
        <v>0</v>
      </c>
      <c r="B3167" s="1">
        <v>3167</v>
      </c>
      <c r="C3167" s="1" t="str">
        <f t="shared" si="246"/>
        <v>firstsoju03167</v>
      </c>
      <c r="D3167" t="str">
        <f t="shared" ca="1" si="247"/>
        <v>kd</v>
      </c>
      <c r="E3167">
        <f t="shared" ca="1" si="250"/>
        <v>194</v>
      </c>
      <c r="F3167" t="str">
        <f t="shared" ca="1" si="248"/>
        <v>kd194</v>
      </c>
      <c r="G3167">
        <f t="shared" ca="1" si="249"/>
        <v>36206</v>
      </c>
    </row>
    <row r="3168" spans="1:7" x14ac:dyDescent="0.3">
      <c r="A3168" t="s">
        <v>0</v>
      </c>
      <c r="B3168" s="1">
        <v>3168</v>
      </c>
      <c r="C3168" s="1" t="str">
        <f t="shared" si="246"/>
        <v>firstsoju03168</v>
      </c>
      <c r="D3168" t="str">
        <f t="shared" ca="1" si="247"/>
        <v>ky</v>
      </c>
      <c r="E3168">
        <f t="shared" ca="1" si="250"/>
        <v>402</v>
      </c>
      <c r="F3168" t="str">
        <f t="shared" ca="1" si="248"/>
        <v>ky402</v>
      </c>
      <c r="G3168">
        <f t="shared" ca="1" si="249"/>
        <v>53322</v>
      </c>
    </row>
    <row r="3169" spans="1:7" x14ac:dyDescent="0.3">
      <c r="A3169" t="s">
        <v>0</v>
      </c>
      <c r="B3169" s="1">
        <v>3169</v>
      </c>
      <c r="C3169" s="1" t="str">
        <f t="shared" si="246"/>
        <v>firstsoju03169</v>
      </c>
      <c r="D3169" t="str">
        <f t="shared" ca="1" si="247"/>
        <v>ut</v>
      </c>
      <c r="E3169">
        <f t="shared" ca="1" si="250"/>
        <v>870</v>
      </c>
      <c r="F3169" t="str">
        <f t="shared" ca="1" si="248"/>
        <v>ut870</v>
      </c>
      <c r="G3169">
        <f t="shared" ca="1" si="249"/>
        <v>50588</v>
      </c>
    </row>
    <row r="3170" spans="1:7" x14ac:dyDescent="0.3">
      <c r="A3170" t="s">
        <v>0</v>
      </c>
      <c r="B3170" s="1">
        <v>3170</v>
      </c>
      <c r="C3170" s="1" t="str">
        <f t="shared" si="246"/>
        <v>firstsoju03170</v>
      </c>
      <c r="D3170" t="str">
        <f t="shared" ca="1" si="247"/>
        <v>ng</v>
      </c>
      <c r="E3170">
        <f t="shared" ca="1" si="250"/>
        <v>800</v>
      </c>
      <c r="F3170" t="str">
        <f t="shared" ca="1" si="248"/>
        <v>ng800</v>
      </c>
      <c r="G3170">
        <f t="shared" ca="1" si="249"/>
        <v>88076</v>
      </c>
    </row>
    <row r="3171" spans="1:7" x14ac:dyDescent="0.3">
      <c r="A3171" t="s">
        <v>0</v>
      </c>
      <c r="B3171" s="1">
        <v>3171</v>
      </c>
      <c r="C3171" s="1" t="str">
        <f t="shared" si="246"/>
        <v>firstsoju03171</v>
      </c>
      <c r="D3171" t="str">
        <f t="shared" ca="1" si="247"/>
        <v>aa</v>
      </c>
      <c r="E3171">
        <f t="shared" ca="1" si="250"/>
        <v>372</v>
      </c>
      <c r="F3171" t="str">
        <f t="shared" ca="1" si="248"/>
        <v>aa372</v>
      </c>
      <c r="G3171">
        <f t="shared" ca="1" si="249"/>
        <v>80599</v>
      </c>
    </row>
    <row r="3172" spans="1:7" x14ac:dyDescent="0.3">
      <c r="A3172" t="s">
        <v>0</v>
      </c>
      <c r="B3172" s="1">
        <v>3172</v>
      </c>
      <c r="C3172" s="1" t="str">
        <f t="shared" si="246"/>
        <v>firstsoju03172</v>
      </c>
      <c r="D3172" t="str">
        <f t="shared" ca="1" si="247"/>
        <v>oq</v>
      </c>
      <c r="E3172">
        <f t="shared" ca="1" si="250"/>
        <v>647</v>
      </c>
      <c r="F3172" t="str">
        <f t="shared" ca="1" si="248"/>
        <v>oq647</v>
      </c>
      <c r="G3172">
        <f t="shared" ca="1" si="249"/>
        <v>81914</v>
      </c>
    </row>
    <row r="3173" spans="1:7" x14ac:dyDescent="0.3">
      <c r="A3173" t="s">
        <v>0</v>
      </c>
      <c r="B3173" s="1">
        <v>3173</v>
      </c>
      <c r="C3173" s="1" t="str">
        <f t="shared" si="246"/>
        <v>firstsoju03173</v>
      </c>
      <c r="D3173" t="str">
        <f t="shared" ca="1" si="247"/>
        <v>gb</v>
      </c>
      <c r="E3173">
        <f t="shared" ca="1" si="250"/>
        <v>705</v>
      </c>
      <c r="F3173" t="str">
        <f t="shared" ca="1" si="248"/>
        <v>gb705</v>
      </c>
      <c r="G3173">
        <f t="shared" ca="1" si="249"/>
        <v>12058</v>
      </c>
    </row>
    <row r="3174" spans="1:7" x14ac:dyDescent="0.3">
      <c r="A3174" t="s">
        <v>0</v>
      </c>
      <c r="B3174" s="1">
        <v>3174</v>
      </c>
      <c r="C3174" s="1" t="str">
        <f t="shared" si="246"/>
        <v>firstsoju03174</v>
      </c>
      <c r="D3174" t="str">
        <f t="shared" ca="1" si="247"/>
        <v>yl</v>
      </c>
      <c r="E3174">
        <f t="shared" ca="1" si="250"/>
        <v>703</v>
      </c>
      <c r="F3174" t="str">
        <f t="shared" ca="1" si="248"/>
        <v>yl703</v>
      </c>
      <c r="G3174">
        <f t="shared" ca="1" si="249"/>
        <v>53359</v>
      </c>
    </row>
    <row r="3175" spans="1:7" x14ac:dyDescent="0.3">
      <c r="A3175" t="s">
        <v>0</v>
      </c>
      <c r="B3175" s="1">
        <v>3175</v>
      </c>
      <c r="C3175" s="1" t="str">
        <f t="shared" si="246"/>
        <v>firstsoju03175</v>
      </c>
      <c r="D3175" t="str">
        <f t="shared" ca="1" si="247"/>
        <v>cj</v>
      </c>
      <c r="E3175">
        <f t="shared" ca="1" si="250"/>
        <v>148</v>
      </c>
      <c r="F3175" t="str">
        <f t="shared" ca="1" si="248"/>
        <v>cj148</v>
      </c>
      <c r="G3175">
        <f t="shared" ca="1" si="249"/>
        <v>89821</v>
      </c>
    </row>
    <row r="3176" spans="1:7" x14ac:dyDescent="0.3">
      <c r="A3176" t="s">
        <v>0</v>
      </c>
      <c r="B3176" s="1">
        <v>3176</v>
      </c>
      <c r="C3176" s="1" t="str">
        <f t="shared" si="246"/>
        <v>firstsoju03176</v>
      </c>
      <c r="D3176" t="str">
        <f t="shared" ca="1" si="247"/>
        <v>ll</v>
      </c>
      <c r="E3176">
        <f t="shared" ca="1" si="250"/>
        <v>567</v>
      </c>
      <c r="F3176" t="str">
        <f t="shared" ca="1" si="248"/>
        <v>ll567</v>
      </c>
      <c r="G3176">
        <f t="shared" ca="1" si="249"/>
        <v>24075</v>
      </c>
    </row>
    <row r="3177" spans="1:7" x14ac:dyDescent="0.3">
      <c r="A3177" t="s">
        <v>0</v>
      </c>
      <c r="B3177" s="1">
        <v>3177</v>
      </c>
      <c r="C3177" s="1" t="str">
        <f t="shared" si="246"/>
        <v>firstsoju03177</v>
      </c>
      <c r="D3177" t="str">
        <f t="shared" ca="1" si="247"/>
        <v>oq</v>
      </c>
      <c r="E3177">
        <f t="shared" ca="1" si="250"/>
        <v>232</v>
      </c>
      <c r="F3177" t="str">
        <f t="shared" ca="1" si="248"/>
        <v>oq232</v>
      </c>
      <c r="G3177">
        <f t="shared" ca="1" si="249"/>
        <v>20608</v>
      </c>
    </row>
    <row r="3178" spans="1:7" x14ac:dyDescent="0.3">
      <c r="A3178" t="s">
        <v>0</v>
      </c>
      <c r="B3178" s="1">
        <v>3178</v>
      </c>
      <c r="C3178" s="1" t="str">
        <f t="shared" si="246"/>
        <v>firstsoju03178</v>
      </c>
      <c r="D3178" t="str">
        <f t="shared" ca="1" si="247"/>
        <v>pj</v>
      </c>
      <c r="E3178">
        <f t="shared" ca="1" si="250"/>
        <v>697</v>
      </c>
      <c r="F3178" t="str">
        <f t="shared" ca="1" si="248"/>
        <v>pj697</v>
      </c>
      <c r="G3178">
        <f t="shared" ca="1" si="249"/>
        <v>31502</v>
      </c>
    </row>
    <row r="3179" spans="1:7" x14ac:dyDescent="0.3">
      <c r="A3179" t="s">
        <v>0</v>
      </c>
      <c r="B3179" s="1">
        <v>3179</v>
      </c>
      <c r="C3179" s="1" t="str">
        <f t="shared" si="246"/>
        <v>firstsoju03179</v>
      </c>
      <c r="D3179" t="str">
        <f t="shared" ca="1" si="247"/>
        <v>su</v>
      </c>
      <c r="E3179">
        <f t="shared" ca="1" si="250"/>
        <v>913</v>
      </c>
      <c r="F3179" t="str">
        <f t="shared" ca="1" si="248"/>
        <v>su913</v>
      </c>
      <c r="G3179">
        <f t="shared" ca="1" si="249"/>
        <v>55897</v>
      </c>
    </row>
    <row r="3180" spans="1:7" x14ac:dyDescent="0.3">
      <c r="A3180" t="s">
        <v>0</v>
      </c>
      <c r="B3180" s="1">
        <v>3180</v>
      </c>
      <c r="C3180" s="1" t="str">
        <f t="shared" si="246"/>
        <v>firstsoju03180</v>
      </c>
      <c r="D3180" t="str">
        <f t="shared" ca="1" si="247"/>
        <v>tf</v>
      </c>
      <c r="E3180">
        <f t="shared" ca="1" si="250"/>
        <v>799</v>
      </c>
      <c r="F3180" t="str">
        <f t="shared" ca="1" si="248"/>
        <v>tf799</v>
      </c>
      <c r="G3180">
        <f t="shared" ca="1" si="249"/>
        <v>97395</v>
      </c>
    </row>
    <row r="3181" spans="1:7" x14ac:dyDescent="0.3">
      <c r="A3181" t="s">
        <v>0</v>
      </c>
      <c r="B3181" s="1">
        <v>3181</v>
      </c>
      <c r="C3181" s="1" t="str">
        <f t="shared" si="246"/>
        <v>firstsoju03181</v>
      </c>
      <c r="D3181" t="str">
        <f t="shared" ca="1" si="247"/>
        <v>zt</v>
      </c>
      <c r="E3181">
        <f t="shared" ca="1" si="250"/>
        <v>824</v>
      </c>
      <c r="F3181" t="str">
        <f t="shared" ca="1" si="248"/>
        <v>zt824</v>
      </c>
      <c r="G3181">
        <f t="shared" ca="1" si="249"/>
        <v>80573</v>
      </c>
    </row>
    <row r="3182" spans="1:7" x14ac:dyDescent="0.3">
      <c r="A3182" t="s">
        <v>0</v>
      </c>
      <c r="B3182" s="1">
        <v>3182</v>
      </c>
      <c r="C3182" s="1" t="str">
        <f t="shared" si="246"/>
        <v>firstsoju03182</v>
      </c>
      <c r="D3182" t="str">
        <f t="shared" ca="1" si="247"/>
        <v>oj</v>
      </c>
      <c r="E3182">
        <f t="shared" ca="1" si="250"/>
        <v>310</v>
      </c>
      <c r="F3182" t="str">
        <f t="shared" ca="1" si="248"/>
        <v>oj310</v>
      </c>
      <c r="G3182">
        <f t="shared" ca="1" si="249"/>
        <v>40966</v>
      </c>
    </row>
    <row r="3183" spans="1:7" x14ac:dyDescent="0.3">
      <c r="A3183" t="s">
        <v>0</v>
      </c>
      <c r="B3183" s="1">
        <v>3183</v>
      </c>
      <c r="C3183" s="1" t="str">
        <f t="shared" si="246"/>
        <v>firstsoju03183</v>
      </c>
      <c r="D3183" t="str">
        <f t="shared" ca="1" si="247"/>
        <v>ye</v>
      </c>
      <c r="E3183">
        <f t="shared" ca="1" si="250"/>
        <v>280</v>
      </c>
      <c r="F3183" t="str">
        <f t="shared" ca="1" si="248"/>
        <v>ye280</v>
      </c>
      <c r="G3183">
        <f t="shared" ca="1" si="249"/>
        <v>23808</v>
      </c>
    </row>
    <row r="3184" spans="1:7" x14ac:dyDescent="0.3">
      <c r="A3184" t="s">
        <v>0</v>
      </c>
      <c r="B3184" s="1">
        <v>3184</v>
      </c>
      <c r="C3184" s="1" t="str">
        <f t="shared" si="246"/>
        <v>firstsoju03184</v>
      </c>
      <c r="D3184" t="str">
        <f t="shared" ca="1" si="247"/>
        <v>ip</v>
      </c>
      <c r="E3184">
        <f t="shared" ca="1" si="250"/>
        <v>220</v>
      </c>
      <c r="F3184" t="str">
        <f t="shared" ca="1" si="248"/>
        <v>ip220</v>
      </c>
      <c r="G3184">
        <f t="shared" ca="1" si="249"/>
        <v>90411</v>
      </c>
    </row>
    <row r="3185" spans="1:7" x14ac:dyDescent="0.3">
      <c r="A3185" t="s">
        <v>0</v>
      </c>
      <c r="B3185" s="1">
        <v>3185</v>
      </c>
      <c r="C3185" s="1" t="str">
        <f t="shared" si="246"/>
        <v>firstsoju03185</v>
      </c>
      <c r="D3185" t="str">
        <f t="shared" ca="1" si="247"/>
        <v>yi</v>
      </c>
      <c r="E3185">
        <f t="shared" ca="1" si="250"/>
        <v>938</v>
      </c>
      <c r="F3185" t="str">
        <f t="shared" ca="1" si="248"/>
        <v>yi938</v>
      </c>
      <c r="G3185">
        <f t="shared" ca="1" si="249"/>
        <v>62018</v>
      </c>
    </row>
    <row r="3186" spans="1:7" x14ac:dyDescent="0.3">
      <c r="A3186" t="s">
        <v>0</v>
      </c>
      <c r="B3186" s="1">
        <v>3186</v>
      </c>
      <c r="C3186" s="1" t="str">
        <f t="shared" si="246"/>
        <v>firstsoju03186</v>
      </c>
      <c r="D3186" t="str">
        <f t="shared" ca="1" si="247"/>
        <v>rf</v>
      </c>
      <c r="E3186">
        <f t="shared" ca="1" si="250"/>
        <v>697</v>
      </c>
      <c r="F3186" t="str">
        <f t="shared" ca="1" si="248"/>
        <v>rf697</v>
      </c>
      <c r="G3186">
        <f t="shared" ca="1" si="249"/>
        <v>74802</v>
      </c>
    </row>
    <row r="3187" spans="1:7" x14ac:dyDescent="0.3">
      <c r="A3187" t="s">
        <v>0</v>
      </c>
      <c r="B3187" s="1">
        <v>3187</v>
      </c>
      <c r="C3187" s="1" t="str">
        <f t="shared" si="246"/>
        <v>firstsoju03187</v>
      </c>
      <c r="D3187" t="str">
        <f t="shared" ca="1" si="247"/>
        <v>zm</v>
      </c>
      <c r="E3187">
        <f t="shared" ca="1" si="250"/>
        <v>879</v>
      </c>
      <c r="F3187" t="str">
        <f t="shared" ca="1" si="248"/>
        <v>zm879</v>
      </c>
      <c r="G3187">
        <f t="shared" ca="1" si="249"/>
        <v>58716</v>
      </c>
    </row>
    <row r="3188" spans="1:7" x14ac:dyDescent="0.3">
      <c r="A3188" t="s">
        <v>0</v>
      </c>
      <c r="B3188" s="1">
        <v>3188</v>
      </c>
      <c r="C3188" s="1" t="str">
        <f t="shared" si="246"/>
        <v>firstsoju03188</v>
      </c>
      <c r="D3188" t="str">
        <f t="shared" ca="1" si="247"/>
        <v>gr</v>
      </c>
      <c r="E3188">
        <f t="shared" ca="1" si="250"/>
        <v>588</v>
      </c>
      <c r="F3188" t="str">
        <f t="shared" ca="1" si="248"/>
        <v>gr588</v>
      </c>
      <c r="G3188">
        <f t="shared" ca="1" si="249"/>
        <v>39673</v>
      </c>
    </row>
    <row r="3189" spans="1:7" x14ac:dyDescent="0.3">
      <c r="A3189" t="s">
        <v>0</v>
      </c>
      <c r="B3189" s="1">
        <v>3189</v>
      </c>
      <c r="C3189" s="1" t="str">
        <f t="shared" si="246"/>
        <v>firstsoju03189</v>
      </c>
      <c r="D3189" t="str">
        <f t="shared" ca="1" si="247"/>
        <v>yd</v>
      </c>
      <c r="E3189">
        <f t="shared" ca="1" si="250"/>
        <v>154</v>
      </c>
      <c r="F3189" t="str">
        <f t="shared" ca="1" si="248"/>
        <v>yd154</v>
      </c>
      <c r="G3189">
        <f t="shared" ca="1" si="249"/>
        <v>62955</v>
      </c>
    </row>
    <row r="3190" spans="1:7" x14ac:dyDescent="0.3">
      <c r="A3190" t="s">
        <v>0</v>
      </c>
      <c r="B3190" s="1">
        <v>3190</v>
      </c>
      <c r="C3190" s="1" t="str">
        <f t="shared" si="246"/>
        <v>firstsoju03190</v>
      </c>
      <c r="D3190" t="str">
        <f t="shared" ca="1" si="247"/>
        <v>bc</v>
      </c>
      <c r="E3190">
        <f t="shared" ca="1" si="250"/>
        <v>754</v>
      </c>
      <c r="F3190" t="str">
        <f t="shared" ca="1" si="248"/>
        <v>bc754</v>
      </c>
      <c r="G3190">
        <f t="shared" ca="1" si="249"/>
        <v>85662</v>
      </c>
    </row>
    <row r="3191" spans="1:7" x14ac:dyDescent="0.3">
      <c r="A3191" t="s">
        <v>0</v>
      </c>
      <c r="B3191" s="1">
        <v>3191</v>
      </c>
      <c r="C3191" s="1" t="str">
        <f t="shared" si="246"/>
        <v>firstsoju03191</v>
      </c>
      <c r="D3191" t="str">
        <f t="shared" ca="1" si="247"/>
        <v>qx</v>
      </c>
      <c r="E3191">
        <f t="shared" ca="1" si="250"/>
        <v>155</v>
      </c>
      <c r="F3191" t="str">
        <f t="shared" ca="1" si="248"/>
        <v>qx155</v>
      </c>
      <c r="G3191">
        <f t="shared" ca="1" si="249"/>
        <v>48206</v>
      </c>
    </row>
    <row r="3192" spans="1:7" x14ac:dyDescent="0.3">
      <c r="A3192" t="s">
        <v>0</v>
      </c>
      <c r="B3192" s="1">
        <v>3192</v>
      </c>
      <c r="C3192" s="1" t="str">
        <f t="shared" si="246"/>
        <v>firstsoju03192</v>
      </c>
      <c r="D3192" t="str">
        <f t="shared" ca="1" si="247"/>
        <v>uu</v>
      </c>
      <c r="E3192">
        <f t="shared" ca="1" si="250"/>
        <v>802</v>
      </c>
      <c r="F3192" t="str">
        <f t="shared" ca="1" si="248"/>
        <v>uu802</v>
      </c>
      <c r="G3192">
        <f t="shared" ca="1" si="249"/>
        <v>20951</v>
      </c>
    </row>
    <row r="3193" spans="1:7" x14ac:dyDescent="0.3">
      <c r="A3193" t="s">
        <v>0</v>
      </c>
      <c r="B3193" s="1">
        <v>3193</v>
      </c>
      <c r="C3193" s="1" t="str">
        <f t="shared" si="246"/>
        <v>firstsoju03193</v>
      </c>
      <c r="D3193" t="str">
        <f t="shared" ca="1" si="247"/>
        <v>dd</v>
      </c>
      <c r="E3193">
        <f t="shared" ca="1" si="250"/>
        <v>426</v>
      </c>
      <c r="F3193" t="str">
        <f t="shared" ca="1" si="248"/>
        <v>dd426</v>
      </c>
      <c r="G3193">
        <f t="shared" ca="1" si="249"/>
        <v>85491</v>
      </c>
    </row>
    <row r="3194" spans="1:7" x14ac:dyDescent="0.3">
      <c r="A3194" t="s">
        <v>0</v>
      </c>
      <c r="B3194" s="1">
        <v>3194</v>
      </c>
      <c r="C3194" s="1" t="str">
        <f t="shared" si="246"/>
        <v>firstsoju03194</v>
      </c>
      <c r="D3194" t="str">
        <f t="shared" ca="1" si="247"/>
        <v>gj</v>
      </c>
      <c r="E3194">
        <f t="shared" ca="1" si="250"/>
        <v>821</v>
      </c>
      <c r="F3194" t="str">
        <f t="shared" ca="1" si="248"/>
        <v>gj821</v>
      </c>
      <c r="G3194">
        <f t="shared" ca="1" si="249"/>
        <v>84539</v>
      </c>
    </row>
    <row r="3195" spans="1:7" x14ac:dyDescent="0.3">
      <c r="A3195" t="s">
        <v>0</v>
      </c>
      <c r="B3195" s="1">
        <v>3195</v>
      </c>
      <c r="C3195" s="1" t="str">
        <f t="shared" si="246"/>
        <v>firstsoju03195</v>
      </c>
      <c r="D3195" t="str">
        <f t="shared" ca="1" si="247"/>
        <v>zi</v>
      </c>
      <c r="E3195">
        <f t="shared" ca="1" si="250"/>
        <v>720</v>
      </c>
      <c r="F3195" t="str">
        <f t="shared" ca="1" si="248"/>
        <v>zi720</v>
      </c>
      <c r="G3195">
        <f t="shared" ca="1" si="249"/>
        <v>91829</v>
      </c>
    </row>
    <row r="3196" spans="1:7" x14ac:dyDescent="0.3">
      <c r="A3196" t="s">
        <v>0</v>
      </c>
      <c r="B3196" s="1">
        <v>3196</v>
      </c>
      <c r="C3196" s="1" t="str">
        <f t="shared" si="246"/>
        <v>firstsoju03196</v>
      </c>
      <c r="D3196" t="str">
        <f t="shared" ca="1" si="247"/>
        <v>tu</v>
      </c>
      <c r="E3196">
        <f t="shared" ca="1" si="250"/>
        <v>401</v>
      </c>
      <c r="F3196" t="str">
        <f t="shared" ca="1" si="248"/>
        <v>tu401</v>
      </c>
      <c r="G3196">
        <f t="shared" ca="1" si="249"/>
        <v>31731</v>
      </c>
    </row>
    <row r="3197" spans="1:7" x14ac:dyDescent="0.3">
      <c r="A3197" t="s">
        <v>0</v>
      </c>
      <c r="B3197" s="1">
        <v>3197</v>
      </c>
      <c r="C3197" s="1" t="str">
        <f t="shared" si="246"/>
        <v>firstsoju03197</v>
      </c>
      <c r="D3197" t="str">
        <f t="shared" ca="1" si="247"/>
        <v>ox</v>
      </c>
      <c r="E3197">
        <f t="shared" ca="1" si="250"/>
        <v>370</v>
      </c>
      <c r="F3197" t="str">
        <f t="shared" ca="1" si="248"/>
        <v>ox370</v>
      </c>
      <c r="G3197">
        <f t="shared" ca="1" si="249"/>
        <v>93155</v>
      </c>
    </row>
    <row r="3198" spans="1:7" x14ac:dyDescent="0.3">
      <c r="A3198" t="s">
        <v>0</v>
      </c>
      <c r="B3198" s="1">
        <v>3198</v>
      </c>
      <c r="C3198" s="1" t="str">
        <f t="shared" si="246"/>
        <v>firstsoju03198</v>
      </c>
      <c r="D3198" t="str">
        <f t="shared" ca="1" si="247"/>
        <v>zi</v>
      </c>
      <c r="E3198">
        <f t="shared" ca="1" si="250"/>
        <v>263</v>
      </c>
      <c r="F3198" t="str">
        <f t="shared" ca="1" si="248"/>
        <v>zi263</v>
      </c>
      <c r="G3198">
        <f t="shared" ca="1" si="249"/>
        <v>33442</v>
      </c>
    </row>
    <row r="3199" spans="1:7" x14ac:dyDescent="0.3">
      <c r="A3199" t="s">
        <v>0</v>
      </c>
      <c r="B3199" s="1">
        <v>3199</v>
      </c>
      <c r="C3199" s="1" t="str">
        <f t="shared" si="246"/>
        <v>firstsoju03199</v>
      </c>
      <c r="D3199" t="str">
        <f t="shared" ca="1" si="247"/>
        <v>qr</v>
      </c>
      <c r="E3199">
        <f t="shared" ca="1" si="250"/>
        <v>925</v>
      </c>
      <c r="F3199" t="str">
        <f t="shared" ca="1" si="248"/>
        <v>qr925</v>
      </c>
      <c r="G3199">
        <f t="shared" ca="1" si="249"/>
        <v>57027</v>
      </c>
    </row>
    <row r="3200" spans="1:7" x14ac:dyDescent="0.3">
      <c r="A3200" t="s">
        <v>0</v>
      </c>
      <c r="B3200" s="1">
        <v>3200</v>
      </c>
      <c r="C3200" s="1" t="str">
        <f t="shared" si="246"/>
        <v>firstsoju03200</v>
      </c>
      <c r="D3200" t="str">
        <f t="shared" ca="1" si="247"/>
        <v>sa</v>
      </c>
      <c r="E3200">
        <f t="shared" ca="1" si="250"/>
        <v>758</v>
      </c>
      <c r="F3200" t="str">
        <f t="shared" ca="1" si="248"/>
        <v>sa758</v>
      </c>
      <c r="G3200">
        <f t="shared" ca="1" si="249"/>
        <v>27136</v>
      </c>
    </row>
    <row r="3201" spans="1:7" x14ac:dyDescent="0.3">
      <c r="A3201" t="s">
        <v>0</v>
      </c>
      <c r="B3201" s="1">
        <v>3201</v>
      </c>
      <c r="C3201" s="1" t="str">
        <f t="shared" si="246"/>
        <v>firstsoju03201</v>
      </c>
      <c r="D3201" t="str">
        <f t="shared" ca="1" si="247"/>
        <v>rm</v>
      </c>
      <c r="E3201">
        <f t="shared" ca="1" si="250"/>
        <v>317</v>
      </c>
      <c r="F3201" t="str">
        <f t="shared" ca="1" si="248"/>
        <v>rm317</v>
      </c>
      <c r="G3201">
        <f t="shared" ca="1" si="249"/>
        <v>28417</v>
      </c>
    </row>
    <row r="3202" spans="1:7" x14ac:dyDescent="0.3">
      <c r="A3202" t="s">
        <v>0</v>
      </c>
      <c r="B3202" s="1">
        <v>3202</v>
      </c>
      <c r="C3202" s="1" t="str">
        <f t="shared" ref="C3202:C3265" si="251">A3202&amp; TEXT(B3202,"00000")</f>
        <v>firstsoju03202</v>
      </c>
      <c r="D3202" t="str">
        <f t="shared" ref="D3202:D3265" ca="1" si="252">CHAR(RANDBETWEEN(97,122)) &amp; CHAR(RANDBETWEEN(97,122))</f>
        <v>td</v>
      </c>
      <c r="E3202">
        <f t="shared" ca="1" si="250"/>
        <v>658</v>
      </c>
      <c r="F3202" t="str">
        <f t="shared" ref="F3202:F3265" ca="1" si="253">D3202&amp;E3202</f>
        <v>td658</v>
      </c>
      <c r="G3202">
        <f t="shared" ref="G3202:G3265" ca="1" si="254">RANDBETWEEN(10000,99999)</f>
        <v>74531</v>
      </c>
    </row>
    <row r="3203" spans="1:7" x14ac:dyDescent="0.3">
      <c r="A3203" t="s">
        <v>0</v>
      </c>
      <c r="B3203" s="1">
        <v>3203</v>
      </c>
      <c r="C3203" s="1" t="str">
        <f t="shared" si="251"/>
        <v>firstsoju03203</v>
      </c>
      <c r="D3203" t="str">
        <f t="shared" ca="1" si="252"/>
        <v>cr</v>
      </c>
      <c r="E3203">
        <f t="shared" ca="1" si="250"/>
        <v>265</v>
      </c>
      <c r="F3203" t="str">
        <f t="shared" ca="1" si="253"/>
        <v>cr265</v>
      </c>
      <c r="G3203">
        <f t="shared" ca="1" si="254"/>
        <v>16563</v>
      </c>
    </row>
    <row r="3204" spans="1:7" x14ac:dyDescent="0.3">
      <c r="A3204" t="s">
        <v>0</v>
      </c>
      <c r="B3204" s="1">
        <v>3204</v>
      </c>
      <c r="C3204" s="1" t="str">
        <f t="shared" si="251"/>
        <v>firstsoju03204</v>
      </c>
      <c r="D3204" t="str">
        <f t="shared" ca="1" si="252"/>
        <v>xl</v>
      </c>
      <c r="E3204">
        <f t="shared" ca="1" si="250"/>
        <v>474</v>
      </c>
      <c r="F3204" t="str">
        <f t="shared" ca="1" si="253"/>
        <v>xl474</v>
      </c>
      <c r="G3204">
        <f t="shared" ca="1" si="254"/>
        <v>78610</v>
      </c>
    </row>
    <row r="3205" spans="1:7" x14ac:dyDescent="0.3">
      <c r="A3205" t="s">
        <v>0</v>
      </c>
      <c r="B3205" s="1">
        <v>3205</v>
      </c>
      <c r="C3205" s="1" t="str">
        <f t="shared" si="251"/>
        <v>firstsoju03205</v>
      </c>
      <c r="D3205" t="str">
        <f t="shared" ca="1" si="252"/>
        <v>it</v>
      </c>
      <c r="E3205">
        <f t="shared" ca="1" si="250"/>
        <v>917</v>
      </c>
      <c r="F3205" t="str">
        <f t="shared" ca="1" si="253"/>
        <v>it917</v>
      </c>
      <c r="G3205">
        <f t="shared" ca="1" si="254"/>
        <v>10384</v>
      </c>
    </row>
    <row r="3206" spans="1:7" x14ac:dyDescent="0.3">
      <c r="A3206" t="s">
        <v>0</v>
      </c>
      <c r="B3206" s="1">
        <v>3206</v>
      </c>
      <c r="C3206" s="1" t="str">
        <f t="shared" si="251"/>
        <v>firstsoju03206</v>
      </c>
      <c r="D3206" t="str">
        <f t="shared" ca="1" si="252"/>
        <v>km</v>
      </c>
      <c r="E3206">
        <f t="shared" ca="1" si="250"/>
        <v>171</v>
      </c>
      <c r="F3206" t="str">
        <f t="shared" ca="1" si="253"/>
        <v>km171</v>
      </c>
      <c r="G3206">
        <f t="shared" ca="1" si="254"/>
        <v>42015</v>
      </c>
    </row>
    <row r="3207" spans="1:7" x14ac:dyDescent="0.3">
      <c r="A3207" t="s">
        <v>0</v>
      </c>
      <c r="B3207" s="1">
        <v>3207</v>
      </c>
      <c r="C3207" s="1" t="str">
        <f t="shared" si="251"/>
        <v>firstsoju03207</v>
      </c>
      <c r="D3207" t="str">
        <f t="shared" ca="1" si="252"/>
        <v>et</v>
      </c>
      <c r="E3207">
        <f t="shared" ca="1" si="250"/>
        <v>723</v>
      </c>
      <c r="F3207" t="str">
        <f t="shared" ca="1" si="253"/>
        <v>et723</v>
      </c>
      <c r="G3207">
        <f t="shared" ca="1" si="254"/>
        <v>69664</v>
      </c>
    </row>
    <row r="3208" spans="1:7" x14ac:dyDescent="0.3">
      <c r="A3208" t="s">
        <v>0</v>
      </c>
      <c r="B3208" s="1">
        <v>3208</v>
      </c>
      <c r="C3208" s="1" t="str">
        <f t="shared" si="251"/>
        <v>firstsoju03208</v>
      </c>
      <c r="D3208" t="str">
        <f t="shared" ca="1" si="252"/>
        <v>kj</v>
      </c>
      <c r="E3208">
        <f t="shared" ca="1" si="250"/>
        <v>660</v>
      </c>
      <c r="F3208" t="str">
        <f t="shared" ca="1" si="253"/>
        <v>kj660</v>
      </c>
      <c r="G3208">
        <f t="shared" ca="1" si="254"/>
        <v>98264</v>
      </c>
    </row>
    <row r="3209" spans="1:7" x14ac:dyDescent="0.3">
      <c r="A3209" t="s">
        <v>0</v>
      </c>
      <c r="B3209" s="1">
        <v>3209</v>
      </c>
      <c r="C3209" s="1" t="str">
        <f t="shared" si="251"/>
        <v>firstsoju03209</v>
      </c>
      <c r="D3209" t="str">
        <f t="shared" ca="1" si="252"/>
        <v>vd</v>
      </c>
      <c r="E3209">
        <f t="shared" ca="1" si="250"/>
        <v>960</v>
      </c>
      <c r="F3209" t="str">
        <f t="shared" ca="1" si="253"/>
        <v>vd960</v>
      </c>
      <c r="G3209">
        <f t="shared" ca="1" si="254"/>
        <v>35148</v>
      </c>
    </row>
    <row r="3210" spans="1:7" x14ac:dyDescent="0.3">
      <c r="A3210" t="s">
        <v>0</v>
      </c>
      <c r="B3210" s="1">
        <v>3210</v>
      </c>
      <c r="C3210" s="1" t="str">
        <f t="shared" si="251"/>
        <v>firstsoju03210</v>
      </c>
      <c r="D3210" t="str">
        <f t="shared" ca="1" si="252"/>
        <v>hb</v>
      </c>
      <c r="E3210">
        <f t="shared" ca="1" si="250"/>
        <v>495</v>
      </c>
      <c r="F3210" t="str">
        <f t="shared" ca="1" si="253"/>
        <v>hb495</v>
      </c>
      <c r="G3210">
        <f t="shared" ca="1" si="254"/>
        <v>70440</v>
      </c>
    </row>
    <row r="3211" spans="1:7" x14ac:dyDescent="0.3">
      <c r="A3211" t="s">
        <v>0</v>
      </c>
      <c r="B3211" s="1">
        <v>3211</v>
      </c>
      <c r="C3211" s="1" t="str">
        <f t="shared" si="251"/>
        <v>firstsoju03211</v>
      </c>
      <c r="D3211" t="str">
        <f t="shared" ca="1" si="252"/>
        <v>zr</v>
      </c>
      <c r="E3211">
        <f t="shared" ca="1" si="250"/>
        <v>686</v>
      </c>
      <c r="F3211" t="str">
        <f t="shared" ca="1" si="253"/>
        <v>zr686</v>
      </c>
      <c r="G3211">
        <f t="shared" ca="1" si="254"/>
        <v>90367</v>
      </c>
    </row>
    <row r="3212" spans="1:7" x14ac:dyDescent="0.3">
      <c r="A3212" t="s">
        <v>0</v>
      </c>
      <c r="B3212" s="1">
        <v>3212</v>
      </c>
      <c r="C3212" s="1" t="str">
        <f t="shared" si="251"/>
        <v>firstsoju03212</v>
      </c>
      <c r="D3212" t="str">
        <f t="shared" ca="1" si="252"/>
        <v>hg</v>
      </c>
      <c r="E3212">
        <f t="shared" ca="1" si="250"/>
        <v>798</v>
      </c>
      <c r="F3212" t="str">
        <f t="shared" ca="1" si="253"/>
        <v>hg798</v>
      </c>
      <c r="G3212">
        <f t="shared" ca="1" si="254"/>
        <v>56711</v>
      </c>
    </row>
    <row r="3213" spans="1:7" x14ac:dyDescent="0.3">
      <c r="A3213" t="s">
        <v>0</v>
      </c>
      <c r="B3213" s="1">
        <v>3213</v>
      </c>
      <c r="C3213" s="1" t="str">
        <f t="shared" si="251"/>
        <v>firstsoju03213</v>
      </c>
      <c r="D3213" t="str">
        <f t="shared" ca="1" si="252"/>
        <v>ky</v>
      </c>
      <c r="E3213">
        <f t="shared" ca="1" si="250"/>
        <v>428</v>
      </c>
      <c r="F3213" t="str">
        <f t="shared" ca="1" si="253"/>
        <v>ky428</v>
      </c>
      <c r="G3213">
        <f t="shared" ca="1" si="254"/>
        <v>95552</v>
      </c>
    </row>
    <row r="3214" spans="1:7" x14ac:dyDescent="0.3">
      <c r="A3214" t="s">
        <v>0</v>
      </c>
      <c r="B3214" s="1">
        <v>3214</v>
      </c>
      <c r="C3214" s="1" t="str">
        <f t="shared" si="251"/>
        <v>firstsoju03214</v>
      </c>
      <c r="D3214" t="str">
        <f t="shared" ca="1" si="252"/>
        <v>kp</v>
      </c>
      <c r="E3214">
        <f t="shared" ca="1" si="250"/>
        <v>465</v>
      </c>
      <c r="F3214" t="str">
        <f t="shared" ca="1" si="253"/>
        <v>kp465</v>
      </c>
      <c r="G3214">
        <f t="shared" ca="1" si="254"/>
        <v>61928</v>
      </c>
    </row>
    <row r="3215" spans="1:7" x14ac:dyDescent="0.3">
      <c r="A3215" t="s">
        <v>0</v>
      </c>
      <c r="B3215" s="1">
        <v>3215</v>
      </c>
      <c r="C3215" s="1" t="str">
        <f t="shared" si="251"/>
        <v>firstsoju03215</v>
      </c>
      <c r="D3215" t="str">
        <f t="shared" ca="1" si="252"/>
        <v>qo</v>
      </c>
      <c r="E3215">
        <f t="shared" ca="1" si="250"/>
        <v>902</v>
      </c>
      <c r="F3215" t="str">
        <f t="shared" ca="1" si="253"/>
        <v>qo902</v>
      </c>
      <c r="G3215">
        <f t="shared" ca="1" si="254"/>
        <v>70922</v>
      </c>
    </row>
    <row r="3216" spans="1:7" x14ac:dyDescent="0.3">
      <c r="A3216" t="s">
        <v>0</v>
      </c>
      <c r="B3216" s="1">
        <v>3216</v>
      </c>
      <c r="C3216" s="1" t="str">
        <f t="shared" si="251"/>
        <v>firstsoju03216</v>
      </c>
      <c r="D3216" t="str">
        <f t="shared" ca="1" si="252"/>
        <v>zj</v>
      </c>
      <c r="E3216">
        <f t="shared" ca="1" si="250"/>
        <v>661</v>
      </c>
      <c r="F3216" t="str">
        <f t="shared" ca="1" si="253"/>
        <v>zj661</v>
      </c>
      <c r="G3216">
        <f t="shared" ca="1" si="254"/>
        <v>38342</v>
      </c>
    </row>
    <row r="3217" spans="1:7" x14ac:dyDescent="0.3">
      <c r="A3217" t="s">
        <v>0</v>
      </c>
      <c r="B3217" s="1">
        <v>3217</v>
      </c>
      <c r="C3217" s="1" t="str">
        <f t="shared" si="251"/>
        <v>firstsoju03217</v>
      </c>
      <c r="D3217" t="str">
        <f t="shared" ca="1" si="252"/>
        <v>yk</v>
      </c>
      <c r="E3217">
        <f t="shared" ca="1" si="250"/>
        <v>499</v>
      </c>
      <c r="F3217" t="str">
        <f t="shared" ca="1" si="253"/>
        <v>yk499</v>
      </c>
      <c r="G3217">
        <f t="shared" ca="1" si="254"/>
        <v>18202</v>
      </c>
    </row>
    <row r="3218" spans="1:7" x14ac:dyDescent="0.3">
      <c r="A3218" t="s">
        <v>0</v>
      </c>
      <c r="B3218" s="1">
        <v>3218</v>
      </c>
      <c r="C3218" s="1" t="str">
        <f t="shared" si="251"/>
        <v>firstsoju03218</v>
      </c>
      <c r="D3218" t="str">
        <f t="shared" ca="1" si="252"/>
        <v>mm</v>
      </c>
      <c r="E3218">
        <f t="shared" ref="E3218:E3281" ca="1" si="255">RANDBETWEEN(100,999)</f>
        <v>835</v>
      </c>
      <c r="F3218" t="str">
        <f t="shared" ca="1" si="253"/>
        <v>mm835</v>
      </c>
      <c r="G3218">
        <f t="shared" ca="1" si="254"/>
        <v>60562</v>
      </c>
    </row>
    <row r="3219" spans="1:7" x14ac:dyDescent="0.3">
      <c r="A3219" t="s">
        <v>0</v>
      </c>
      <c r="B3219" s="1">
        <v>3219</v>
      </c>
      <c r="C3219" s="1" t="str">
        <f t="shared" si="251"/>
        <v>firstsoju03219</v>
      </c>
      <c r="D3219" t="str">
        <f t="shared" ca="1" si="252"/>
        <v>qj</v>
      </c>
      <c r="E3219">
        <f t="shared" ca="1" si="255"/>
        <v>896</v>
      </c>
      <c r="F3219" t="str">
        <f t="shared" ca="1" si="253"/>
        <v>qj896</v>
      </c>
      <c r="G3219">
        <f t="shared" ca="1" si="254"/>
        <v>49261</v>
      </c>
    </row>
    <row r="3220" spans="1:7" x14ac:dyDescent="0.3">
      <c r="A3220" t="s">
        <v>0</v>
      </c>
      <c r="B3220" s="1">
        <v>3220</v>
      </c>
      <c r="C3220" s="1" t="str">
        <f t="shared" si="251"/>
        <v>firstsoju03220</v>
      </c>
      <c r="D3220" t="str">
        <f t="shared" ca="1" si="252"/>
        <v>sx</v>
      </c>
      <c r="E3220">
        <f t="shared" ca="1" si="255"/>
        <v>776</v>
      </c>
      <c r="F3220" t="str">
        <f t="shared" ca="1" si="253"/>
        <v>sx776</v>
      </c>
      <c r="G3220">
        <f t="shared" ca="1" si="254"/>
        <v>39819</v>
      </c>
    </row>
    <row r="3221" spans="1:7" x14ac:dyDescent="0.3">
      <c r="A3221" t="s">
        <v>0</v>
      </c>
      <c r="B3221" s="1">
        <v>3221</v>
      </c>
      <c r="C3221" s="1" t="str">
        <f t="shared" si="251"/>
        <v>firstsoju03221</v>
      </c>
      <c r="D3221" t="str">
        <f t="shared" ca="1" si="252"/>
        <v>ep</v>
      </c>
      <c r="E3221">
        <f t="shared" ca="1" si="255"/>
        <v>459</v>
      </c>
      <c r="F3221" t="str">
        <f t="shared" ca="1" si="253"/>
        <v>ep459</v>
      </c>
      <c r="G3221">
        <f t="shared" ca="1" si="254"/>
        <v>81004</v>
      </c>
    </row>
    <row r="3222" spans="1:7" x14ac:dyDescent="0.3">
      <c r="A3222" t="s">
        <v>0</v>
      </c>
      <c r="B3222" s="1">
        <v>3222</v>
      </c>
      <c r="C3222" s="1" t="str">
        <f t="shared" si="251"/>
        <v>firstsoju03222</v>
      </c>
      <c r="D3222" t="str">
        <f t="shared" ca="1" si="252"/>
        <v>rz</v>
      </c>
      <c r="E3222">
        <f t="shared" ca="1" si="255"/>
        <v>107</v>
      </c>
      <c r="F3222" t="str">
        <f t="shared" ca="1" si="253"/>
        <v>rz107</v>
      </c>
      <c r="G3222">
        <f t="shared" ca="1" si="254"/>
        <v>91068</v>
      </c>
    </row>
    <row r="3223" spans="1:7" x14ac:dyDescent="0.3">
      <c r="A3223" t="s">
        <v>0</v>
      </c>
      <c r="B3223" s="1">
        <v>3223</v>
      </c>
      <c r="C3223" s="1" t="str">
        <f t="shared" si="251"/>
        <v>firstsoju03223</v>
      </c>
      <c r="D3223" t="str">
        <f t="shared" ca="1" si="252"/>
        <v>bi</v>
      </c>
      <c r="E3223">
        <f t="shared" ca="1" si="255"/>
        <v>144</v>
      </c>
      <c r="F3223" t="str">
        <f t="shared" ca="1" si="253"/>
        <v>bi144</v>
      </c>
      <c r="G3223">
        <f t="shared" ca="1" si="254"/>
        <v>94517</v>
      </c>
    </row>
    <row r="3224" spans="1:7" x14ac:dyDescent="0.3">
      <c r="A3224" t="s">
        <v>0</v>
      </c>
      <c r="B3224" s="1">
        <v>3224</v>
      </c>
      <c r="C3224" s="1" t="str">
        <f t="shared" si="251"/>
        <v>firstsoju03224</v>
      </c>
      <c r="D3224" t="str">
        <f t="shared" ca="1" si="252"/>
        <v>gw</v>
      </c>
      <c r="E3224">
        <f t="shared" ca="1" si="255"/>
        <v>367</v>
      </c>
      <c r="F3224" t="str">
        <f t="shared" ca="1" si="253"/>
        <v>gw367</v>
      </c>
      <c r="G3224">
        <f t="shared" ca="1" si="254"/>
        <v>13095</v>
      </c>
    </row>
    <row r="3225" spans="1:7" x14ac:dyDescent="0.3">
      <c r="A3225" t="s">
        <v>0</v>
      </c>
      <c r="B3225" s="1">
        <v>3225</v>
      </c>
      <c r="C3225" s="1" t="str">
        <f t="shared" si="251"/>
        <v>firstsoju03225</v>
      </c>
      <c r="D3225" t="str">
        <f t="shared" ca="1" si="252"/>
        <v>ve</v>
      </c>
      <c r="E3225">
        <f t="shared" ca="1" si="255"/>
        <v>558</v>
      </c>
      <c r="F3225" t="str">
        <f t="shared" ca="1" si="253"/>
        <v>ve558</v>
      </c>
      <c r="G3225">
        <f t="shared" ca="1" si="254"/>
        <v>96895</v>
      </c>
    </row>
    <row r="3226" spans="1:7" x14ac:dyDescent="0.3">
      <c r="A3226" t="s">
        <v>0</v>
      </c>
      <c r="B3226" s="1">
        <v>3226</v>
      </c>
      <c r="C3226" s="1" t="str">
        <f t="shared" si="251"/>
        <v>firstsoju03226</v>
      </c>
      <c r="D3226" t="str">
        <f t="shared" ca="1" si="252"/>
        <v>gk</v>
      </c>
      <c r="E3226">
        <f t="shared" ca="1" si="255"/>
        <v>765</v>
      </c>
      <c r="F3226" t="str">
        <f t="shared" ca="1" si="253"/>
        <v>gk765</v>
      </c>
      <c r="G3226">
        <f t="shared" ca="1" si="254"/>
        <v>68040</v>
      </c>
    </row>
    <row r="3227" spans="1:7" x14ac:dyDescent="0.3">
      <c r="A3227" t="s">
        <v>0</v>
      </c>
      <c r="B3227" s="1">
        <v>3227</v>
      </c>
      <c r="C3227" s="1" t="str">
        <f t="shared" si="251"/>
        <v>firstsoju03227</v>
      </c>
      <c r="D3227" t="str">
        <f t="shared" ca="1" si="252"/>
        <v>bt</v>
      </c>
      <c r="E3227">
        <f t="shared" ca="1" si="255"/>
        <v>176</v>
      </c>
      <c r="F3227" t="str">
        <f t="shared" ca="1" si="253"/>
        <v>bt176</v>
      </c>
      <c r="G3227">
        <f t="shared" ca="1" si="254"/>
        <v>67251</v>
      </c>
    </row>
    <row r="3228" spans="1:7" x14ac:dyDescent="0.3">
      <c r="A3228" t="s">
        <v>0</v>
      </c>
      <c r="B3228" s="1">
        <v>3228</v>
      </c>
      <c r="C3228" s="1" t="str">
        <f t="shared" si="251"/>
        <v>firstsoju03228</v>
      </c>
      <c r="D3228" t="str">
        <f t="shared" ca="1" si="252"/>
        <v>xf</v>
      </c>
      <c r="E3228">
        <f t="shared" ca="1" si="255"/>
        <v>593</v>
      </c>
      <c r="F3228" t="str">
        <f t="shared" ca="1" si="253"/>
        <v>xf593</v>
      </c>
      <c r="G3228">
        <f t="shared" ca="1" si="254"/>
        <v>45455</v>
      </c>
    </row>
    <row r="3229" spans="1:7" x14ac:dyDescent="0.3">
      <c r="A3229" t="s">
        <v>0</v>
      </c>
      <c r="B3229" s="1">
        <v>3229</v>
      </c>
      <c r="C3229" s="1" t="str">
        <f t="shared" si="251"/>
        <v>firstsoju03229</v>
      </c>
      <c r="D3229" t="str">
        <f t="shared" ca="1" si="252"/>
        <v>od</v>
      </c>
      <c r="E3229">
        <f t="shared" ca="1" si="255"/>
        <v>909</v>
      </c>
      <c r="F3229" t="str">
        <f t="shared" ca="1" si="253"/>
        <v>od909</v>
      </c>
      <c r="G3229">
        <f t="shared" ca="1" si="254"/>
        <v>22694</v>
      </c>
    </row>
    <row r="3230" spans="1:7" x14ac:dyDescent="0.3">
      <c r="A3230" t="s">
        <v>0</v>
      </c>
      <c r="B3230" s="1">
        <v>3230</v>
      </c>
      <c r="C3230" s="1" t="str">
        <f t="shared" si="251"/>
        <v>firstsoju03230</v>
      </c>
      <c r="D3230" t="str">
        <f t="shared" ca="1" si="252"/>
        <v>up</v>
      </c>
      <c r="E3230">
        <f t="shared" ca="1" si="255"/>
        <v>279</v>
      </c>
      <c r="F3230" t="str">
        <f t="shared" ca="1" si="253"/>
        <v>up279</v>
      </c>
      <c r="G3230">
        <f t="shared" ca="1" si="254"/>
        <v>32687</v>
      </c>
    </row>
    <row r="3231" spans="1:7" x14ac:dyDescent="0.3">
      <c r="A3231" t="s">
        <v>0</v>
      </c>
      <c r="B3231" s="1">
        <v>3231</v>
      </c>
      <c r="C3231" s="1" t="str">
        <f t="shared" si="251"/>
        <v>firstsoju03231</v>
      </c>
      <c r="D3231" t="str">
        <f t="shared" ca="1" si="252"/>
        <v>fk</v>
      </c>
      <c r="E3231">
        <f t="shared" ca="1" si="255"/>
        <v>411</v>
      </c>
      <c r="F3231" t="str">
        <f t="shared" ca="1" si="253"/>
        <v>fk411</v>
      </c>
      <c r="G3231">
        <f t="shared" ca="1" si="254"/>
        <v>84443</v>
      </c>
    </row>
    <row r="3232" spans="1:7" x14ac:dyDescent="0.3">
      <c r="A3232" t="s">
        <v>0</v>
      </c>
      <c r="B3232" s="1">
        <v>3232</v>
      </c>
      <c r="C3232" s="1" t="str">
        <f t="shared" si="251"/>
        <v>firstsoju03232</v>
      </c>
      <c r="D3232" t="str">
        <f t="shared" ca="1" si="252"/>
        <v>nr</v>
      </c>
      <c r="E3232">
        <f t="shared" ca="1" si="255"/>
        <v>605</v>
      </c>
      <c r="F3232" t="str">
        <f t="shared" ca="1" si="253"/>
        <v>nr605</v>
      </c>
      <c r="G3232">
        <f t="shared" ca="1" si="254"/>
        <v>45070</v>
      </c>
    </row>
    <row r="3233" spans="1:7" x14ac:dyDescent="0.3">
      <c r="A3233" t="s">
        <v>0</v>
      </c>
      <c r="B3233" s="1">
        <v>3233</v>
      </c>
      <c r="C3233" s="1" t="str">
        <f t="shared" si="251"/>
        <v>firstsoju03233</v>
      </c>
      <c r="D3233" t="str">
        <f t="shared" ca="1" si="252"/>
        <v>th</v>
      </c>
      <c r="E3233">
        <f t="shared" ca="1" si="255"/>
        <v>961</v>
      </c>
      <c r="F3233" t="str">
        <f t="shared" ca="1" si="253"/>
        <v>th961</v>
      </c>
      <c r="G3233">
        <f t="shared" ca="1" si="254"/>
        <v>58769</v>
      </c>
    </row>
    <row r="3234" spans="1:7" x14ac:dyDescent="0.3">
      <c r="A3234" t="s">
        <v>0</v>
      </c>
      <c r="B3234" s="1">
        <v>3234</v>
      </c>
      <c r="C3234" s="1" t="str">
        <f t="shared" si="251"/>
        <v>firstsoju03234</v>
      </c>
      <c r="D3234" t="str">
        <f t="shared" ca="1" si="252"/>
        <v>hz</v>
      </c>
      <c r="E3234">
        <f t="shared" ca="1" si="255"/>
        <v>631</v>
      </c>
      <c r="F3234" t="str">
        <f t="shared" ca="1" si="253"/>
        <v>hz631</v>
      </c>
      <c r="G3234">
        <f t="shared" ca="1" si="254"/>
        <v>98077</v>
      </c>
    </row>
    <row r="3235" spans="1:7" x14ac:dyDescent="0.3">
      <c r="A3235" t="s">
        <v>0</v>
      </c>
      <c r="B3235" s="1">
        <v>3235</v>
      </c>
      <c r="C3235" s="1" t="str">
        <f t="shared" si="251"/>
        <v>firstsoju03235</v>
      </c>
      <c r="D3235" t="str">
        <f t="shared" ca="1" si="252"/>
        <v>ny</v>
      </c>
      <c r="E3235">
        <f t="shared" ca="1" si="255"/>
        <v>516</v>
      </c>
      <c r="F3235" t="str">
        <f t="shared" ca="1" si="253"/>
        <v>ny516</v>
      </c>
      <c r="G3235">
        <f t="shared" ca="1" si="254"/>
        <v>86295</v>
      </c>
    </row>
    <row r="3236" spans="1:7" x14ac:dyDescent="0.3">
      <c r="A3236" t="s">
        <v>0</v>
      </c>
      <c r="B3236" s="1">
        <v>3236</v>
      </c>
      <c r="C3236" s="1" t="str">
        <f t="shared" si="251"/>
        <v>firstsoju03236</v>
      </c>
      <c r="D3236" t="str">
        <f t="shared" ca="1" si="252"/>
        <v>sw</v>
      </c>
      <c r="E3236">
        <f t="shared" ca="1" si="255"/>
        <v>536</v>
      </c>
      <c r="F3236" t="str">
        <f t="shared" ca="1" si="253"/>
        <v>sw536</v>
      </c>
      <c r="G3236">
        <f t="shared" ca="1" si="254"/>
        <v>25138</v>
      </c>
    </row>
    <row r="3237" spans="1:7" x14ac:dyDescent="0.3">
      <c r="A3237" t="s">
        <v>0</v>
      </c>
      <c r="B3237" s="1">
        <v>3237</v>
      </c>
      <c r="C3237" s="1" t="str">
        <f t="shared" si="251"/>
        <v>firstsoju03237</v>
      </c>
      <c r="D3237" t="str">
        <f t="shared" ca="1" si="252"/>
        <v>rk</v>
      </c>
      <c r="E3237">
        <f t="shared" ca="1" si="255"/>
        <v>963</v>
      </c>
      <c r="F3237" t="str">
        <f t="shared" ca="1" si="253"/>
        <v>rk963</v>
      </c>
      <c r="G3237">
        <f t="shared" ca="1" si="254"/>
        <v>41888</v>
      </c>
    </row>
    <row r="3238" spans="1:7" x14ac:dyDescent="0.3">
      <c r="A3238" t="s">
        <v>0</v>
      </c>
      <c r="B3238" s="1">
        <v>3238</v>
      </c>
      <c r="C3238" s="1" t="str">
        <f t="shared" si="251"/>
        <v>firstsoju03238</v>
      </c>
      <c r="D3238" t="str">
        <f t="shared" ca="1" si="252"/>
        <v>ad</v>
      </c>
      <c r="E3238">
        <f t="shared" ca="1" si="255"/>
        <v>725</v>
      </c>
      <c r="F3238" t="str">
        <f t="shared" ca="1" si="253"/>
        <v>ad725</v>
      </c>
      <c r="G3238">
        <f t="shared" ca="1" si="254"/>
        <v>95965</v>
      </c>
    </row>
    <row r="3239" spans="1:7" x14ac:dyDescent="0.3">
      <c r="A3239" t="s">
        <v>0</v>
      </c>
      <c r="B3239" s="1">
        <v>3239</v>
      </c>
      <c r="C3239" s="1" t="str">
        <f t="shared" si="251"/>
        <v>firstsoju03239</v>
      </c>
      <c r="D3239" t="str">
        <f t="shared" ca="1" si="252"/>
        <v>kf</v>
      </c>
      <c r="E3239">
        <f t="shared" ca="1" si="255"/>
        <v>276</v>
      </c>
      <c r="F3239" t="str">
        <f t="shared" ca="1" si="253"/>
        <v>kf276</v>
      </c>
      <c r="G3239">
        <f t="shared" ca="1" si="254"/>
        <v>76000</v>
      </c>
    </row>
    <row r="3240" spans="1:7" x14ac:dyDescent="0.3">
      <c r="A3240" t="s">
        <v>0</v>
      </c>
      <c r="B3240" s="1">
        <v>3240</v>
      </c>
      <c r="C3240" s="1" t="str">
        <f t="shared" si="251"/>
        <v>firstsoju03240</v>
      </c>
      <c r="D3240" t="str">
        <f t="shared" ca="1" si="252"/>
        <v>lx</v>
      </c>
      <c r="E3240">
        <f t="shared" ca="1" si="255"/>
        <v>609</v>
      </c>
      <c r="F3240" t="str">
        <f t="shared" ca="1" si="253"/>
        <v>lx609</v>
      </c>
      <c r="G3240">
        <f t="shared" ca="1" si="254"/>
        <v>34766</v>
      </c>
    </row>
    <row r="3241" spans="1:7" x14ac:dyDescent="0.3">
      <c r="A3241" t="s">
        <v>0</v>
      </c>
      <c r="B3241" s="1">
        <v>3241</v>
      </c>
      <c r="C3241" s="1" t="str">
        <f t="shared" si="251"/>
        <v>firstsoju03241</v>
      </c>
      <c r="D3241" t="str">
        <f t="shared" ca="1" si="252"/>
        <v>fy</v>
      </c>
      <c r="E3241">
        <f t="shared" ca="1" si="255"/>
        <v>382</v>
      </c>
      <c r="F3241" t="str">
        <f t="shared" ca="1" si="253"/>
        <v>fy382</v>
      </c>
      <c r="G3241">
        <f t="shared" ca="1" si="254"/>
        <v>71818</v>
      </c>
    </row>
    <row r="3242" spans="1:7" x14ac:dyDescent="0.3">
      <c r="A3242" t="s">
        <v>0</v>
      </c>
      <c r="B3242" s="1">
        <v>3242</v>
      </c>
      <c r="C3242" s="1" t="str">
        <f t="shared" si="251"/>
        <v>firstsoju03242</v>
      </c>
      <c r="D3242" t="str">
        <f t="shared" ca="1" si="252"/>
        <v>tr</v>
      </c>
      <c r="E3242">
        <f t="shared" ca="1" si="255"/>
        <v>473</v>
      </c>
      <c r="F3242" t="str">
        <f t="shared" ca="1" si="253"/>
        <v>tr473</v>
      </c>
      <c r="G3242">
        <f t="shared" ca="1" si="254"/>
        <v>60964</v>
      </c>
    </row>
    <row r="3243" spans="1:7" x14ac:dyDescent="0.3">
      <c r="A3243" t="s">
        <v>0</v>
      </c>
      <c r="B3243" s="1">
        <v>3243</v>
      </c>
      <c r="C3243" s="1" t="str">
        <f t="shared" si="251"/>
        <v>firstsoju03243</v>
      </c>
      <c r="D3243" t="str">
        <f t="shared" ca="1" si="252"/>
        <v>od</v>
      </c>
      <c r="E3243">
        <f t="shared" ca="1" si="255"/>
        <v>360</v>
      </c>
      <c r="F3243" t="str">
        <f t="shared" ca="1" si="253"/>
        <v>od360</v>
      </c>
      <c r="G3243">
        <f t="shared" ca="1" si="254"/>
        <v>22364</v>
      </c>
    </row>
    <row r="3244" spans="1:7" x14ac:dyDescent="0.3">
      <c r="A3244" t="s">
        <v>0</v>
      </c>
      <c r="B3244" s="1">
        <v>3244</v>
      </c>
      <c r="C3244" s="1" t="str">
        <f t="shared" si="251"/>
        <v>firstsoju03244</v>
      </c>
      <c r="D3244" t="str">
        <f t="shared" ca="1" si="252"/>
        <v>uo</v>
      </c>
      <c r="E3244">
        <f t="shared" ca="1" si="255"/>
        <v>221</v>
      </c>
      <c r="F3244" t="str">
        <f t="shared" ca="1" si="253"/>
        <v>uo221</v>
      </c>
      <c r="G3244">
        <f t="shared" ca="1" si="254"/>
        <v>69124</v>
      </c>
    </row>
    <row r="3245" spans="1:7" x14ac:dyDescent="0.3">
      <c r="A3245" t="s">
        <v>0</v>
      </c>
      <c r="B3245" s="1">
        <v>3245</v>
      </c>
      <c r="C3245" s="1" t="str">
        <f t="shared" si="251"/>
        <v>firstsoju03245</v>
      </c>
      <c r="D3245" t="str">
        <f t="shared" ca="1" si="252"/>
        <v>vv</v>
      </c>
      <c r="E3245">
        <f t="shared" ca="1" si="255"/>
        <v>533</v>
      </c>
      <c r="F3245" t="str">
        <f t="shared" ca="1" si="253"/>
        <v>vv533</v>
      </c>
      <c r="G3245">
        <f t="shared" ca="1" si="254"/>
        <v>81992</v>
      </c>
    </row>
    <row r="3246" spans="1:7" x14ac:dyDescent="0.3">
      <c r="A3246" t="s">
        <v>0</v>
      </c>
      <c r="B3246" s="1">
        <v>3246</v>
      </c>
      <c r="C3246" s="1" t="str">
        <f t="shared" si="251"/>
        <v>firstsoju03246</v>
      </c>
      <c r="D3246" t="str">
        <f t="shared" ca="1" si="252"/>
        <v>qa</v>
      </c>
      <c r="E3246">
        <f t="shared" ca="1" si="255"/>
        <v>851</v>
      </c>
      <c r="F3246" t="str">
        <f t="shared" ca="1" si="253"/>
        <v>qa851</v>
      </c>
      <c r="G3246">
        <f t="shared" ca="1" si="254"/>
        <v>18574</v>
      </c>
    </row>
    <row r="3247" spans="1:7" x14ac:dyDescent="0.3">
      <c r="A3247" t="s">
        <v>0</v>
      </c>
      <c r="B3247" s="1">
        <v>3247</v>
      </c>
      <c r="C3247" s="1" t="str">
        <f t="shared" si="251"/>
        <v>firstsoju03247</v>
      </c>
      <c r="D3247" t="str">
        <f t="shared" ca="1" si="252"/>
        <v>bi</v>
      </c>
      <c r="E3247">
        <f t="shared" ca="1" si="255"/>
        <v>647</v>
      </c>
      <c r="F3247" t="str">
        <f t="shared" ca="1" si="253"/>
        <v>bi647</v>
      </c>
      <c r="G3247">
        <f t="shared" ca="1" si="254"/>
        <v>40891</v>
      </c>
    </row>
    <row r="3248" spans="1:7" x14ac:dyDescent="0.3">
      <c r="A3248" t="s">
        <v>0</v>
      </c>
      <c r="B3248" s="1">
        <v>3248</v>
      </c>
      <c r="C3248" s="1" t="str">
        <f t="shared" si="251"/>
        <v>firstsoju03248</v>
      </c>
      <c r="D3248" t="str">
        <f t="shared" ca="1" si="252"/>
        <v>mm</v>
      </c>
      <c r="E3248">
        <f t="shared" ca="1" si="255"/>
        <v>197</v>
      </c>
      <c r="F3248" t="str">
        <f t="shared" ca="1" si="253"/>
        <v>mm197</v>
      </c>
      <c r="G3248">
        <f t="shared" ca="1" si="254"/>
        <v>57284</v>
      </c>
    </row>
    <row r="3249" spans="1:7" x14ac:dyDescent="0.3">
      <c r="A3249" t="s">
        <v>0</v>
      </c>
      <c r="B3249" s="1">
        <v>3249</v>
      </c>
      <c r="C3249" s="1" t="str">
        <f t="shared" si="251"/>
        <v>firstsoju03249</v>
      </c>
      <c r="D3249" t="str">
        <f t="shared" ca="1" si="252"/>
        <v>lr</v>
      </c>
      <c r="E3249">
        <f t="shared" ca="1" si="255"/>
        <v>751</v>
      </c>
      <c r="F3249" t="str">
        <f t="shared" ca="1" si="253"/>
        <v>lr751</v>
      </c>
      <c r="G3249">
        <f t="shared" ca="1" si="254"/>
        <v>41253</v>
      </c>
    </row>
    <row r="3250" spans="1:7" x14ac:dyDescent="0.3">
      <c r="A3250" t="s">
        <v>0</v>
      </c>
      <c r="B3250" s="1">
        <v>3250</v>
      </c>
      <c r="C3250" s="1" t="str">
        <f t="shared" si="251"/>
        <v>firstsoju03250</v>
      </c>
      <c r="D3250" t="str">
        <f t="shared" ca="1" si="252"/>
        <v>tm</v>
      </c>
      <c r="E3250">
        <f t="shared" ca="1" si="255"/>
        <v>903</v>
      </c>
      <c r="F3250" t="str">
        <f t="shared" ca="1" si="253"/>
        <v>tm903</v>
      </c>
      <c r="G3250">
        <f t="shared" ca="1" si="254"/>
        <v>66458</v>
      </c>
    </row>
    <row r="3251" spans="1:7" x14ac:dyDescent="0.3">
      <c r="A3251" t="s">
        <v>0</v>
      </c>
      <c r="B3251" s="1">
        <v>3251</v>
      </c>
      <c r="C3251" s="1" t="str">
        <f t="shared" si="251"/>
        <v>firstsoju03251</v>
      </c>
      <c r="D3251" t="str">
        <f t="shared" ca="1" si="252"/>
        <v>dh</v>
      </c>
      <c r="E3251">
        <f t="shared" ca="1" si="255"/>
        <v>592</v>
      </c>
      <c r="F3251" t="str">
        <f t="shared" ca="1" si="253"/>
        <v>dh592</v>
      </c>
      <c r="G3251">
        <f t="shared" ca="1" si="254"/>
        <v>18779</v>
      </c>
    </row>
    <row r="3252" spans="1:7" x14ac:dyDescent="0.3">
      <c r="A3252" t="s">
        <v>0</v>
      </c>
      <c r="B3252" s="1">
        <v>3252</v>
      </c>
      <c r="C3252" s="1" t="str">
        <f t="shared" si="251"/>
        <v>firstsoju03252</v>
      </c>
      <c r="D3252" t="str">
        <f t="shared" ca="1" si="252"/>
        <v>jp</v>
      </c>
      <c r="E3252">
        <f t="shared" ca="1" si="255"/>
        <v>149</v>
      </c>
      <c r="F3252" t="str">
        <f t="shared" ca="1" si="253"/>
        <v>jp149</v>
      </c>
      <c r="G3252">
        <f t="shared" ca="1" si="254"/>
        <v>19247</v>
      </c>
    </row>
    <row r="3253" spans="1:7" x14ac:dyDescent="0.3">
      <c r="A3253" t="s">
        <v>0</v>
      </c>
      <c r="B3253" s="1">
        <v>3253</v>
      </c>
      <c r="C3253" s="1" t="str">
        <f t="shared" si="251"/>
        <v>firstsoju03253</v>
      </c>
      <c r="D3253" t="str">
        <f t="shared" ca="1" si="252"/>
        <v>ts</v>
      </c>
      <c r="E3253">
        <f t="shared" ca="1" si="255"/>
        <v>844</v>
      </c>
      <c r="F3253" t="str">
        <f t="shared" ca="1" si="253"/>
        <v>ts844</v>
      </c>
      <c r="G3253">
        <f t="shared" ca="1" si="254"/>
        <v>46813</v>
      </c>
    </row>
    <row r="3254" spans="1:7" x14ac:dyDescent="0.3">
      <c r="A3254" t="s">
        <v>0</v>
      </c>
      <c r="B3254" s="1">
        <v>3254</v>
      </c>
      <c r="C3254" s="1" t="str">
        <f t="shared" si="251"/>
        <v>firstsoju03254</v>
      </c>
      <c r="D3254" t="str">
        <f t="shared" ca="1" si="252"/>
        <v>nb</v>
      </c>
      <c r="E3254">
        <f t="shared" ca="1" si="255"/>
        <v>355</v>
      </c>
      <c r="F3254" t="str">
        <f t="shared" ca="1" si="253"/>
        <v>nb355</v>
      </c>
      <c r="G3254">
        <f t="shared" ca="1" si="254"/>
        <v>78247</v>
      </c>
    </row>
    <row r="3255" spans="1:7" x14ac:dyDescent="0.3">
      <c r="A3255" t="s">
        <v>0</v>
      </c>
      <c r="B3255" s="1">
        <v>3255</v>
      </c>
      <c r="C3255" s="1" t="str">
        <f t="shared" si="251"/>
        <v>firstsoju03255</v>
      </c>
      <c r="D3255" t="str">
        <f t="shared" ca="1" si="252"/>
        <v>ir</v>
      </c>
      <c r="E3255">
        <f t="shared" ca="1" si="255"/>
        <v>116</v>
      </c>
      <c r="F3255" t="str">
        <f t="shared" ca="1" si="253"/>
        <v>ir116</v>
      </c>
      <c r="G3255">
        <f t="shared" ca="1" si="254"/>
        <v>55896</v>
      </c>
    </row>
    <row r="3256" spans="1:7" x14ac:dyDescent="0.3">
      <c r="A3256" t="s">
        <v>0</v>
      </c>
      <c r="B3256" s="1">
        <v>3256</v>
      </c>
      <c r="C3256" s="1" t="str">
        <f t="shared" si="251"/>
        <v>firstsoju03256</v>
      </c>
      <c r="D3256" t="str">
        <f t="shared" ca="1" si="252"/>
        <v>mv</v>
      </c>
      <c r="E3256">
        <f t="shared" ca="1" si="255"/>
        <v>708</v>
      </c>
      <c r="F3256" t="str">
        <f t="shared" ca="1" si="253"/>
        <v>mv708</v>
      </c>
      <c r="G3256">
        <f t="shared" ca="1" si="254"/>
        <v>45529</v>
      </c>
    </row>
    <row r="3257" spans="1:7" x14ac:dyDescent="0.3">
      <c r="A3257" t="s">
        <v>0</v>
      </c>
      <c r="B3257" s="1">
        <v>3257</v>
      </c>
      <c r="C3257" s="1" t="str">
        <f t="shared" si="251"/>
        <v>firstsoju03257</v>
      </c>
      <c r="D3257" t="str">
        <f t="shared" ca="1" si="252"/>
        <v>xx</v>
      </c>
      <c r="E3257">
        <f t="shared" ca="1" si="255"/>
        <v>658</v>
      </c>
      <c r="F3257" t="str">
        <f t="shared" ca="1" si="253"/>
        <v>xx658</v>
      </c>
      <c r="G3257">
        <f t="shared" ca="1" si="254"/>
        <v>31042</v>
      </c>
    </row>
    <row r="3258" spans="1:7" x14ac:dyDescent="0.3">
      <c r="A3258" t="s">
        <v>0</v>
      </c>
      <c r="B3258" s="1">
        <v>3258</v>
      </c>
      <c r="C3258" s="1" t="str">
        <f t="shared" si="251"/>
        <v>firstsoju03258</v>
      </c>
      <c r="D3258" t="str">
        <f t="shared" ca="1" si="252"/>
        <v>hn</v>
      </c>
      <c r="E3258">
        <f t="shared" ca="1" si="255"/>
        <v>824</v>
      </c>
      <c r="F3258" t="str">
        <f t="shared" ca="1" si="253"/>
        <v>hn824</v>
      </c>
      <c r="G3258">
        <f t="shared" ca="1" si="254"/>
        <v>36158</v>
      </c>
    </row>
    <row r="3259" spans="1:7" x14ac:dyDescent="0.3">
      <c r="A3259" t="s">
        <v>0</v>
      </c>
      <c r="B3259" s="1">
        <v>3259</v>
      </c>
      <c r="C3259" s="1" t="str">
        <f t="shared" si="251"/>
        <v>firstsoju03259</v>
      </c>
      <c r="D3259" t="str">
        <f t="shared" ca="1" si="252"/>
        <v>xz</v>
      </c>
      <c r="E3259">
        <f t="shared" ca="1" si="255"/>
        <v>218</v>
      </c>
      <c r="F3259" t="str">
        <f t="shared" ca="1" si="253"/>
        <v>xz218</v>
      </c>
      <c r="G3259">
        <f t="shared" ca="1" si="254"/>
        <v>81270</v>
      </c>
    </row>
    <row r="3260" spans="1:7" x14ac:dyDescent="0.3">
      <c r="A3260" t="s">
        <v>0</v>
      </c>
      <c r="B3260" s="1">
        <v>3260</v>
      </c>
      <c r="C3260" s="1" t="str">
        <f t="shared" si="251"/>
        <v>firstsoju03260</v>
      </c>
      <c r="D3260" t="str">
        <f t="shared" ca="1" si="252"/>
        <v>bf</v>
      </c>
      <c r="E3260">
        <f t="shared" ca="1" si="255"/>
        <v>802</v>
      </c>
      <c r="F3260" t="str">
        <f t="shared" ca="1" si="253"/>
        <v>bf802</v>
      </c>
      <c r="G3260">
        <f t="shared" ca="1" si="254"/>
        <v>72889</v>
      </c>
    </row>
    <row r="3261" spans="1:7" x14ac:dyDescent="0.3">
      <c r="A3261" t="s">
        <v>0</v>
      </c>
      <c r="B3261" s="1">
        <v>3261</v>
      </c>
      <c r="C3261" s="1" t="str">
        <f t="shared" si="251"/>
        <v>firstsoju03261</v>
      </c>
      <c r="D3261" t="str">
        <f t="shared" ca="1" si="252"/>
        <v>qc</v>
      </c>
      <c r="E3261">
        <f t="shared" ca="1" si="255"/>
        <v>801</v>
      </c>
      <c r="F3261" t="str">
        <f t="shared" ca="1" si="253"/>
        <v>qc801</v>
      </c>
      <c r="G3261">
        <f t="shared" ca="1" si="254"/>
        <v>50475</v>
      </c>
    </row>
    <row r="3262" spans="1:7" x14ac:dyDescent="0.3">
      <c r="A3262" t="s">
        <v>0</v>
      </c>
      <c r="B3262" s="1">
        <v>3262</v>
      </c>
      <c r="C3262" s="1" t="str">
        <f t="shared" si="251"/>
        <v>firstsoju03262</v>
      </c>
      <c r="D3262" t="str">
        <f t="shared" ca="1" si="252"/>
        <v>zz</v>
      </c>
      <c r="E3262">
        <f t="shared" ca="1" si="255"/>
        <v>565</v>
      </c>
      <c r="F3262" t="str">
        <f t="shared" ca="1" si="253"/>
        <v>zz565</v>
      </c>
      <c r="G3262">
        <f t="shared" ca="1" si="254"/>
        <v>62580</v>
      </c>
    </row>
    <row r="3263" spans="1:7" x14ac:dyDescent="0.3">
      <c r="A3263" t="s">
        <v>0</v>
      </c>
      <c r="B3263" s="1">
        <v>3263</v>
      </c>
      <c r="C3263" s="1" t="str">
        <f t="shared" si="251"/>
        <v>firstsoju03263</v>
      </c>
      <c r="D3263" t="str">
        <f t="shared" ca="1" si="252"/>
        <v>fi</v>
      </c>
      <c r="E3263">
        <f t="shared" ca="1" si="255"/>
        <v>728</v>
      </c>
      <c r="F3263" t="str">
        <f t="shared" ca="1" si="253"/>
        <v>fi728</v>
      </c>
      <c r="G3263">
        <f t="shared" ca="1" si="254"/>
        <v>80524</v>
      </c>
    </row>
    <row r="3264" spans="1:7" x14ac:dyDescent="0.3">
      <c r="A3264" t="s">
        <v>0</v>
      </c>
      <c r="B3264" s="1">
        <v>3264</v>
      </c>
      <c r="C3264" s="1" t="str">
        <f t="shared" si="251"/>
        <v>firstsoju03264</v>
      </c>
      <c r="D3264" t="str">
        <f t="shared" ca="1" si="252"/>
        <v>ua</v>
      </c>
      <c r="E3264">
        <f t="shared" ca="1" si="255"/>
        <v>593</v>
      </c>
      <c r="F3264" t="str">
        <f t="shared" ca="1" si="253"/>
        <v>ua593</v>
      </c>
      <c r="G3264">
        <f t="shared" ca="1" si="254"/>
        <v>11644</v>
      </c>
    </row>
    <row r="3265" spans="1:7" x14ac:dyDescent="0.3">
      <c r="A3265" t="s">
        <v>0</v>
      </c>
      <c r="B3265" s="1">
        <v>3265</v>
      </c>
      <c r="C3265" s="1" t="str">
        <f t="shared" si="251"/>
        <v>firstsoju03265</v>
      </c>
      <c r="D3265" t="str">
        <f t="shared" ca="1" si="252"/>
        <v>qp</v>
      </c>
      <c r="E3265">
        <f t="shared" ca="1" si="255"/>
        <v>885</v>
      </c>
      <c r="F3265" t="str">
        <f t="shared" ca="1" si="253"/>
        <v>qp885</v>
      </c>
      <c r="G3265">
        <f t="shared" ca="1" si="254"/>
        <v>83554</v>
      </c>
    </row>
    <row r="3266" spans="1:7" x14ac:dyDescent="0.3">
      <c r="A3266" t="s">
        <v>0</v>
      </c>
      <c r="B3266" s="1">
        <v>3266</v>
      </c>
      <c r="C3266" s="1" t="str">
        <f t="shared" ref="C3266:C3329" si="256">A3266&amp; TEXT(B3266,"00000")</f>
        <v>firstsoju03266</v>
      </c>
      <c r="D3266" t="str">
        <f t="shared" ref="D3266:D3329" ca="1" si="257">CHAR(RANDBETWEEN(97,122)) &amp; CHAR(RANDBETWEEN(97,122))</f>
        <v>ug</v>
      </c>
      <c r="E3266">
        <f t="shared" ca="1" si="255"/>
        <v>307</v>
      </c>
      <c r="F3266" t="str">
        <f t="shared" ref="F3266:F3329" ca="1" si="258">D3266&amp;E3266</f>
        <v>ug307</v>
      </c>
      <c r="G3266">
        <f t="shared" ref="G3266:G3329" ca="1" si="259">RANDBETWEEN(10000,99999)</f>
        <v>14364</v>
      </c>
    </row>
    <row r="3267" spans="1:7" x14ac:dyDescent="0.3">
      <c r="A3267" t="s">
        <v>0</v>
      </c>
      <c r="B3267" s="1">
        <v>3267</v>
      </c>
      <c r="C3267" s="1" t="str">
        <f t="shared" si="256"/>
        <v>firstsoju03267</v>
      </c>
      <c r="D3267" t="str">
        <f t="shared" ca="1" si="257"/>
        <v>cx</v>
      </c>
      <c r="E3267">
        <f t="shared" ca="1" si="255"/>
        <v>571</v>
      </c>
      <c r="F3267" t="str">
        <f t="shared" ca="1" si="258"/>
        <v>cx571</v>
      </c>
      <c r="G3267">
        <f t="shared" ca="1" si="259"/>
        <v>30834</v>
      </c>
    </row>
    <row r="3268" spans="1:7" x14ac:dyDescent="0.3">
      <c r="A3268" t="s">
        <v>0</v>
      </c>
      <c r="B3268" s="1">
        <v>3268</v>
      </c>
      <c r="C3268" s="1" t="str">
        <f t="shared" si="256"/>
        <v>firstsoju03268</v>
      </c>
      <c r="D3268" t="str">
        <f t="shared" ca="1" si="257"/>
        <v>vo</v>
      </c>
      <c r="E3268">
        <f t="shared" ca="1" si="255"/>
        <v>475</v>
      </c>
      <c r="F3268" t="str">
        <f t="shared" ca="1" si="258"/>
        <v>vo475</v>
      </c>
      <c r="G3268">
        <f t="shared" ca="1" si="259"/>
        <v>80362</v>
      </c>
    </row>
    <row r="3269" spans="1:7" x14ac:dyDescent="0.3">
      <c r="A3269" t="s">
        <v>0</v>
      </c>
      <c r="B3269" s="1">
        <v>3269</v>
      </c>
      <c r="C3269" s="1" t="str">
        <f t="shared" si="256"/>
        <v>firstsoju03269</v>
      </c>
      <c r="D3269" t="str">
        <f t="shared" ca="1" si="257"/>
        <v>rt</v>
      </c>
      <c r="E3269">
        <f t="shared" ca="1" si="255"/>
        <v>311</v>
      </c>
      <c r="F3269" t="str">
        <f t="shared" ca="1" si="258"/>
        <v>rt311</v>
      </c>
      <c r="G3269">
        <f t="shared" ca="1" si="259"/>
        <v>79046</v>
      </c>
    </row>
    <row r="3270" spans="1:7" x14ac:dyDescent="0.3">
      <c r="A3270" t="s">
        <v>0</v>
      </c>
      <c r="B3270" s="1">
        <v>3270</v>
      </c>
      <c r="C3270" s="1" t="str">
        <f t="shared" si="256"/>
        <v>firstsoju03270</v>
      </c>
      <c r="D3270" t="str">
        <f t="shared" ca="1" si="257"/>
        <v>hi</v>
      </c>
      <c r="E3270">
        <f t="shared" ca="1" si="255"/>
        <v>246</v>
      </c>
      <c r="F3270" t="str">
        <f t="shared" ca="1" si="258"/>
        <v>hi246</v>
      </c>
      <c r="G3270">
        <f t="shared" ca="1" si="259"/>
        <v>58195</v>
      </c>
    </row>
    <row r="3271" spans="1:7" x14ac:dyDescent="0.3">
      <c r="A3271" t="s">
        <v>0</v>
      </c>
      <c r="B3271" s="1">
        <v>3271</v>
      </c>
      <c r="C3271" s="1" t="str">
        <f t="shared" si="256"/>
        <v>firstsoju03271</v>
      </c>
      <c r="D3271" t="str">
        <f t="shared" ca="1" si="257"/>
        <v>fb</v>
      </c>
      <c r="E3271">
        <f t="shared" ca="1" si="255"/>
        <v>779</v>
      </c>
      <c r="F3271" t="str">
        <f t="shared" ca="1" si="258"/>
        <v>fb779</v>
      </c>
      <c r="G3271">
        <f t="shared" ca="1" si="259"/>
        <v>31296</v>
      </c>
    </row>
    <row r="3272" spans="1:7" x14ac:dyDescent="0.3">
      <c r="A3272" t="s">
        <v>0</v>
      </c>
      <c r="B3272" s="1">
        <v>3272</v>
      </c>
      <c r="C3272" s="1" t="str">
        <f t="shared" si="256"/>
        <v>firstsoju03272</v>
      </c>
      <c r="D3272" t="str">
        <f t="shared" ca="1" si="257"/>
        <v>gz</v>
      </c>
      <c r="E3272">
        <f t="shared" ca="1" si="255"/>
        <v>493</v>
      </c>
      <c r="F3272" t="str">
        <f t="shared" ca="1" si="258"/>
        <v>gz493</v>
      </c>
      <c r="G3272">
        <f t="shared" ca="1" si="259"/>
        <v>92283</v>
      </c>
    </row>
    <row r="3273" spans="1:7" x14ac:dyDescent="0.3">
      <c r="A3273" t="s">
        <v>0</v>
      </c>
      <c r="B3273" s="1">
        <v>3273</v>
      </c>
      <c r="C3273" s="1" t="str">
        <f t="shared" si="256"/>
        <v>firstsoju03273</v>
      </c>
      <c r="D3273" t="str">
        <f t="shared" ca="1" si="257"/>
        <v>vx</v>
      </c>
      <c r="E3273">
        <f t="shared" ca="1" si="255"/>
        <v>345</v>
      </c>
      <c r="F3273" t="str">
        <f t="shared" ca="1" si="258"/>
        <v>vx345</v>
      </c>
      <c r="G3273">
        <f t="shared" ca="1" si="259"/>
        <v>87288</v>
      </c>
    </row>
    <row r="3274" spans="1:7" x14ac:dyDescent="0.3">
      <c r="A3274" t="s">
        <v>0</v>
      </c>
      <c r="B3274" s="1">
        <v>3274</v>
      </c>
      <c r="C3274" s="1" t="str">
        <f t="shared" si="256"/>
        <v>firstsoju03274</v>
      </c>
      <c r="D3274" t="str">
        <f t="shared" ca="1" si="257"/>
        <v>eu</v>
      </c>
      <c r="E3274">
        <f t="shared" ca="1" si="255"/>
        <v>495</v>
      </c>
      <c r="F3274" t="str">
        <f t="shared" ca="1" si="258"/>
        <v>eu495</v>
      </c>
      <c r="G3274">
        <f t="shared" ca="1" si="259"/>
        <v>82495</v>
      </c>
    </row>
    <row r="3275" spans="1:7" x14ac:dyDescent="0.3">
      <c r="A3275" t="s">
        <v>0</v>
      </c>
      <c r="B3275" s="1">
        <v>3275</v>
      </c>
      <c r="C3275" s="1" t="str">
        <f t="shared" si="256"/>
        <v>firstsoju03275</v>
      </c>
      <c r="D3275" t="str">
        <f t="shared" ca="1" si="257"/>
        <v>tk</v>
      </c>
      <c r="E3275">
        <f t="shared" ca="1" si="255"/>
        <v>199</v>
      </c>
      <c r="F3275" t="str">
        <f t="shared" ca="1" si="258"/>
        <v>tk199</v>
      </c>
      <c r="G3275">
        <f t="shared" ca="1" si="259"/>
        <v>22383</v>
      </c>
    </row>
    <row r="3276" spans="1:7" x14ac:dyDescent="0.3">
      <c r="A3276" t="s">
        <v>0</v>
      </c>
      <c r="B3276" s="1">
        <v>3276</v>
      </c>
      <c r="C3276" s="1" t="str">
        <f t="shared" si="256"/>
        <v>firstsoju03276</v>
      </c>
      <c r="D3276" t="str">
        <f t="shared" ca="1" si="257"/>
        <v>fu</v>
      </c>
      <c r="E3276">
        <f t="shared" ca="1" si="255"/>
        <v>481</v>
      </c>
      <c r="F3276" t="str">
        <f t="shared" ca="1" si="258"/>
        <v>fu481</v>
      </c>
      <c r="G3276">
        <f t="shared" ca="1" si="259"/>
        <v>64814</v>
      </c>
    </row>
    <row r="3277" spans="1:7" x14ac:dyDescent="0.3">
      <c r="A3277" t="s">
        <v>0</v>
      </c>
      <c r="B3277" s="1">
        <v>3277</v>
      </c>
      <c r="C3277" s="1" t="str">
        <f t="shared" si="256"/>
        <v>firstsoju03277</v>
      </c>
      <c r="D3277" t="str">
        <f t="shared" ca="1" si="257"/>
        <v>nk</v>
      </c>
      <c r="E3277">
        <f t="shared" ca="1" si="255"/>
        <v>104</v>
      </c>
      <c r="F3277" t="str">
        <f t="shared" ca="1" si="258"/>
        <v>nk104</v>
      </c>
      <c r="G3277">
        <f t="shared" ca="1" si="259"/>
        <v>16625</v>
      </c>
    </row>
    <row r="3278" spans="1:7" x14ac:dyDescent="0.3">
      <c r="A3278" t="s">
        <v>0</v>
      </c>
      <c r="B3278" s="1">
        <v>3278</v>
      </c>
      <c r="C3278" s="1" t="str">
        <f t="shared" si="256"/>
        <v>firstsoju03278</v>
      </c>
      <c r="D3278" t="str">
        <f t="shared" ca="1" si="257"/>
        <v>gn</v>
      </c>
      <c r="E3278">
        <f t="shared" ca="1" si="255"/>
        <v>936</v>
      </c>
      <c r="F3278" t="str">
        <f t="shared" ca="1" si="258"/>
        <v>gn936</v>
      </c>
      <c r="G3278">
        <f t="shared" ca="1" si="259"/>
        <v>26336</v>
      </c>
    </row>
    <row r="3279" spans="1:7" x14ac:dyDescent="0.3">
      <c r="A3279" t="s">
        <v>0</v>
      </c>
      <c r="B3279" s="1">
        <v>3279</v>
      </c>
      <c r="C3279" s="1" t="str">
        <f t="shared" si="256"/>
        <v>firstsoju03279</v>
      </c>
      <c r="D3279" t="str">
        <f t="shared" ca="1" si="257"/>
        <v>qa</v>
      </c>
      <c r="E3279">
        <f t="shared" ca="1" si="255"/>
        <v>587</v>
      </c>
      <c r="F3279" t="str">
        <f t="shared" ca="1" si="258"/>
        <v>qa587</v>
      </c>
      <c r="G3279">
        <f t="shared" ca="1" si="259"/>
        <v>86608</v>
      </c>
    </row>
    <row r="3280" spans="1:7" x14ac:dyDescent="0.3">
      <c r="A3280" t="s">
        <v>0</v>
      </c>
      <c r="B3280" s="1">
        <v>3280</v>
      </c>
      <c r="C3280" s="1" t="str">
        <f t="shared" si="256"/>
        <v>firstsoju03280</v>
      </c>
      <c r="D3280" t="str">
        <f t="shared" ca="1" si="257"/>
        <v>ad</v>
      </c>
      <c r="E3280">
        <f t="shared" ca="1" si="255"/>
        <v>437</v>
      </c>
      <c r="F3280" t="str">
        <f t="shared" ca="1" si="258"/>
        <v>ad437</v>
      </c>
      <c r="G3280">
        <f t="shared" ca="1" si="259"/>
        <v>30226</v>
      </c>
    </row>
    <row r="3281" spans="1:7" x14ac:dyDescent="0.3">
      <c r="A3281" t="s">
        <v>0</v>
      </c>
      <c r="B3281" s="1">
        <v>3281</v>
      </c>
      <c r="C3281" s="1" t="str">
        <f t="shared" si="256"/>
        <v>firstsoju03281</v>
      </c>
      <c r="D3281" t="str">
        <f t="shared" ca="1" si="257"/>
        <v>ic</v>
      </c>
      <c r="E3281">
        <f t="shared" ca="1" si="255"/>
        <v>922</v>
      </c>
      <c r="F3281" t="str">
        <f t="shared" ca="1" si="258"/>
        <v>ic922</v>
      </c>
      <c r="G3281">
        <f t="shared" ca="1" si="259"/>
        <v>37924</v>
      </c>
    </row>
    <row r="3282" spans="1:7" x14ac:dyDescent="0.3">
      <c r="A3282" t="s">
        <v>0</v>
      </c>
      <c r="B3282" s="1">
        <v>3282</v>
      </c>
      <c r="C3282" s="1" t="str">
        <f t="shared" si="256"/>
        <v>firstsoju03282</v>
      </c>
      <c r="D3282" t="str">
        <f t="shared" ca="1" si="257"/>
        <v>tu</v>
      </c>
      <c r="E3282">
        <f t="shared" ref="E3282:E3345" ca="1" si="260">RANDBETWEEN(100,999)</f>
        <v>232</v>
      </c>
      <c r="F3282" t="str">
        <f t="shared" ca="1" si="258"/>
        <v>tu232</v>
      </c>
      <c r="G3282">
        <f t="shared" ca="1" si="259"/>
        <v>44433</v>
      </c>
    </row>
    <row r="3283" spans="1:7" x14ac:dyDescent="0.3">
      <c r="A3283" t="s">
        <v>0</v>
      </c>
      <c r="B3283" s="1">
        <v>3283</v>
      </c>
      <c r="C3283" s="1" t="str">
        <f t="shared" si="256"/>
        <v>firstsoju03283</v>
      </c>
      <c r="D3283" t="str">
        <f t="shared" ca="1" si="257"/>
        <v>yy</v>
      </c>
      <c r="E3283">
        <f t="shared" ca="1" si="260"/>
        <v>816</v>
      </c>
      <c r="F3283" t="str">
        <f t="shared" ca="1" si="258"/>
        <v>yy816</v>
      </c>
      <c r="G3283">
        <f t="shared" ca="1" si="259"/>
        <v>83850</v>
      </c>
    </row>
    <row r="3284" spans="1:7" x14ac:dyDescent="0.3">
      <c r="A3284" t="s">
        <v>0</v>
      </c>
      <c r="B3284" s="1">
        <v>3284</v>
      </c>
      <c r="C3284" s="1" t="str">
        <f t="shared" si="256"/>
        <v>firstsoju03284</v>
      </c>
      <c r="D3284" t="str">
        <f t="shared" ca="1" si="257"/>
        <v>ur</v>
      </c>
      <c r="E3284">
        <f t="shared" ca="1" si="260"/>
        <v>594</v>
      </c>
      <c r="F3284" t="str">
        <f t="shared" ca="1" si="258"/>
        <v>ur594</v>
      </c>
      <c r="G3284">
        <f t="shared" ca="1" si="259"/>
        <v>54860</v>
      </c>
    </row>
    <row r="3285" spans="1:7" x14ac:dyDescent="0.3">
      <c r="A3285" t="s">
        <v>0</v>
      </c>
      <c r="B3285" s="1">
        <v>3285</v>
      </c>
      <c r="C3285" s="1" t="str">
        <f t="shared" si="256"/>
        <v>firstsoju03285</v>
      </c>
      <c r="D3285" t="str">
        <f t="shared" ca="1" si="257"/>
        <v>qy</v>
      </c>
      <c r="E3285">
        <f t="shared" ca="1" si="260"/>
        <v>362</v>
      </c>
      <c r="F3285" t="str">
        <f t="shared" ca="1" si="258"/>
        <v>qy362</v>
      </c>
      <c r="G3285">
        <f t="shared" ca="1" si="259"/>
        <v>22003</v>
      </c>
    </row>
    <row r="3286" spans="1:7" x14ac:dyDescent="0.3">
      <c r="A3286" t="s">
        <v>0</v>
      </c>
      <c r="B3286" s="1">
        <v>3286</v>
      </c>
      <c r="C3286" s="1" t="str">
        <f t="shared" si="256"/>
        <v>firstsoju03286</v>
      </c>
      <c r="D3286" t="str">
        <f t="shared" ca="1" si="257"/>
        <v>qn</v>
      </c>
      <c r="E3286">
        <f t="shared" ca="1" si="260"/>
        <v>923</v>
      </c>
      <c r="F3286" t="str">
        <f t="shared" ca="1" si="258"/>
        <v>qn923</v>
      </c>
      <c r="G3286">
        <f t="shared" ca="1" si="259"/>
        <v>85190</v>
      </c>
    </row>
    <row r="3287" spans="1:7" x14ac:dyDescent="0.3">
      <c r="A3287" t="s">
        <v>0</v>
      </c>
      <c r="B3287" s="1">
        <v>3287</v>
      </c>
      <c r="C3287" s="1" t="str">
        <f t="shared" si="256"/>
        <v>firstsoju03287</v>
      </c>
      <c r="D3287" t="str">
        <f t="shared" ca="1" si="257"/>
        <v>ko</v>
      </c>
      <c r="E3287">
        <f t="shared" ca="1" si="260"/>
        <v>289</v>
      </c>
      <c r="F3287" t="str">
        <f t="shared" ca="1" si="258"/>
        <v>ko289</v>
      </c>
      <c r="G3287">
        <f t="shared" ca="1" si="259"/>
        <v>77422</v>
      </c>
    </row>
    <row r="3288" spans="1:7" x14ac:dyDescent="0.3">
      <c r="A3288" t="s">
        <v>0</v>
      </c>
      <c r="B3288" s="1">
        <v>3288</v>
      </c>
      <c r="C3288" s="1" t="str">
        <f t="shared" si="256"/>
        <v>firstsoju03288</v>
      </c>
      <c r="D3288" t="str">
        <f t="shared" ca="1" si="257"/>
        <v>ql</v>
      </c>
      <c r="E3288">
        <f t="shared" ca="1" si="260"/>
        <v>108</v>
      </c>
      <c r="F3288" t="str">
        <f t="shared" ca="1" si="258"/>
        <v>ql108</v>
      </c>
      <c r="G3288">
        <f t="shared" ca="1" si="259"/>
        <v>66868</v>
      </c>
    </row>
    <row r="3289" spans="1:7" x14ac:dyDescent="0.3">
      <c r="A3289" t="s">
        <v>0</v>
      </c>
      <c r="B3289" s="1">
        <v>3289</v>
      </c>
      <c r="C3289" s="1" t="str">
        <f t="shared" si="256"/>
        <v>firstsoju03289</v>
      </c>
      <c r="D3289" t="str">
        <f t="shared" ca="1" si="257"/>
        <v>av</v>
      </c>
      <c r="E3289">
        <f t="shared" ca="1" si="260"/>
        <v>584</v>
      </c>
      <c r="F3289" t="str">
        <f t="shared" ca="1" si="258"/>
        <v>av584</v>
      </c>
      <c r="G3289">
        <f t="shared" ca="1" si="259"/>
        <v>62779</v>
      </c>
    </row>
    <row r="3290" spans="1:7" x14ac:dyDescent="0.3">
      <c r="A3290" t="s">
        <v>0</v>
      </c>
      <c r="B3290" s="1">
        <v>3290</v>
      </c>
      <c r="C3290" s="1" t="str">
        <f t="shared" si="256"/>
        <v>firstsoju03290</v>
      </c>
      <c r="D3290" t="str">
        <f t="shared" ca="1" si="257"/>
        <v>ez</v>
      </c>
      <c r="E3290">
        <f t="shared" ca="1" si="260"/>
        <v>703</v>
      </c>
      <c r="F3290" t="str">
        <f t="shared" ca="1" si="258"/>
        <v>ez703</v>
      </c>
      <c r="G3290">
        <f t="shared" ca="1" si="259"/>
        <v>60802</v>
      </c>
    </row>
    <row r="3291" spans="1:7" x14ac:dyDescent="0.3">
      <c r="A3291" t="s">
        <v>0</v>
      </c>
      <c r="B3291" s="1">
        <v>3291</v>
      </c>
      <c r="C3291" s="1" t="str">
        <f t="shared" si="256"/>
        <v>firstsoju03291</v>
      </c>
      <c r="D3291" t="str">
        <f t="shared" ca="1" si="257"/>
        <v>ev</v>
      </c>
      <c r="E3291">
        <f t="shared" ca="1" si="260"/>
        <v>207</v>
      </c>
      <c r="F3291" t="str">
        <f t="shared" ca="1" si="258"/>
        <v>ev207</v>
      </c>
      <c r="G3291">
        <f t="shared" ca="1" si="259"/>
        <v>98634</v>
      </c>
    </row>
    <row r="3292" spans="1:7" x14ac:dyDescent="0.3">
      <c r="A3292" t="s">
        <v>0</v>
      </c>
      <c r="B3292" s="1">
        <v>3292</v>
      </c>
      <c r="C3292" s="1" t="str">
        <f t="shared" si="256"/>
        <v>firstsoju03292</v>
      </c>
      <c r="D3292" t="str">
        <f t="shared" ca="1" si="257"/>
        <v>on</v>
      </c>
      <c r="E3292">
        <f t="shared" ca="1" si="260"/>
        <v>553</v>
      </c>
      <c r="F3292" t="str">
        <f t="shared" ca="1" si="258"/>
        <v>on553</v>
      </c>
      <c r="G3292">
        <f t="shared" ca="1" si="259"/>
        <v>34783</v>
      </c>
    </row>
    <row r="3293" spans="1:7" x14ac:dyDescent="0.3">
      <c r="A3293" t="s">
        <v>0</v>
      </c>
      <c r="B3293" s="1">
        <v>3293</v>
      </c>
      <c r="C3293" s="1" t="str">
        <f t="shared" si="256"/>
        <v>firstsoju03293</v>
      </c>
      <c r="D3293" t="str">
        <f t="shared" ca="1" si="257"/>
        <v>hf</v>
      </c>
      <c r="E3293">
        <f t="shared" ca="1" si="260"/>
        <v>269</v>
      </c>
      <c r="F3293" t="str">
        <f t="shared" ca="1" si="258"/>
        <v>hf269</v>
      </c>
      <c r="G3293">
        <f t="shared" ca="1" si="259"/>
        <v>13865</v>
      </c>
    </row>
    <row r="3294" spans="1:7" x14ac:dyDescent="0.3">
      <c r="A3294" t="s">
        <v>0</v>
      </c>
      <c r="B3294" s="1">
        <v>3294</v>
      </c>
      <c r="C3294" s="1" t="str">
        <f t="shared" si="256"/>
        <v>firstsoju03294</v>
      </c>
      <c r="D3294" t="str">
        <f t="shared" ca="1" si="257"/>
        <v>nn</v>
      </c>
      <c r="E3294">
        <f t="shared" ca="1" si="260"/>
        <v>170</v>
      </c>
      <c r="F3294" t="str">
        <f t="shared" ca="1" si="258"/>
        <v>nn170</v>
      </c>
      <c r="G3294">
        <f t="shared" ca="1" si="259"/>
        <v>41809</v>
      </c>
    </row>
    <row r="3295" spans="1:7" x14ac:dyDescent="0.3">
      <c r="A3295" t="s">
        <v>0</v>
      </c>
      <c r="B3295" s="1">
        <v>3295</v>
      </c>
      <c r="C3295" s="1" t="str">
        <f t="shared" si="256"/>
        <v>firstsoju03295</v>
      </c>
      <c r="D3295" t="str">
        <f t="shared" ca="1" si="257"/>
        <v>xa</v>
      </c>
      <c r="E3295">
        <f t="shared" ca="1" si="260"/>
        <v>981</v>
      </c>
      <c r="F3295" t="str">
        <f t="shared" ca="1" si="258"/>
        <v>xa981</v>
      </c>
      <c r="G3295">
        <f t="shared" ca="1" si="259"/>
        <v>49176</v>
      </c>
    </row>
    <row r="3296" spans="1:7" x14ac:dyDescent="0.3">
      <c r="A3296" t="s">
        <v>0</v>
      </c>
      <c r="B3296" s="1">
        <v>3296</v>
      </c>
      <c r="C3296" s="1" t="str">
        <f t="shared" si="256"/>
        <v>firstsoju03296</v>
      </c>
      <c r="D3296" t="str">
        <f t="shared" ca="1" si="257"/>
        <v>jw</v>
      </c>
      <c r="E3296">
        <f t="shared" ca="1" si="260"/>
        <v>882</v>
      </c>
      <c r="F3296" t="str">
        <f t="shared" ca="1" si="258"/>
        <v>jw882</v>
      </c>
      <c r="G3296">
        <f t="shared" ca="1" si="259"/>
        <v>32203</v>
      </c>
    </row>
    <row r="3297" spans="1:7" x14ac:dyDescent="0.3">
      <c r="A3297" t="s">
        <v>0</v>
      </c>
      <c r="B3297" s="1">
        <v>3297</v>
      </c>
      <c r="C3297" s="1" t="str">
        <f t="shared" si="256"/>
        <v>firstsoju03297</v>
      </c>
      <c r="D3297" t="str">
        <f t="shared" ca="1" si="257"/>
        <v>cg</v>
      </c>
      <c r="E3297">
        <f t="shared" ca="1" si="260"/>
        <v>792</v>
      </c>
      <c r="F3297" t="str">
        <f t="shared" ca="1" si="258"/>
        <v>cg792</v>
      </c>
      <c r="G3297">
        <f t="shared" ca="1" si="259"/>
        <v>39191</v>
      </c>
    </row>
    <row r="3298" spans="1:7" x14ac:dyDescent="0.3">
      <c r="A3298" t="s">
        <v>0</v>
      </c>
      <c r="B3298" s="1">
        <v>3298</v>
      </c>
      <c r="C3298" s="1" t="str">
        <f t="shared" si="256"/>
        <v>firstsoju03298</v>
      </c>
      <c r="D3298" t="str">
        <f t="shared" ca="1" si="257"/>
        <v>bi</v>
      </c>
      <c r="E3298">
        <f t="shared" ca="1" si="260"/>
        <v>119</v>
      </c>
      <c r="F3298" t="str">
        <f t="shared" ca="1" si="258"/>
        <v>bi119</v>
      </c>
      <c r="G3298">
        <f t="shared" ca="1" si="259"/>
        <v>61802</v>
      </c>
    </row>
    <row r="3299" spans="1:7" x14ac:dyDescent="0.3">
      <c r="A3299" t="s">
        <v>0</v>
      </c>
      <c r="B3299" s="1">
        <v>3299</v>
      </c>
      <c r="C3299" s="1" t="str">
        <f t="shared" si="256"/>
        <v>firstsoju03299</v>
      </c>
      <c r="D3299" t="str">
        <f t="shared" ca="1" si="257"/>
        <v>kn</v>
      </c>
      <c r="E3299">
        <f t="shared" ca="1" si="260"/>
        <v>261</v>
      </c>
      <c r="F3299" t="str">
        <f t="shared" ca="1" si="258"/>
        <v>kn261</v>
      </c>
      <c r="G3299">
        <f t="shared" ca="1" si="259"/>
        <v>49429</v>
      </c>
    </row>
    <row r="3300" spans="1:7" x14ac:dyDescent="0.3">
      <c r="A3300" t="s">
        <v>0</v>
      </c>
      <c r="B3300" s="1">
        <v>3300</v>
      </c>
      <c r="C3300" s="1" t="str">
        <f t="shared" si="256"/>
        <v>firstsoju03300</v>
      </c>
      <c r="D3300" t="str">
        <f t="shared" ca="1" si="257"/>
        <v>aq</v>
      </c>
      <c r="E3300">
        <f t="shared" ca="1" si="260"/>
        <v>677</v>
      </c>
      <c r="F3300" t="str">
        <f t="shared" ca="1" si="258"/>
        <v>aq677</v>
      </c>
      <c r="G3300">
        <f t="shared" ca="1" si="259"/>
        <v>81447</v>
      </c>
    </row>
    <row r="3301" spans="1:7" x14ac:dyDescent="0.3">
      <c r="A3301" t="s">
        <v>0</v>
      </c>
      <c r="B3301" s="1">
        <v>3301</v>
      </c>
      <c r="C3301" s="1" t="str">
        <f t="shared" si="256"/>
        <v>firstsoju03301</v>
      </c>
      <c r="D3301" t="str">
        <f t="shared" ca="1" si="257"/>
        <v>lb</v>
      </c>
      <c r="E3301">
        <f t="shared" ca="1" si="260"/>
        <v>413</v>
      </c>
      <c r="F3301" t="str">
        <f t="shared" ca="1" si="258"/>
        <v>lb413</v>
      </c>
      <c r="G3301">
        <f t="shared" ca="1" si="259"/>
        <v>34258</v>
      </c>
    </row>
    <row r="3302" spans="1:7" x14ac:dyDescent="0.3">
      <c r="A3302" t="s">
        <v>0</v>
      </c>
      <c r="B3302" s="1">
        <v>3302</v>
      </c>
      <c r="C3302" s="1" t="str">
        <f t="shared" si="256"/>
        <v>firstsoju03302</v>
      </c>
      <c r="D3302" t="str">
        <f t="shared" ca="1" si="257"/>
        <v>gu</v>
      </c>
      <c r="E3302">
        <f t="shared" ca="1" si="260"/>
        <v>769</v>
      </c>
      <c r="F3302" t="str">
        <f t="shared" ca="1" si="258"/>
        <v>gu769</v>
      </c>
      <c r="G3302">
        <f t="shared" ca="1" si="259"/>
        <v>80767</v>
      </c>
    </row>
    <row r="3303" spans="1:7" x14ac:dyDescent="0.3">
      <c r="A3303" t="s">
        <v>0</v>
      </c>
      <c r="B3303" s="1">
        <v>3303</v>
      </c>
      <c r="C3303" s="1" t="str">
        <f t="shared" si="256"/>
        <v>firstsoju03303</v>
      </c>
      <c r="D3303" t="str">
        <f t="shared" ca="1" si="257"/>
        <v>iw</v>
      </c>
      <c r="E3303">
        <f t="shared" ca="1" si="260"/>
        <v>757</v>
      </c>
      <c r="F3303" t="str">
        <f t="shared" ca="1" si="258"/>
        <v>iw757</v>
      </c>
      <c r="G3303">
        <f t="shared" ca="1" si="259"/>
        <v>15556</v>
      </c>
    </row>
    <row r="3304" spans="1:7" x14ac:dyDescent="0.3">
      <c r="A3304" t="s">
        <v>0</v>
      </c>
      <c r="B3304" s="1">
        <v>3304</v>
      </c>
      <c r="C3304" s="1" t="str">
        <f t="shared" si="256"/>
        <v>firstsoju03304</v>
      </c>
      <c r="D3304" t="str">
        <f t="shared" ca="1" si="257"/>
        <v>qm</v>
      </c>
      <c r="E3304">
        <f t="shared" ca="1" si="260"/>
        <v>251</v>
      </c>
      <c r="F3304" t="str">
        <f t="shared" ca="1" si="258"/>
        <v>qm251</v>
      </c>
      <c r="G3304">
        <f t="shared" ca="1" si="259"/>
        <v>43448</v>
      </c>
    </row>
    <row r="3305" spans="1:7" x14ac:dyDescent="0.3">
      <c r="A3305" t="s">
        <v>0</v>
      </c>
      <c r="B3305" s="1">
        <v>3305</v>
      </c>
      <c r="C3305" s="1" t="str">
        <f t="shared" si="256"/>
        <v>firstsoju03305</v>
      </c>
      <c r="D3305" t="str">
        <f t="shared" ca="1" si="257"/>
        <v>xm</v>
      </c>
      <c r="E3305">
        <f t="shared" ca="1" si="260"/>
        <v>406</v>
      </c>
      <c r="F3305" t="str">
        <f t="shared" ca="1" si="258"/>
        <v>xm406</v>
      </c>
      <c r="G3305">
        <f t="shared" ca="1" si="259"/>
        <v>41659</v>
      </c>
    </row>
    <row r="3306" spans="1:7" x14ac:dyDescent="0.3">
      <c r="A3306" t="s">
        <v>0</v>
      </c>
      <c r="B3306" s="1">
        <v>3306</v>
      </c>
      <c r="C3306" s="1" t="str">
        <f t="shared" si="256"/>
        <v>firstsoju03306</v>
      </c>
      <c r="D3306" t="str">
        <f t="shared" ca="1" si="257"/>
        <v>zo</v>
      </c>
      <c r="E3306">
        <f t="shared" ca="1" si="260"/>
        <v>803</v>
      </c>
      <c r="F3306" t="str">
        <f t="shared" ca="1" si="258"/>
        <v>zo803</v>
      </c>
      <c r="G3306">
        <f t="shared" ca="1" si="259"/>
        <v>64696</v>
      </c>
    </row>
    <row r="3307" spans="1:7" x14ac:dyDescent="0.3">
      <c r="A3307" t="s">
        <v>0</v>
      </c>
      <c r="B3307" s="1">
        <v>3307</v>
      </c>
      <c r="C3307" s="1" t="str">
        <f t="shared" si="256"/>
        <v>firstsoju03307</v>
      </c>
      <c r="D3307" t="str">
        <f t="shared" ca="1" si="257"/>
        <v>hl</v>
      </c>
      <c r="E3307">
        <f t="shared" ca="1" si="260"/>
        <v>537</v>
      </c>
      <c r="F3307" t="str">
        <f t="shared" ca="1" si="258"/>
        <v>hl537</v>
      </c>
      <c r="G3307">
        <f t="shared" ca="1" si="259"/>
        <v>60466</v>
      </c>
    </row>
    <row r="3308" spans="1:7" x14ac:dyDescent="0.3">
      <c r="A3308" t="s">
        <v>0</v>
      </c>
      <c r="B3308" s="1">
        <v>3308</v>
      </c>
      <c r="C3308" s="1" t="str">
        <f t="shared" si="256"/>
        <v>firstsoju03308</v>
      </c>
      <c r="D3308" t="str">
        <f t="shared" ca="1" si="257"/>
        <v>vo</v>
      </c>
      <c r="E3308">
        <f t="shared" ca="1" si="260"/>
        <v>929</v>
      </c>
      <c r="F3308" t="str">
        <f t="shared" ca="1" si="258"/>
        <v>vo929</v>
      </c>
      <c r="G3308">
        <f t="shared" ca="1" si="259"/>
        <v>32130</v>
      </c>
    </row>
    <row r="3309" spans="1:7" x14ac:dyDescent="0.3">
      <c r="A3309" t="s">
        <v>0</v>
      </c>
      <c r="B3309" s="1">
        <v>3309</v>
      </c>
      <c r="C3309" s="1" t="str">
        <f t="shared" si="256"/>
        <v>firstsoju03309</v>
      </c>
      <c r="D3309" t="str">
        <f t="shared" ca="1" si="257"/>
        <v>zi</v>
      </c>
      <c r="E3309">
        <f t="shared" ca="1" si="260"/>
        <v>286</v>
      </c>
      <c r="F3309" t="str">
        <f t="shared" ca="1" si="258"/>
        <v>zi286</v>
      </c>
      <c r="G3309">
        <f t="shared" ca="1" si="259"/>
        <v>34585</v>
      </c>
    </row>
    <row r="3310" spans="1:7" x14ac:dyDescent="0.3">
      <c r="A3310" t="s">
        <v>0</v>
      </c>
      <c r="B3310" s="1">
        <v>3310</v>
      </c>
      <c r="C3310" s="1" t="str">
        <f t="shared" si="256"/>
        <v>firstsoju03310</v>
      </c>
      <c r="D3310" t="str">
        <f t="shared" ca="1" si="257"/>
        <v>hd</v>
      </c>
      <c r="E3310">
        <f t="shared" ca="1" si="260"/>
        <v>510</v>
      </c>
      <c r="F3310" t="str">
        <f t="shared" ca="1" si="258"/>
        <v>hd510</v>
      </c>
      <c r="G3310">
        <f t="shared" ca="1" si="259"/>
        <v>42350</v>
      </c>
    </row>
    <row r="3311" spans="1:7" x14ac:dyDescent="0.3">
      <c r="A3311" t="s">
        <v>0</v>
      </c>
      <c r="B3311" s="1">
        <v>3311</v>
      </c>
      <c r="C3311" s="1" t="str">
        <f t="shared" si="256"/>
        <v>firstsoju03311</v>
      </c>
      <c r="D3311" t="str">
        <f t="shared" ca="1" si="257"/>
        <v>fi</v>
      </c>
      <c r="E3311">
        <f t="shared" ca="1" si="260"/>
        <v>824</v>
      </c>
      <c r="F3311" t="str">
        <f t="shared" ca="1" si="258"/>
        <v>fi824</v>
      </c>
      <c r="G3311">
        <f t="shared" ca="1" si="259"/>
        <v>71848</v>
      </c>
    </row>
    <row r="3312" spans="1:7" x14ac:dyDescent="0.3">
      <c r="A3312" t="s">
        <v>0</v>
      </c>
      <c r="B3312" s="1">
        <v>3312</v>
      </c>
      <c r="C3312" s="1" t="str">
        <f t="shared" si="256"/>
        <v>firstsoju03312</v>
      </c>
      <c r="D3312" t="str">
        <f t="shared" ca="1" si="257"/>
        <v>wc</v>
      </c>
      <c r="E3312">
        <f t="shared" ca="1" si="260"/>
        <v>769</v>
      </c>
      <c r="F3312" t="str">
        <f t="shared" ca="1" si="258"/>
        <v>wc769</v>
      </c>
      <c r="G3312">
        <f t="shared" ca="1" si="259"/>
        <v>64277</v>
      </c>
    </row>
    <row r="3313" spans="1:7" x14ac:dyDescent="0.3">
      <c r="A3313" t="s">
        <v>0</v>
      </c>
      <c r="B3313" s="1">
        <v>3313</v>
      </c>
      <c r="C3313" s="1" t="str">
        <f t="shared" si="256"/>
        <v>firstsoju03313</v>
      </c>
      <c r="D3313" t="str">
        <f t="shared" ca="1" si="257"/>
        <v>lq</v>
      </c>
      <c r="E3313">
        <f t="shared" ca="1" si="260"/>
        <v>436</v>
      </c>
      <c r="F3313" t="str">
        <f t="shared" ca="1" si="258"/>
        <v>lq436</v>
      </c>
      <c r="G3313">
        <f t="shared" ca="1" si="259"/>
        <v>32664</v>
      </c>
    </row>
    <row r="3314" spans="1:7" x14ac:dyDescent="0.3">
      <c r="A3314" t="s">
        <v>0</v>
      </c>
      <c r="B3314" s="1">
        <v>3314</v>
      </c>
      <c r="C3314" s="1" t="str">
        <f t="shared" si="256"/>
        <v>firstsoju03314</v>
      </c>
      <c r="D3314" t="str">
        <f t="shared" ca="1" si="257"/>
        <v>uv</v>
      </c>
      <c r="E3314">
        <f t="shared" ca="1" si="260"/>
        <v>787</v>
      </c>
      <c r="F3314" t="str">
        <f t="shared" ca="1" si="258"/>
        <v>uv787</v>
      </c>
      <c r="G3314">
        <f t="shared" ca="1" si="259"/>
        <v>64254</v>
      </c>
    </row>
    <row r="3315" spans="1:7" x14ac:dyDescent="0.3">
      <c r="A3315" t="s">
        <v>0</v>
      </c>
      <c r="B3315" s="1">
        <v>3315</v>
      </c>
      <c r="C3315" s="1" t="str">
        <f t="shared" si="256"/>
        <v>firstsoju03315</v>
      </c>
      <c r="D3315" t="str">
        <f t="shared" ca="1" si="257"/>
        <v>cz</v>
      </c>
      <c r="E3315">
        <f t="shared" ca="1" si="260"/>
        <v>290</v>
      </c>
      <c r="F3315" t="str">
        <f t="shared" ca="1" si="258"/>
        <v>cz290</v>
      </c>
      <c r="G3315">
        <f t="shared" ca="1" si="259"/>
        <v>64855</v>
      </c>
    </row>
    <row r="3316" spans="1:7" x14ac:dyDescent="0.3">
      <c r="A3316" t="s">
        <v>0</v>
      </c>
      <c r="B3316" s="1">
        <v>3316</v>
      </c>
      <c r="C3316" s="1" t="str">
        <f t="shared" si="256"/>
        <v>firstsoju03316</v>
      </c>
      <c r="D3316" t="str">
        <f t="shared" ca="1" si="257"/>
        <v>cy</v>
      </c>
      <c r="E3316">
        <f t="shared" ca="1" si="260"/>
        <v>969</v>
      </c>
      <c r="F3316" t="str">
        <f t="shared" ca="1" si="258"/>
        <v>cy969</v>
      </c>
      <c r="G3316">
        <f t="shared" ca="1" si="259"/>
        <v>66324</v>
      </c>
    </row>
    <row r="3317" spans="1:7" x14ac:dyDescent="0.3">
      <c r="A3317" t="s">
        <v>0</v>
      </c>
      <c r="B3317" s="1">
        <v>3317</v>
      </c>
      <c r="C3317" s="1" t="str">
        <f t="shared" si="256"/>
        <v>firstsoju03317</v>
      </c>
      <c r="D3317" t="str">
        <f t="shared" ca="1" si="257"/>
        <v>ca</v>
      </c>
      <c r="E3317">
        <f t="shared" ca="1" si="260"/>
        <v>271</v>
      </c>
      <c r="F3317" t="str">
        <f t="shared" ca="1" si="258"/>
        <v>ca271</v>
      </c>
      <c r="G3317">
        <f t="shared" ca="1" si="259"/>
        <v>48026</v>
      </c>
    </row>
    <row r="3318" spans="1:7" x14ac:dyDescent="0.3">
      <c r="A3318" t="s">
        <v>0</v>
      </c>
      <c r="B3318" s="1">
        <v>3318</v>
      </c>
      <c r="C3318" s="1" t="str">
        <f t="shared" si="256"/>
        <v>firstsoju03318</v>
      </c>
      <c r="D3318" t="str">
        <f t="shared" ca="1" si="257"/>
        <v>vv</v>
      </c>
      <c r="E3318">
        <f t="shared" ca="1" si="260"/>
        <v>168</v>
      </c>
      <c r="F3318" t="str">
        <f t="shared" ca="1" si="258"/>
        <v>vv168</v>
      </c>
      <c r="G3318">
        <f t="shared" ca="1" si="259"/>
        <v>45867</v>
      </c>
    </row>
    <row r="3319" spans="1:7" x14ac:dyDescent="0.3">
      <c r="A3319" t="s">
        <v>0</v>
      </c>
      <c r="B3319" s="1">
        <v>3319</v>
      </c>
      <c r="C3319" s="1" t="str">
        <f t="shared" si="256"/>
        <v>firstsoju03319</v>
      </c>
      <c r="D3319" t="str">
        <f t="shared" ca="1" si="257"/>
        <v>bu</v>
      </c>
      <c r="E3319">
        <f t="shared" ca="1" si="260"/>
        <v>535</v>
      </c>
      <c r="F3319" t="str">
        <f t="shared" ca="1" si="258"/>
        <v>bu535</v>
      </c>
      <c r="G3319">
        <f t="shared" ca="1" si="259"/>
        <v>69501</v>
      </c>
    </row>
    <row r="3320" spans="1:7" x14ac:dyDescent="0.3">
      <c r="A3320" t="s">
        <v>0</v>
      </c>
      <c r="B3320" s="1">
        <v>3320</v>
      </c>
      <c r="C3320" s="1" t="str">
        <f t="shared" si="256"/>
        <v>firstsoju03320</v>
      </c>
      <c r="D3320" t="str">
        <f t="shared" ca="1" si="257"/>
        <v>yy</v>
      </c>
      <c r="E3320">
        <f t="shared" ca="1" si="260"/>
        <v>103</v>
      </c>
      <c r="F3320" t="str">
        <f t="shared" ca="1" si="258"/>
        <v>yy103</v>
      </c>
      <c r="G3320">
        <f t="shared" ca="1" si="259"/>
        <v>69703</v>
      </c>
    </row>
    <row r="3321" spans="1:7" x14ac:dyDescent="0.3">
      <c r="A3321" t="s">
        <v>0</v>
      </c>
      <c r="B3321" s="1">
        <v>3321</v>
      </c>
      <c r="C3321" s="1" t="str">
        <f t="shared" si="256"/>
        <v>firstsoju03321</v>
      </c>
      <c r="D3321" t="str">
        <f t="shared" ca="1" si="257"/>
        <v>fa</v>
      </c>
      <c r="E3321">
        <f t="shared" ca="1" si="260"/>
        <v>768</v>
      </c>
      <c r="F3321" t="str">
        <f t="shared" ca="1" si="258"/>
        <v>fa768</v>
      </c>
      <c r="G3321">
        <f t="shared" ca="1" si="259"/>
        <v>40817</v>
      </c>
    </row>
    <row r="3322" spans="1:7" x14ac:dyDescent="0.3">
      <c r="A3322" t="s">
        <v>0</v>
      </c>
      <c r="B3322" s="1">
        <v>3322</v>
      </c>
      <c r="C3322" s="1" t="str">
        <f t="shared" si="256"/>
        <v>firstsoju03322</v>
      </c>
      <c r="D3322" t="str">
        <f t="shared" ca="1" si="257"/>
        <v>pm</v>
      </c>
      <c r="E3322">
        <f t="shared" ca="1" si="260"/>
        <v>559</v>
      </c>
      <c r="F3322" t="str">
        <f t="shared" ca="1" si="258"/>
        <v>pm559</v>
      </c>
      <c r="G3322">
        <f t="shared" ca="1" si="259"/>
        <v>39238</v>
      </c>
    </row>
    <row r="3323" spans="1:7" x14ac:dyDescent="0.3">
      <c r="A3323" t="s">
        <v>0</v>
      </c>
      <c r="B3323" s="1">
        <v>3323</v>
      </c>
      <c r="C3323" s="1" t="str">
        <f t="shared" si="256"/>
        <v>firstsoju03323</v>
      </c>
      <c r="D3323" t="str">
        <f t="shared" ca="1" si="257"/>
        <v>xp</v>
      </c>
      <c r="E3323">
        <f t="shared" ca="1" si="260"/>
        <v>831</v>
      </c>
      <c r="F3323" t="str">
        <f t="shared" ca="1" si="258"/>
        <v>xp831</v>
      </c>
      <c r="G3323">
        <f t="shared" ca="1" si="259"/>
        <v>43076</v>
      </c>
    </row>
    <row r="3324" spans="1:7" x14ac:dyDescent="0.3">
      <c r="A3324" t="s">
        <v>0</v>
      </c>
      <c r="B3324" s="1">
        <v>3324</v>
      </c>
      <c r="C3324" s="1" t="str">
        <f t="shared" si="256"/>
        <v>firstsoju03324</v>
      </c>
      <c r="D3324" t="str">
        <f t="shared" ca="1" si="257"/>
        <v>vd</v>
      </c>
      <c r="E3324">
        <f t="shared" ca="1" si="260"/>
        <v>640</v>
      </c>
      <c r="F3324" t="str">
        <f t="shared" ca="1" si="258"/>
        <v>vd640</v>
      </c>
      <c r="G3324">
        <f t="shared" ca="1" si="259"/>
        <v>70517</v>
      </c>
    </row>
    <row r="3325" spans="1:7" x14ac:dyDescent="0.3">
      <c r="A3325" t="s">
        <v>0</v>
      </c>
      <c r="B3325" s="1">
        <v>3325</v>
      </c>
      <c r="C3325" s="1" t="str">
        <f t="shared" si="256"/>
        <v>firstsoju03325</v>
      </c>
      <c r="D3325" t="str">
        <f t="shared" ca="1" si="257"/>
        <v>lk</v>
      </c>
      <c r="E3325">
        <f t="shared" ca="1" si="260"/>
        <v>985</v>
      </c>
      <c r="F3325" t="str">
        <f t="shared" ca="1" si="258"/>
        <v>lk985</v>
      </c>
      <c r="G3325">
        <f t="shared" ca="1" si="259"/>
        <v>62683</v>
      </c>
    </row>
    <row r="3326" spans="1:7" x14ac:dyDescent="0.3">
      <c r="A3326" t="s">
        <v>0</v>
      </c>
      <c r="B3326" s="1">
        <v>3326</v>
      </c>
      <c r="C3326" s="1" t="str">
        <f t="shared" si="256"/>
        <v>firstsoju03326</v>
      </c>
      <c r="D3326" t="str">
        <f t="shared" ca="1" si="257"/>
        <v>oy</v>
      </c>
      <c r="E3326">
        <f t="shared" ca="1" si="260"/>
        <v>367</v>
      </c>
      <c r="F3326" t="str">
        <f t="shared" ca="1" si="258"/>
        <v>oy367</v>
      </c>
      <c r="G3326">
        <f t="shared" ca="1" si="259"/>
        <v>23246</v>
      </c>
    </row>
    <row r="3327" spans="1:7" x14ac:dyDescent="0.3">
      <c r="A3327" t="s">
        <v>0</v>
      </c>
      <c r="B3327" s="1">
        <v>3327</v>
      </c>
      <c r="C3327" s="1" t="str">
        <f t="shared" si="256"/>
        <v>firstsoju03327</v>
      </c>
      <c r="D3327" t="str">
        <f t="shared" ca="1" si="257"/>
        <v>cu</v>
      </c>
      <c r="E3327">
        <f t="shared" ca="1" si="260"/>
        <v>233</v>
      </c>
      <c r="F3327" t="str">
        <f t="shared" ca="1" si="258"/>
        <v>cu233</v>
      </c>
      <c r="G3327">
        <f t="shared" ca="1" si="259"/>
        <v>87976</v>
      </c>
    </row>
    <row r="3328" spans="1:7" x14ac:dyDescent="0.3">
      <c r="A3328" t="s">
        <v>0</v>
      </c>
      <c r="B3328" s="1">
        <v>3328</v>
      </c>
      <c r="C3328" s="1" t="str">
        <f t="shared" si="256"/>
        <v>firstsoju03328</v>
      </c>
      <c r="D3328" t="str">
        <f t="shared" ca="1" si="257"/>
        <v>nu</v>
      </c>
      <c r="E3328">
        <f t="shared" ca="1" si="260"/>
        <v>459</v>
      </c>
      <c r="F3328" t="str">
        <f t="shared" ca="1" si="258"/>
        <v>nu459</v>
      </c>
      <c r="G3328">
        <f t="shared" ca="1" si="259"/>
        <v>68380</v>
      </c>
    </row>
    <row r="3329" spans="1:7" x14ac:dyDescent="0.3">
      <c r="A3329" t="s">
        <v>0</v>
      </c>
      <c r="B3329" s="1">
        <v>3329</v>
      </c>
      <c r="C3329" s="1" t="str">
        <f t="shared" si="256"/>
        <v>firstsoju03329</v>
      </c>
      <c r="D3329" t="str">
        <f t="shared" ca="1" si="257"/>
        <v>am</v>
      </c>
      <c r="E3329">
        <f t="shared" ca="1" si="260"/>
        <v>789</v>
      </c>
      <c r="F3329" t="str">
        <f t="shared" ca="1" si="258"/>
        <v>am789</v>
      </c>
      <c r="G3329">
        <f t="shared" ca="1" si="259"/>
        <v>24737</v>
      </c>
    </row>
    <row r="3330" spans="1:7" x14ac:dyDescent="0.3">
      <c r="A3330" t="s">
        <v>0</v>
      </c>
      <c r="B3330" s="1">
        <v>3330</v>
      </c>
      <c r="C3330" s="1" t="str">
        <f t="shared" ref="C3330:C3393" si="261">A3330&amp; TEXT(B3330,"00000")</f>
        <v>firstsoju03330</v>
      </c>
      <c r="D3330" t="str">
        <f t="shared" ref="D3330:D3393" ca="1" si="262">CHAR(RANDBETWEEN(97,122)) &amp; CHAR(RANDBETWEEN(97,122))</f>
        <v>zr</v>
      </c>
      <c r="E3330">
        <f t="shared" ca="1" si="260"/>
        <v>744</v>
      </c>
      <c r="F3330" t="str">
        <f t="shared" ref="F3330:F3393" ca="1" si="263">D3330&amp;E3330</f>
        <v>zr744</v>
      </c>
      <c r="G3330">
        <f t="shared" ref="G3330:G3393" ca="1" si="264">RANDBETWEEN(10000,99999)</f>
        <v>74312</v>
      </c>
    </row>
    <row r="3331" spans="1:7" x14ac:dyDescent="0.3">
      <c r="A3331" t="s">
        <v>0</v>
      </c>
      <c r="B3331" s="1">
        <v>3331</v>
      </c>
      <c r="C3331" s="1" t="str">
        <f t="shared" si="261"/>
        <v>firstsoju03331</v>
      </c>
      <c r="D3331" t="str">
        <f t="shared" ca="1" si="262"/>
        <v>is</v>
      </c>
      <c r="E3331">
        <f t="shared" ca="1" si="260"/>
        <v>445</v>
      </c>
      <c r="F3331" t="str">
        <f t="shared" ca="1" si="263"/>
        <v>is445</v>
      </c>
      <c r="G3331">
        <f t="shared" ca="1" si="264"/>
        <v>24922</v>
      </c>
    </row>
    <row r="3332" spans="1:7" x14ac:dyDescent="0.3">
      <c r="A3332" t="s">
        <v>0</v>
      </c>
      <c r="B3332" s="1">
        <v>3332</v>
      </c>
      <c r="C3332" s="1" t="str">
        <f t="shared" si="261"/>
        <v>firstsoju03332</v>
      </c>
      <c r="D3332" t="str">
        <f t="shared" ca="1" si="262"/>
        <v>hr</v>
      </c>
      <c r="E3332">
        <f t="shared" ca="1" si="260"/>
        <v>521</v>
      </c>
      <c r="F3332" t="str">
        <f t="shared" ca="1" si="263"/>
        <v>hr521</v>
      </c>
      <c r="G3332">
        <f t="shared" ca="1" si="264"/>
        <v>40486</v>
      </c>
    </row>
    <row r="3333" spans="1:7" x14ac:dyDescent="0.3">
      <c r="A3333" t="s">
        <v>0</v>
      </c>
      <c r="B3333" s="1">
        <v>3333</v>
      </c>
      <c r="C3333" s="1" t="str">
        <f t="shared" si="261"/>
        <v>firstsoju03333</v>
      </c>
      <c r="D3333" t="str">
        <f t="shared" ca="1" si="262"/>
        <v>ge</v>
      </c>
      <c r="E3333">
        <f t="shared" ca="1" si="260"/>
        <v>157</v>
      </c>
      <c r="F3333" t="str">
        <f t="shared" ca="1" si="263"/>
        <v>ge157</v>
      </c>
      <c r="G3333">
        <f t="shared" ca="1" si="264"/>
        <v>80541</v>
      </c>
    </row>
    <row r="3334" spans="1:7" x14ac:dyDescent="0.3">
      <c r="A3334" t="s">
        <v>0</v>
      </c>
      <c r="B3334" s="1">
        <v>3334</v>
      </c>
      <c r="C3334" s="1" t="str">
        <f t="shared" si="261"/>
        <v>firstsoju03334</v>
      </c>
      <c r="D3334" t="str">
        <f t="shared" ca="1" si="262"/>
        <v>nk</v>
      </c>
      <c r="E3334">
        <f t="shared" ca="1" si="260"/>
        <v>460</v>
      </c>
      <c r="F3334" t="str">
        <f t="shared" ca="1" si="263"/>
        <v>nk460</v>
      </c>
      <c r="G3334">
        <f t="shared" ca="1" si="264"/>
        <v>71013</v>
      </c>
    </row>
    <row r="3335" spans="1:7" x14ac:dyDescent="0.3">
      <c r="A3335" t="s">
        <v>0</v>
      </c>
      <c r="B3335" s="1">
        <v>3335</v>
      </c>
      <c r="C3335" s="1" t="str">
        <f t="shared" si="261"/>
        <v>firstsoju03335</v>
      </c>
      <c r="D3335" t="str">
        <f t="shared" ca="1" si="262"/>
        <v>ct</v>
      </c>
      <c r="E3335">
        <f t="shared" ca="1" si="260"/>
        <v>772</v>
      </c>
      <c r="F3335" t="str">
        <f t="shared" ca="1" si="263"/>
        <v>ct772</v>
      </c>
      <c r="G3335">
        <f t="shared" ca="1" si="264"/>
        <v>41580</v>
      </c>
    </row>
    <row r="3336" spans="1:7" x14ac:dyDescent="0.3">
      <c r="A3336" t="s">
        <v>0</v>
      </c>
      <c r="B3336" s="1">
        <v>3336</v>
      </c>
      <c r="C3336" s="1" t="str">
        <f t="shared" si="261"/>
        <v>firstsoju03336</v>
      </c>
      <c r="D3336" t="str">
        <f t="shared" ca="1" si="262"/>
        <v>xa</v>
      </c>
      <c r="E3336">
        <f t="shared" ca="1" si="260"/>
        <v>410</v>
      </c>
      <c r="F3336" t="str">
        <f t="shared" ca="1" si="263"/>
        <v>xa410</v>
      </c>
      <c r="G3336">
        <f t="shared" ca="1" si="264"/>
        <v>79088</v>
      </c>
    </row>
    <row r="3337" spans="1:7" x14ac:dyDescent="0.3">
      <c r="A3337" t="s">
        <v>0</v>
      </c>
      <c r="B3337" s="1">
        <v>3337</v>
      </c>
      <c r="C3337" s="1" t="str">
        <f t="shared" si="261"/>
        <v>firstsoju03337</v>
      </c>
      <c r="D3337" t="str">
        <f t="shared" ca="1" si="262"/>
        <v>wu</v>
      </c>
      <c r="E3337">
        <f t="shared" ca="1" si="260"/>
        <v>571</v>
      </c>
      <c r="F3337" t="str">
        <f t="shared" ca="1" si="263"/>
        <v>wu571</v>
      </c>
      <c r="G3337">
        <f t="shared" ca="1" si="264"/>
        <v>19728</v>
      </c>
    </row>
    <row r="3338" spans="1:7" x14ac:dyDescent="0.3">
      <c r="A3338" t="s">
        <v>0</v>
      </c>
      <c r="B3338" s="1">
        <v>3338</v>
      </c>
      <c r="C3338" s="1" t="str">
        <f t="shared" si="261"/>
        <v>firstsoju03338</v>
      </c>
      <c r="D3338" t="str">
        <f t="shared" ca="1" si="262"/>
        <v>uj</v>
      </c>
      <c r="E3338">
        <f t="shared" ca="1" si="260"/>
        <v>351</v>
      </c>
      <c r="F3338" t="str">
        <f t="shared" ca="1" si="263"/>
        <v>uj351</v>
      </c>
      <c r="G3338">
        <f t="shared" ca="1" si="264"/>
        <v>74043</v>
      </c>
    </row>
    <row r="3339" spans="1:7" x14ac:dyDescent="0.3">
      <c r="A3339" t="s">
        <v>0</v>
      </c>
      <c r="B3339" s="1">
        <v>3339</v>
      </c>
      <c r="C3339" s="1" t="str">
        <f t="shared" si="261"/>
        <v>firstsoju03339</v>
      </c>
      <c r="D3339" t="str">
        <f t="shared" ca="1" si="262"/>
        <v>xa</v>
      </c>
      <c r="E3339">
        <f t="shared" ca="1" si="260"/>
        <v>982</v>
      </c>
      <c r="F3339" t="str">
        <f t="shared" ca="1" si="263"/>
        <v>xa982</v>
      </c>
      <c r="G3339">
        <f t="shared" ca="1" si="264"/>
        <v>26772</v>
      </c>
    </row>
    <row r="3340" spans="1:7" x14ac:dyDescent="0.3">
      <c r="A3340" t="s">
        <v>0</v>
      </c>
      <c r="B3340" s="1">
        <v>3340</v>
      </c>
      <c r="C3340" s="1" t="str">
        <f t="shared" si="261"/>
        <v>firstsoju03340</v>
      </c>
      <c r="D3340" t="str">
        <f t="shared" ca="1" si="262"/>
        <v>rj</v>
      </c>
      <c r="E3340">
        <f t="shared" ca="1" si="260"/>
        <v>469</v>
      </c>
      <c r="F3340" t="str">
        <f t="shared" ca="1" si="263"/>
        <v>rj469</v>
      </c>
      <c r="G3340">
        <f t="shared" ca="1" si="264"/>
        <v>64458</v>
      </c>
    </row>
    <row r="3341" spans="1:7" x14ac:dyDescent="0.3">
      <c r="A3341" t="s">
        <v>0</v>
      </c>
      <c r="B3341" s="1">
        <v>3341</v>
      </c>
      <c r="C3341" s="1" t="str">
        <f t="shared" si="261"/>
        <v>firstsoju03341</v>
      </c>
      <c r="D3341" t="str">
        <f t="shared" ca="1" si="262"/>
        <v>lt</v>
      </c>
      <c r="E3341">
        <f t="shared" ca="1" si="260"/>
        <v>372</v>
      </c>
      <c r="F3341" t="str">
        <f t="shared" ca="1" si="263"/>
        <v>lt372</v>
      </c>
      <c r="G3341">
        <f t="shared" ca="1" si="264"/>
        <v>40307</v>
      </c>
    </row>
    <row r="3342" spans="1:7" x14ac:dyDescent="0.3">
      <c r="A3342" t="s">
        <v>0</v>
      </c>
      <c r="B3342" s="1">
        <v>3342</v>
      </c>
      <c r="C3342" s="1" t="str">
        <f t="shared" si="261"/>
        <v>firstsoju03342</v>
      </c>
      <c r="D3342" t="str">
        <f t="shared" ca="1" si="262"/>
        <v>cv</v>
      </c>
      <c r="E3342">
        <f t="shared" ca="1" si="260"/>
        <v>213</v>
      </c>
      <c r="F3342" t="str">
        <f t="shared" ca="1" si="263"/>
        <v>cv213</v>
      </c>
      <c r="G3342">
        <f t="shared" ca="1" si="264"/>
        <v>30058</v>
      </c>
    </row>
    <row r="3343" spans="1:7" x14ac:dyDescent="0.3">
      <c r="A3343" t="s">
        <v>0</v>
      </c>
      <c r="B3343" s="1">
        <v>3343</v>
      </c>
      <c r="C3343" s="1" t="str">
        <f t="shared" si="261"/>
        <v>firstsoju03343</v>
      </c>
      <c r="D3343" t="str">
        <f t="shared" ca="1" si="262"/>
        <v>do</v>
      </c>
      <c r="E3343">
        <f t="shared" ca="1" si="260"/>
        <v>993</v>
      </c>
      <c r="F3343" t="str">
        <f t="shared" ca="1" si="263"/>
        <v>do993</v>
      </c>
      <c r="G3343">
        <f t="shared" ca="1" si="264"/>
        <v>65004</v>
      </c>
    </row>
    <row r="3344" spans="1:7" x14ac:dyDescent="0.3">
      <c r="A3344" t="s">
        <v>0</v>
      </c>
      <c r="B3344" s="1">
        <v>3344</v>
      </c>
      <c r="C3344" s="1" t="str">
        <f t="shared" si="261"/>
        <v>firstsoju03344</v>
      </c>
      <c r="D3344" t="str">
        <f t="shared" ca="1" si="262"/>
        <v>aa</v>
      </c>
      <c r="E3344">
        <f t="shared" ca="1" si="260"/>
        <v>153</v>
      </c>
      <c r="F3344" t="str">
        <f t="shared" ca="1" si="263"/>
        <v>aa153</v>
      </c>
      <c r="G3344">
        <f t="shared" ca="1" si="264"/>
        <v>38067</v>
      </c>
    </row>
    <row r="3345" spans="1:7" x14ac:dyDescent="0.3">
      <c r="A3345" t="s">
        <v>0</v>
      </c>
      <c r="B3345" s="1">
        <v>3345</v>
      </c>
      <c r="C3345" s="1" t="str">
        <f t="shared" si="261"/>
        <v>firstsoju03345</v>
      </c>
      <c r="D3345" t="str">
        <f t="shared" ca="1" si="262"/>
        <v>mh</v>
      </c>
      <c r="E3345">
        <f t="shared" ca="1" si="260"/>
        <v>339</v>
      </c>
      <c r="F3345" t="str">
        <f t="shared" ca="1" si="263"/>
        <v>mh339</v>
      </c>
      <c r="G3345">
        <f t="shared" ca="1" si="264"/>
        <v>54093</v>
      </c>
    </row>
    <row r="3346" spans="1:7" x14ac:dyDescent="0.3">
      <c r="A3346" t="s">
        <v>0</v>
      </c>
      <c r="B3346" s="1">
        <v>3346</v>
      </c>
      <c r="C3346" s="1" t="str">
        <f t="shared" si="261"/>
        <v>firstsoju03346</v>
      </c>
      <c r="D3346" t="str">
        <f t="shared" ca="1" si="262"/>
        <v>ft</v>
      </c>
      <c r="E3346">
        <f t="shared" ref="E3346:E3409" ca="1" si="265">RANDBETWEEN(100,999)</f>
        <v>788</v>
      </c>
      <c r="F3346" t="str">
        <f t="shared" ca="1" si="263"/>
        <v>ft788</v>
      </c>
      <c r="G3346">
        <f t="shared" ca="1" si="264"/>
        <v>32579</v>
      </c>
    </row>
    <row r="3347" spans="1:7" x14ac:dyDescent="0.3">
      <c r="A3347" t="s">
        <v>0</v>
      </c>
      <c r="B3347" s="1">
        <v>3347</v>
      </c>
      <c r="C3347" s="1" t="str">
        <f t="shared" si="261"/>
        <v>firstsoju03347</v>
      </c>
      <c r="D3347" t="str">
        <f t="shared" ca="1" si="262"/>
        <v>yh</v>
      </c>
      <c r="E3347">
        <f t="shared" ca="1" si="265"/>
        <v>924</v>
      </c>
      <c r="F3347" t="str">
        <f t="shared" ca="1" si="263"/>
        <v>yh924</v>
      </c>
      <c r="G3347">
        <f t="shared" ca="1" si="264"/>
        <v>68902</v>
      </c>
    </row>
    <row r="3348" spans="1:7" x14ac:dyDescent="0.3">
      <c r="A3348" t="s">
        <v>0</v>
      </c>
      <c r="B3348" s="1">
        <v>3348</v>
      </c>
      <c r="C3348" s="1" t="str">
        <f t="shared" si="261"/>
        <v>firstsoju03348</v>
      </c>
      <c r="D3348" t="str">
        <f t="shared" ca="1" si="262"/>
        <v>rz</v>
      </c>
      <c r="E3348">
        <f t="shared" ca="1" si="265"/>
        <v>214</v>
      </c>
      <c r="F3348" t="str">
        <f t="shared" ca="1" si="263"/>
        <v>rz214</v>
      </c>
      <c r="G3348">
        <f t="shared" ca="1" si="264"/>
        <v>40671</v>
      </c>
    </row>
    <row r="3349" spans="1:7" x14ac:dyDescent="0.3">
      <c r="A3349" t="s">
        <v>0</v>
      </c>
      <c r="B3349" s="1">
        <v>3349</v>
      </c>
      <c r="C3349" s="1" t="str">
        <f t="shared" si="261"/>
        <v>firstsoju03349</v>
      </c>
      <c r="D3349" t="str">
        <f t="shared" ca="1" si="262"/>
        <v>fp</v>
      </c>
      <c r="E3349">
        <f t="shared" ca="1" si="265"/>
        <v>181</v>
      </c>
      <c r="F3349" t="str">
        <f t="shared" ca="1" si="263"/>
        <v>fp181</v>
      </c>
      <c r="G3349">
        <f t="shared" ca="1" si="264"/>
        <v>13448</v>
      </c>
    </row>
    <row r="3350" spans="1:7" x14ac:dyDescent="0.3">
      <c r="A3350" t="s">
        <v>0</v>
      </c>
      <c r="B3350" s="1">
        <v>3350</v>
      </c>
      <c r="C3350" s="1" t="str">
        <f t="shared" si="261"/>
        <v>firstsoju03350</v>
      </c>
      <c r="D3350" t="str">
        <f t="shared" ca="1" si="262"/>
        <v>vm</v>
      </c>
      <c r="E3350">
        <f t="shared" ca="1" si="265"/>
        <v>355</v>
      </c>
      <c r="F3350" t="str">
        <f t="shared" ca="1" si="263"/>
        <v>vm355</v>
      </c>
      <c r="G3350">
        <f t="shared" ca="1" si="264"/>
        <v>27454</v>
      </c>
    </row>
    <row r="3351" spans="1:7" x14ac:dyDescent="0.3">
      <c r="A3351" t="s">
        <v>0</v>
      </c>
      <c r="B3351" s="1">
        <v>3351</v>
      </c>
      <c r="C3351" s="1" t="str">
        <f t="shared" si="261"/>
        <v>firstsoju03351</v>
      </c>
      <c r="D3351" t="str">
        <f t="shared" ca="1" si="262"/>
        <v>wc</v>
      </c>
      <c r="E3351">
        <f t="shared" ca="1" si="265"/>
        <v>943</v>
      </c>
      <c r="F3351" t="str">
        <f t="shared" ca="1" si="263"/>
        <v>wc943</v>
      </c>
      <c r="G3351">
        <f t="shared" ca="1" si="264"/>
        <v>93475</v>
      </c>
    </row>
    <row r="3352" spans="1:7" x14ac:dyDescent="0.3">
      <c r="A3352" t="s">
        <v>0</v>
      </c>
      <c r="B3352" s="1">
        <v>3352</v>
      </c>
      <c r="C3352" s="1" t="str">
        <f t="shared" si="261"/>
        <v>firstsoju03352</v>
      </c>
      <c r="D3352" t="str">
        <f t="shared" ca="1" si="262"/>
        <v>kp</v>
      </c>
      <c r="E3352">
        <f t="shared" ca="1" si="265"/>
        <v>111</v>
      </c>
      <c r="F3352" t="str">
        <f t="shared" ca="1" si="263"/>
        <v>kp111</v>
      </c>
      <c r="G3352">
        <f t="shared" ca="1" si="264"/>
        <v>94034</v>
      </c>
    </row>
    <row r="3353" spans="1:7" x14ac:dyDescent="0.3">
      <c r="A3353" t="s">
        <v>0</v>
      </c>
      <c r="B3353" s="1">
        <v>3353</v>
      </c>
      <c r="C3353" s="1" t="str">
        <f t="shared" si="261"/>
        <v>firstsoju03353</v>
      </c>
      <c r="D3353" t="str">
        <f t="shared" ca="1" si="262"/>
        <v>ja</v>
      </c>
      <c r="E3353">
        <f t="shared" ca="1" si="265"/>
        <v>684</v>
      </c>
      <c r="F3353" t="str">
        <f t="shared" ca="1" si="263"/>
        <v>ja684</v>
      </c>
      <c r="G3353">
        <f t="shared" ca="1" si="264"/>
        <v>35508</v>
      </c>
    </row>
    <row r="3354" spans="1:7" x14ac:dyDescent="0.3">
      <c r="A3354" t="s">
        <v>0</v>
      </c>
      <c r="B3354" s="1">
        <v>3354</v>
      </c>
      <c r="C3354" s="1" t="str">
        <f t="shared" si="261"/>
        <v>firstsoju03354</v>
      </c>
      <c r="D3354" t="str">
        <f t="shared" ca="1" si="262"/>
        <v>bq</v>
      </c>
      <c r="E3354">
        <f t="shared" ca="1" si="265"/>
        <v>581</v>
      </c>
      <c r="F3354" t="str">
        <f t="shared" ca="1" si="263"/>
        <v>bq581</v>
      </c>
      <c r="G3354">
        <f t="shared" ca="1" si="264"/>
        <v>23033</v>
      </c>
    </row>
    <row r="3355" spans="1:7" x14ac:dyDescent="0.3">
      <c r="A3355" t="s">
        <v>0</v>
      </c>
      <c r="B3355" s="1">
        <v>3355</v>
      </c>
      <c r="C3355" s="1" t="str">
        <f t="shared" si="261"/>
        <v>firstsoju03355</v>
      </c>
      <c r="D3355" t="str">
        <f t="shared" ca="1" si="262"/>
        <v>ch</v>
      </c>
      <c r="E3355">
        <f t="shared" ca="1" si="265"/>
        <v>990</v>
      </c>
      <c r="F3355" t="str">
        <f t="shared" ca="1" si="263"/>
        <v>ch990</v>
      </c>
      <c r="G3355">
        <f t="shared" ca="1" si="264"/>
        <v>66732</v>
      </c>
    </row>
    <row r="3356" spans="1:7" x14ac:dyDescent="0.3">
      <c r="A3356" t="s">
        <v>0</v>
      </c>
      <c r="B3356" s="1">
        <v>3356</v>
      </c>
      <c r="C3356" s="1" t="str">
        <f t="shared" si="261"/>
        <v>firstsoju03356</v>
      </c>
      <c r="D3356" t="str">
        <f t="shared" ca="1" si="262"/>
        <v>ix</v>
      </c>
      <c r="E3356">
        <f t="shared" ca="1" si="265"/>
        <v>111</v>
      </c>
      <c r="F3356" t="str">
        <f t="shared" ca="1" si="263"/>
        <v>ix111</v>
      </c>
      <c r="G3356">
        <f t="shared" ca="1" si="264"/>
        <v>49439</v>
      </c>
    </row>
    <row r="3357" spans="1:7" x14ac:dyDescent="0.3">
      <c r="A3357" t="s">
        <v>0</v>
      </c>
      <c r="B3357" s="1">
        <v>3357</v>
      </c>
      <c r="C3357" s="1" t="str">
        <f t="shared" si="261"/>
        <v>firstsoju03357</v>
      </c>
      <c r="D3357" t="str">
        <f t="shared" ca="1" si="262"/>
        <v>uz</v>
      </c>
      <c r="E3357">
        <f t="shared" ca="1" si="265"/>
        <v>621</v>
      </c>
      <c r="F3357" t="str">
        <f t="shared" ca="1" si="263"/>
        <v>uz621</v>
      </c>
      <c r="G3357">
        <f t="shared" ca="1" si="264"/>
        <v>95642</v>
      </c>
    </row>
    <row r="3358" spans="1:7" x14ac:dyDescent="0.3">
      <c r="A3358" t="s">
        <v>0</v>
      </c>
      <c r="B3358" s="1">
        <v>3358</v>
      </c>
      <c r="C3358" s="1" t="str">
        <f t="shared" si="261"/>
        <v>firstsoju03358</v>
      </c>
      <c r="D3358" t="str">
        <f t="shared" ca="1" si="262"/>
        <v>up</v>
      </c>
      <c r="E3358">
        <f t="shared" ca="1" si="265"/>
        <v>787</v>
      </c>
      <c r="F3358" t="str">
        <f t="shared" ca="1" si="263"/>
        <v>up787</v>
      </c>
      <c r="G3358">
        <f t="shared" ca="1" si="264"/>
        <v>54124</v>
      </c>
    </row>
    <row r="3359" spans="1:7" x14ac:dyDescent="0.3">
      <c r="A3359" t="s">
        <v>0</v>
      </c>
      <c r="B3359" s="1">
        <v>3359</v>
      </c>
      <c r="C3359" s="1" t="str">
        <f t="shared" si="261"/>
        <v>firstsoju03359</v>
      </c>
      <c r="D3359" t="str">
        <f t="shared" ca="1" si="262"/>
        <v>dz</v>
      </c>
      <c r="E3359">
        <f t="shared" ca="1" si="265"/>
        <v>682</v>
      </c>
      <c r="F3359" t="str">
        <f t="shared" ca="1" si="263"/>
        <v>dz682</v>
      </c>
      <c r="G3359">
        <f t="shared" ca="1" si="264"/>
        <v>43278</v>
      </c>
    </row>
    <row r="3360" spans="1:7" x14ac:dyDescent="0.3">
      <c r="A3360" t="s">
        <v>0</v>
      </c>
      <c r="B3360" s="1">
        <v>3360</v>
      </c>
      <c r="C3360" s="1" t="str">
        <f t="shared" si="261"/>
        <v>firstsoju03360</v>
      </c>
      <c r="D3360" t="str">
        <f t="shared" ca="1" si="262"/>
        <v>fu</v>
      </c>
      <c r="E3360">
        <f t="shared" ca="1" si="265"/>
        <v>474</v>
      </c>
      <c r="F3360" t="str">
        <f t="shared" ca="1" si="263"/>
        <v>fu474</v>
      </c>
      <c r="G3360">
        <f t="shared" ca="1" si="264"/>
        <v>41999</v>
      </c>
    </row>
    <row r="3361" spans="1:7" x14ac:dyDescent="0.3">
      <c r="A3361" t="s">
        <v>0</v>
      </c>
      <c r="B3361" s="1">
        <v>3361</v>
      </c>
      <c r="C3361" s="1" t="str">
        <f t="shared" si="261"/>
        <v>firstsoju03361</v>
      </c>
      <c r="D3361" t="str">
        <f t="shared" ca="1" si="262"/>
        <v>mt</v>
      </c>
      <c r="E3361">
        <f t="shared" ca="1" si="265"/>
        <v>547</v>
      </c>
      <c r="F3361" t="str">
        <f t="shared" ca="1" si="263"/>
        <v>mt547</v>
      </c>
      <c r="G3361">
        <f t="shared" ca="1" si="264"/>
        <v>91963</v>
      </c>
    </row>
    <row r="3362" spans="1:7" x14ac:dyDescent="0.3">
      <c r="A3362" t="s">
        <v>0</v>
      </c>
      <c r="B3362" s="1">
        <v>3362</v>
      </c>
      <c r="C3362" s="1" t="str">
        <f t="shared" si="261"/>
        <v>firstsoju03362</v>
      </c>
      <c r="D3362" t="str">
        <f t="shared" ca="1" si="262"/>
        <v>xw</v>
      </c>
      <c r="E3362">
        <f t="shared" ca="1" si="265"/>
        <v>270</v>
      </c>
      <c r="F3362" t="str">
        <f t="shared" ca="1" si="263"/>
        <v>xw270</v>
      </c>
      <c r="G3362">
        <f t="shared" ca="1" si="264"/>
        <v>87410</v>
      </c>
    </row>
    <row r="3363" spans="1:7" x14ac:dyDescent="0.3">
      <c r="A3363" t="s">
        <v>0</v>
      </c>
      <c r="B3363" s="1">
        <v>3363</v>
      </c>
      <c r="C3363" s="1" t="str">
        <f t="shared" si="261"/>
        <v>firstsoju03363</v>
      </c>
      <c r="D3363" t="str">
        <f t="shared" ca="1" si="262"/>
        <v>bf</v>
      </c>
      <c r="E3363">
        <f t="shared" ca="1" si="265"/>
        <v>957</v>
      </c>
      <c r="F3363" t="str">
        <f t="shared" ca="1" si="263"/>
        <v>bf957</v>
      </c>
      <c r="G3363">
        <f t="shared" ca="1" si="264"/>
        <v>89057</v>
      </c>
    </row>
    <row r="3364" spans="1:7" x14ac:dyDescent="0.3">
      <c r="A3364" t="s">
        <v>0</v>
      </c>
      <c r="B3364" s="1">
        <v>3364</v>
      </c>
      <c r="C3364" s="1" t="str">
        <f t="shared" si="261"/>
        <v>firstsoju03364</v>
      </c>
      <c r="D3364" t="str">
        <f t="shared" ca="1" si="262"/>
        <v>al</v>
      </c>
      <c r="E3364">
        <f t="shared" ca="1" si="265"/>
        <v>684</v>
      </c>
      <c r="F3364" t="str">
        <f t="shared" ca="1" si="263"/>
        <v>al684</v>
      </c>
      <c r="G3364">
        <f t="shared" ca="1" si="264"/>
        <v>92142</v>
      </c>
    </row>
    <row r="3365" spans="1:7" x14ac:dyDescent="0.3">
      <c r="A3365" t="s">
        <v>0</v>
      </c>
      <c r="B3365" s="1">
        <v>3365</v>
      </c>
      <c r="C3365" s="1" t="str">
        <f t="shared" si="261"/>
        <v>firstsoju03365</v>
      </c>
      <c r="D3365" t="str">
        <f t="shared" ca="1" si="262"/>
        <v>sp</v>
      </c>
      <c r="E3365">
        <f t="shared" ca="1" si="265"/>
        <v>565</v>
      </c>
      <c r="F3365" t="str">
        <f t="shared" ca="1" si="263"/>
        <v>sp565</v>
      </c>
      <c r="G3365">
        <f t="shared" ca="1" si="264"/>
        <v>96266</v>
      </c>
    </row>
    <row r="3366" spans="1:7" x14ac:dyDescent="0.3">
      <c r="A3366" t="s">
        <v>0</v>
      </c>
      <c r="B3366" s="1">
        <v>3366</v>
      </c>
      <c r="C3366" s="1" t="str">
        <f t="shared" si="261"/>
        <v>firstsoju03366</v>
      </c>
      <c r="D3366" t="str">
        <f t="shared" ca="1" si="262"/>
        <v>qd</v>
      </c>
      <c r="E3366">
        <f t="shared" ca="1" si="265"/>
        <v>166</v>
      </c>
      <c r="F3366" t="str">
        <f t="shared" ca="1" si="263"/>
        <v>qd166</v>
      </c>
      <c r="G3366">
        <f t="shared" ca="1" si="264"/>
        <v>50638</v>
      </c>
    </row>
    <row r="3367" spans="1:7" x14ac:dyDescent="0.3">
      <c r="A3367" t="s">
        <v>0</v>
      </c>
      <c r="B3367" s="1">
        <v>3367</v>
      </c>
      <c r="C3367" s="1" t="str">
        <f t="shared" si="261"/>
        <v>firstsoju03367</v>
      </c>
      <c r="D3367" t="str">
        <f t="shared" ca="1" si="262"/>
        <v>xv</v>
      </c>
      <c r="E3367">
        <f t="shared" ca="1" si="265"/>
        <v>685</v>
      </c>
      <c r="F3367" t="str">
        <f t="shared" ca="1" si="263"/>
        <v>xv685</v>
      </c>
      <c r="G3367">
        <f t="shared" ca="1" si="264"/>
        <v>49714</v>
      </c>
    </row>
    <row r="3368" spans="1:7" x14ac:dyDescent="0.3">
      <c r="A3368" t="s">
        <v>0</v>
      </c>
      <c r="B3368" s="1">
        <v>3368</v>
      </c>
      <c r="C3368" s="1" t="str">
        <f t="shared" si="261"/>
        <v>firstsoju03368</v>
      </c>
      <c r="D3368" t="str">
        <f t="shared" ca="1" si="262"/>
        <v>pe</v>
      </c>
      <c r="E3368">
        <f t="shared" ca="1" si="265"/>
        <v>746</v>
      </c>
      <c r="F3368" t="str">
        <f t="shared" ca="1" si="263"/>
        <v>pe746</v>
      </c>
      <c r="G3368">
        <f t="shared" ca="1" si="264"/>
        <v>48093</v>
      </c>
    </row>
    <row r="3369" spans="1:7" x14ac:dyDescent="0.3">
      <c r="A3369" t="s">
        <v>0</v>
      </c>
      <c r="B3369" s="1">
        <v>3369</v>
      </c>
      <c r="C3369" s="1" t="str">
        <f t="shared" si="261"/>
        <v>firstsoju03369</v>
      </c>
      <c r="D3369" t="str">
        <f t="shared" ca="1" si="262"/>
        <v>xq</v>
      </c>
      <c r="E3369">
        <f t="shared" ca="1" si="265"/>
        <v>558</v>
      </c>
      <c r="F3369" t="str">
        <f t="shared" ca="1" si="263"/>
        <v>xq558</v>
      </c>
      <c r="G3369">
        <f t="shared" ca="1" si="264"/>
        <v>13939</v>
      </c>
    </row>
    <row r="3370" spans="1:7" x14ac:dyDescent="0.3">
      <c r="A3370" t="s">
        <v>0</v>
      </c>
      <c r="B3370" s="1">
        <v>3370</v>
      </c>
      <c r="C3370" s="1" t="str">
        <f t="shared" si="261"/>
        <v>firstsoju03370</v>
      </c>
      <c r="D3370" t="str">
        <f t="shared" ca="1" si="262"/>
        <v>pv</v>
      </c>
      <c r="E3370">
        <f t="shared" ca="1" si="265"/>
        <v>163</v>
      </c>
      <c r="F3370" t="str">
        <f t="shared" ca="1" si="263"/>
        <v>pv163</v>
      </c>
      <c r="G3370">
        <f t="shared" ca="1" si="264"/>
        <v>17785</v>
      </c>
    </row>
    <row r="3371" spans="1:7" x14ac:dyDescent="0.3">
      <c r="A3371" t="s">
        <v>0</v>
      </c>
      <c r="B3371" s="1">
        <v>3371</v>
      </c>
      <c r="C3371" s="1" t="str">
        <f t="shared" si="261"/>
        <v>firstsoju03371</v>
      </c>
      <c r="D3371" t="str">
        <f t="shared" ca="1" si="262"/>
        <v>xw</v>
      </c>
      <c r="E3371">
        <f t="shared" ca="1" si="265"/>
        <v>150</v>
      </c>
      <c r="F3371" t="str">
        <f t="shared" ca="1" si="263"/>
        <v>xw150</v>
      </c>
      <c r="G3371">
        <f t="shared" ca="1" si="264"/>
        <v>33958</v>
      </c>
    </row>
    <row r="3372" spans="1:7" x14ac:dyDescent="0.3">
      <c r="A3372" t="s">
        <v>0</v>
      </c>
      <c r="B3372" s="1">
        <v>3372</v>
      </c>
      <c r="C3372" s="1" t="str">
        <f t="shared" si="261"/>
        <v>firstsoju03372</v>
      </c>
      <c r="D3372" t="str">
        <f t="shared" ca="1" si="262"/>
        <v>ps</v>
      </c>
      <c r="E3372">
        <f t="shared" ca="1" si="265"/>
        <v>921</v>
      </c>
      <c r="F3372" t="str">
        <f t="shared" ca="1" si="263"/>
        <v>ps921</v>
      </c>
      <c r="G3372">
        <f t="shared" ca="1" si="264"/>
        <v>19014</v>
      </c>
    </row>
    <row r="3373" spans="1:7" x14ac:dyDescent="0.3">
      <c r="A3373" t="s">
        <v>0</v>
      </c>
      <c r="B3373" s="1">
        <v>3373</v>
      </c>
      <c r="C3373" s="1" t="str">
        <f t="shared" si="261"/>
        <v>firstsoju03373</v>
      </c>
      <c r="D3373" t="str">
        <f t="shared" ca="1" si="262"/>
        <v>gp</v>
      </c>
      <c r="E3373">
        <f t="shared" ca="1" si="265"/>
        <v>971</v>
      </c>
      <c r="F3373" t="str">
        <f t="shared" ca="1" si="263"/>
        <v>gp971</v>
      </c>
      <c r="G3373">
        <f t="shared" ca="1" si="264"/>
        <v>17955</v>
      </c>
    </row>
    <row r="3374" spans="1:7" x14ac:dyDescent="0.3">
      <c r="A3374" t="s">
        <v>0</v>
      </c>
      <c r="B3374" s="1">
        <v>3374</v>
      </c>
      <c r="C3374" s="1" t="str">
        <f t="shared" si="261"/>
        <v>firstsoju03374</v>
      </c>
      <c r="D3374" t="str">
        <f t="shared" ca="1" si="262"/>
        <v>vj</v>
      </c>
      <c r="E3374">
        <f t="shared" ca="1" si="265"/>
        <v>441</v>
      </c>
      <c r="F3374" t="str">
        <f t="shared" ca="1" si="263"/>
        <v>vj441</v>
      </c>
      <c r="G3374">
        <f t="shared" ca="1" si="264"/>
        <v>19642</v>
      </c>
    </row>
    <row r="3375" spans="1:7" x14ac:dyDescent="0.3">
      <c r="A3375" t="s">
        <v>0</v>
      </c>
      <c r="B3375" s="1">
        <v>3375</v>
      </c>
      <c r="C3375" s="1" t="str">
        <f t="shared" si="261"/>
        <v>firstsoju03375</v>
      </c>
      <c r="D3375" t="str">
        <f t="shared" ca="1" si="262"/>
        <v>kn</v>
      </c>
      <c r="E3375">
        <f t="shared" ca="1" si="265"/>
        <v>865</v>
      </c>
      <c r="F3375" t="str">
        <f t="shared" ca="1" si="263"/>
        <v>kn865</v>
      </c>
      <c r="G3375">
        <f t="shared" ca="1" si="264"/>
        <v>57301</v>
      </c>
    </row>
    <row r="3376" spans="1:7" x14ac:dyDescent="0.3">
      <c r="A3376" t="s">
        <v>0</v>
      </c>
      <c r="B3376" s="1">
        <v>3376</v>
      </c>
      <c r="C3376" s="1" t="str">
        <f t="shared" si="261"/>
        <v>firstsoju03376</v>
      </c>
      <c r="D3376" t="str">
        <f t="shared" ca="1" si="262"/>
        <v>yq</v>
      </c>
      <c r="E3376">
        <f t="shared" ca="1" si="265"/>
        <v>499</v>
      </c>
      <c r="F3376" t="str">
        <f t="shared" ca="1" si="263"/>
        <v>yq499</v>
      </c>
      <c r="G3376">
        <f t="shared" ca="1" si="264"/>
        <v>39441</v>
      </c>
    </row>
    <row r="3377" spans="1:7" x14ac:dyDescent="0.3">
      <c r="A3377" t="s">
        <v>0</v>
      </c>
      <c r="B3377" s="1">
        <v>3377</v>
      </c>
      <c r="C3377" s="1" t="str">
        <f t="shared" si="261"/>
        <v>firstsoju03377</v>
      </c>
      <c r="D3377" t="str">
        <f t="shared" ca="1" si="262"/>
        <v>pt</v>
      </c>
      <c r="E3377">
        <f t="shared" ca="1" si="265"/>
        <v>480</v>
      </c>
      <c r="F3377" t="str">
        <f t="shared" ca="1" si="263"/>
        <v>pt480</v>
      </c>
      <c r="G3377">
        <f t="shared" ca="1" si="264"/>
        <v>75943</v>
      </c>
    </row>
    <row r="3378" spans="1:7" x14ac:dyDescent="0.3">
      <c r="A3378" t="s">
        <v>0</v>
      </c>
      <c r="B3378" s="1">
        <v>3378</v>
      </c>
      <c r="C3378" s="1" t="str">
        <f t="shared" si="261"/>
        <v>firstsoju03378</v>
      </c>
      <c r="D3378" t="str">
        <f t="shared" ca="1" si="262"/>
        <v>su</v>
      </c>
      <c r="E3378">
        <f t="shared" ca="1" si="265"/>
        <v>382</v>
      </c>
      <c r="F3378" t="str">
        <f t="shared" ca="1" si="263"/>
        <v>su382</v>
      </c>
      <c r="G3378">
        <f t="shared" ca="1" si="264"/>
        <v>24109</v>
      </c>
    </row>
    <row r="3379" spans="1:7" x14ac:dyDescent="0.3">
      <c r="A3379" t="s">
        <v>0</v>
      </c>
      <c r="B3379" s="1">
        <v>3379</v>
      </c>
      <c r="C3379" s="1" t="str">
        <f t="shared" si="261"/>
        <v>firstsoju03379</v>
      </c>
      <c r="D3379" t="str">
        <f t="shared" ca="1" si="262"/>
        <v>ce</v>
      </c>
      <c r="E3379">
        <f t="shared" ca="1" si="265"/>
        <v>466</v>
      </c>
      <c r="F3379" t="str">
        <f t="shared" ca="1" si="263"/>
        <v>ce466</v>
      </c>
      <c r="G3379">
        <f t="shared" ca="1" si="264"/>
        <v>33358</v>
      </c>
    </row>
    <row r="3380" spans="1:7" x14ac:dyDescent="0.3">
      <c r="A3380" t="s">
        <v>0</v>
      </c>
      <c r="B3380" s="1">
        <v>3380</v>
      </c>
      <c r="C3380" s="1" t="str">
        <f t="shared" si="261"/>
        <v>firstsoju03380</v>
      </c>
      <c r="D3380" t="str">
        <f t="shared" ca="1" si="262"/>
        <v>kv</v>
      </c>
      <c r="E3380">
        <f t="shared" ca="1" si="265"/>
        <v>545</v>
      </c>
      <c r="F3380" t="str">
        <f t="shared" ca="1" si="263"/>
        <v>kv545</v>
      </c>
      <c r="G3380">
        <f t="shared" ca="1" si="264"/>
        <v>23591</v>
      </c>
    </row>
    <row r="3381" spans="1:7" x14ac:dyDescent="0.3">
      <c r="A3381" t="s">
        <v>0</v>
      </c>
      <c r="B3381" s="1">
        <v>3381</v>
      </c>
      <c r="C3381" s="1" t="str">
        <f t="shared" si="261"/>
        <v>firstsoju03381</v>
      </c>
      <c r="D3381" t="str">
        <f t="shared" ca="1" si="262"/>
        <v>ec</v>
      </c>
      <c r="E3381">
        <f t="shared" ca="1" si="265"/>
        <v>318</v>
      </c>
      <c r="F3381" t="str">
        <f t="shared" ca="1" si="263"/>
        <v>ec318</v>
      </c>
      <c r="G3381">
        <f t="shared" ca="1" si="264"/>
        <v>17321</v>
      </c>
    </row>
    <row r="3382" spans="1:7" x14ac:dyDescent="0.3">
      <c r="A3382" t="s">
        <v>0</v>
      </c>
      <c r="B3382" s="1">
        <v>3382</v>
      </c>
      <c r="C3382" s="1" t="str">
        <f t="shared" si="261"/>
        <v>firstsoju03382</v>
      </c>
      <c r="D3382" t="str">
        <f t="shared" ca="1" si="262"/>
        <v>oe</v>
      </c>
      <c r="E3382">
        <f t="shared" ca="1" si="265"/>
        <v>979</v>
      </c>
      <c r="F3382" t="str">
        <f t="shared" ca="1" si="263"/>
        <v>oe979</v>
      </c>
      <c r="G3382">
        <f t="shared" ca="1" si="264"/>
        <v>56422</v>
      </c>
    </row>
    <row r="3383" spans="1:7" x14ac:dyDescent="0.3">
      <c r="A3383" t="s">
        <v>0</v>
      </c>
      <c r="B3383" s="1">
        <v>3383</v>
      </c>
      <c r="C3383" s="1" t="str">
        <f t="shared" si="261"/>
        <v>firstsoju03383</v>
      </c>
      <c r="D3383" t="str">
        <f t="shared" ca="1" si="262"/>
        <v>pj</v>
      </c>
      <c r="E3383">
        <f t="shared" ca="1" si="265"/>
        <v>587</v>
      </c>
      <c r="F3383" t="str">
        <f t="shared" ca="1" si="263"/>
        <v>pj587</v>
      </c>
      <c r="G3383">
        <f t="shared" ca="1" si="264"/>
        <v>72566</v>
      </c>
    </row>
    <row r="3384" spans="1:7" x14ac:dyDescent="0.3">
      <c r="A3384" t="s">
        <v>0</v>
      </c>
      <c r="B3384" s="1">
        <v>3384</v>
      </c>
      <c r="C3384" s="1" t="str">
        <f t="shared" si="261"/>
        <v>firstsoju03384</v>
      </c>
      <c r="D3384" t="str">
        <f t="shared" ca="1" si="262"/>
        <v>um</v>
      </c>
      <c r="E3384">
        <f t="shared" ca="1" si="265"/>
        <v>344</v>
      </c>
      <c r="F3384" t="str">
        <f t="shared" ca="1" si="263"/>
        <v>um344</v>
      </c>
      <c r="G3384">
        <f t="shared" ca="1" si="264"/>
        <v>65484</v>
      </c>
    </row>
    <row r="3385" spans="1:7" x14ac:dyDescent="0.3">
      <c r="A3385" t="s">
        <v>0</v>
      </c>
      <c r="B3385" s="1">
        <v>3385</v>
      </c>
      <c r="C3385" s="1" t="str">
        <f t="shared" si="261"/>
        <v>firstsoju03385</v>
      </c>
      <c r="D3385" t="str">
        <f t="shared" ca="1" si="262"/>
        <v>tk</v>
      </c>
      <c r="E3385">
        <f t="shared" ca="1" si="265"/>
        <v>235</v>
      </c>
      <c r="F3385" t="str">
        <f t="shared" ca="1" si="263"/>
        <v>tk235</v>
      </c>
      <c r="G3385">
        <f t="shared" ca="1" si="264"/>
        <v>10779</v>
      </c>
    </row>
    <row r="3386" spans="1:7" x14ac:dyDescent="0.3">
      <c r="A3386" t="s">
        <v>0</v>
      </c>
      <c r="B3386" s="1">
        <v>3386</v>
      </c>
      <c r="C3386" s="1" t="str">
        <f t="shared" si="261"/>
        <v>firstsoju03386</v>
      </c>
      <c r="D3386" t="str">
        <f t="shared" ca="1" si="262"/>
        <v>dl</v>
      </c>
      <c r="E3386">
        <f t="shared" ca="1" si="265"/>
        <v>309</v>
      </c>
      <c r="F3386" t="str">
        <f t="shared" ca="1" si="263"/>
        <v>dl309</v>
      </c>
      <c r="G3386">
        <f t="shared" ca="1" si="264"/>
        <v>40286</v>
      </c>
    </row>
    <row r="3387" spans="1:7" x14ac:dyDescent="0.3">
      <c r="A3387" t="s">
        <v>0</v>
      </c>
      <c r="B3387" s="1">
        <v>3387</v>
      </c>
      <c r="C3387" s="1" t="str">
        <f t="shared" si="261"/>
        <v>firstsoju03387</v>
      </c>
      <c r="D3387" t="str">
        <f t="shared" ca="1" si="262"/>
        <v>hg</v>
      </c>
      <c r="E3387">
        <f t="shared" ca="1" si="265"/>
        <v>915</v>
      </c>
      <c r="F3387" t="str">
        <f t="shared" ca="1" si="263"/>
        <v>hg915</v>
      </c>
      <c r="G3387">
        <f t="shared" ca="1" si="264"/>
        <v>38392</v>
      </c>
    </row>
    <row r="3388" spans="1:7" x14ac:dyDescent="0.3">
      <c r="A3388" t="s">
        <v>0</v>
      </c>
      <c r="B3388" s="1">
        <v>3388</v>
      </c>
      <c r="C3388" s="1" t="str">
        <f t="shared" si="261"/>
        <v>firstsoju03388</v>
      </c>
      <c r="D3388" t="str">
        <f t="shared" ca="1" si="262"/>
        <v>hr</v>
      </c>
      <c r="E3388">
        <f t="shared" ca="1" si="265"/>
        <v>338</v>
      </c>
      <c r="F3388" t="str">
        <f t="shared" ca="1" si="263"/>
        <v>hr338</v>
      </c>
      <c r="G3388">
        <f t="shared" ca="1" si="264"/>
        <v>38485</v>
      </c>
    </row>
    <row r="3389" spans="1:7" x14ac:dyDescent="0.3">
      <c r="A3389" t="s">
        <v>0</v>
      </c>
      <c r="B3389" s="1">
        <v>3389</v>
      </c>
      <c r="C3389" s="1" t="str">
        <f t="shared" si="261"/>
        <v>firstsoju03389</v>
      </c>
      <c r="D3389" t="str">
        <f t="shared" ca="1" si="262"/>
        <v>ax</v>
      </c>
      <c r="E3389">
        <f t="shared" ca="1" si="265"/>
        <v>548</v>
      </c>
      <c r="F3389" t="str">
        <f t="shared" ca="1" si="263"/>
        <v>ax548</v>
      </c>
      <c r="G3389">
        <f t="shared" ca="1" si="264"/>
        <v>74005</v>
      </c>
    </row>
    <row r="3390" spans="1:7" x14ac:dyDescent="0.3">
      <c r="A3390" t="s">
        <v>0</v>
      </c>
      <c r="B3390" s="1">
        <v>3390</v>
      </c>
      <c r="C3390" s="1" t="str">
        <f t="shared" si="261"/>
        <v>firstsoju03390</v>
      </c>
      <c r="D3390" t="str">
        <f t="shared" ca="1" si="262"/>
        <v>ss</v>
      </c>
      <c r="E3390">
        <f t="shared" ca="1" si="265"/>
        <v>516</v>
      </c>
      <c r="F3390" t="str">
        <f t="shared" ca="1" si="263"/>
        <v>ss516</v>
      </c>
      <c r="G3390">
        <f t="shared" ca="1" si="264"/>
        <v>63187</v>
      </c>
    </row>
    <row r="3391" spans="1:7" x14ac:dyDescent="0.3">
      <c r="A3391" t="s">
        <v>0</v>
      </c>
      <c r="B3391" s="1">
        <v>3391</v>
      </c>
      <c r="C3391" s="1" t="str">
        <f t="shared" si="261"/>
        <v>firstsoju03391</v>
      </c>
      <c r="D3391" t="str">
        <f t="shared" ca="1" si="262"/>
        <v>er</v>
      </c>
      <c r="E3391">
        <f t="shared" ca="1" si="265"/>
        <v>350</v>
      </c>
      <c r="F3391" t="str">
        <f t="shared" ca="1" si="263"/>
        <v>er350</v>
      </c>
      <c r="G3391">
        <f t="shared" ca="1" si="264"/>
        <v>28937</v>
      </c>
    </row>
    <row r="3392" spans="1:7" x14ac:dyDescent="0.3">
      <c r="A3392" t="s">
        <v>0</v>
      </c>
      <c r="B3392" s="1">
        <v>3392</v>
      </c>
      <c r="C3392" s="1" t="str">
        <f t="shared" si="261"/>
        <v>firstsoju03392</v>
      </c>
      <c r="D3392" t="str">
        <f t="shared" ca="1" si="262"/>
        <v>tc</v>
      </c>
      <c r="E3392">
        <f t="shared" ca="1" si="265"/>
        <v>454</v>
      </c>
      <c r="F3392" t="str">
        <f t="shared" ca="1" si="263"/>
        <v>tc454</v>
      </c>
      <c r="G3392">
        <f t="shared" ca="1" si="264"/>
        <v>43766</v>
      </c>
    </row>
    <row r="3393" spans="1:7" x14ac:dyDescent="0.3">
      <c r="A3393" t="s">
        <v>0</v>
      </c>
      <c r="B3393" s="1">
        <v>3393</v>
      </c>
      <c r="C3393" s="1" t="str">
        <f t="shared" si="261"/>
        <v>firstsoju03393</v>
      </c>
      <c r="D3393" t="str">
        <f t="shared" ca="1" si="262"/>
        <v>lw</v>
      </c>
      <c r="E3393">
        <f t="shared" ca="1" si="265"/>
        <v>158</v>
      </c>
      <c r="F3393" t="str">
        <f t="shared" ca="1" si="263"/>
        <v>lw158</v>
      </c>
      <c r="G3393">
        <f t="shared" ca="1" si="264"/>
        <v>18336</v>
      </c>
    </row>
    <row r="3394" spans="1:7" x14ac:dyDescent="0.3">
      <c r="A3394" t="s">
        <v>0</v>
      </c>
      <c r="B3394" s="1">
        <v>3394</v>
      </c>
      <c r="C3394" s="1" t="str">
        <f t="shared" ref="C3394:C3457" si="266">A3394&amp; TEXT(B3394,"00000")</f>
        <v>firstsoju03394</v>
      </c>
      <c r="D3394" t="str">
        <f t="shared" ref="D3394:D3457" ca="1" si="267">CHAR(RANDBETWEEN(97,122)) &amp; CHAR(RANDBETWEEN(97,122))</f>
        <v>ub</v>
      </c>
      <c r="E3394">
        <f t="shared" ca="1" si="265"/>
        <v>660</v>
      </c>
      <c r="F3394" t="str">
        <f t="shared" ref="F3394:F3457" ca="1" si="268">D3394&amp;E3394</f>
        <v>ub660</v>
      </c>
      <c r="G3394">
        <f t="shared" ref="G3394:G3457" ca="1" si="269">RANDBETWEEN(10000,99999)</f>
        <v>70018</v>
      </c>
    </row>
    <row r="3395" spans="1:7" x14ac:dyDescent="0.3">
      <c r="A3395" t="s">
        <v>0</v>
      </c>
      <c r="B3395" s="1">
        <v>3395</v>
      </c>
      <c r="C3395" s="1" t="str">
        <f t="shared" si="266"/>
        <v>firstsoju03395</v>
      </c>
      <c r="D3395" t="str">
        <f t="shared" ca="1" si="267"/>
        <v>fa</v>
      </c>
      <c r="E3395">
        <f t="shared" ca="1" si="265"/>
        <v>876</v>
      </c>
      <c r="F3395" t="str">
        <f t="shared" ca="1" si="268"/>
        <v>fa876</v>
      </c>
      <c r="G3395">
        <f t="shared" ca="1" si="269"/>
        <v>87343</v>
      </c>
    </row>
    <row r="3396" spans="1:7" x14ac:dyDescent="0.3">
      <c r="A3396" t="s">
        <v>0</v>
      </c>
      <c r="B3396" s="1">
        <v>3396</v>
      </c>
      <c r="C3396" s="1" t="str">
        <f t="shared" si="266"/>
        <v>firstsoju03396</v>
      </c>
      <c r="D3396" t="str">
        <f t="shared" ca="1" si="267"/>
        <v>eh</v>
      </c>
      <c r="E3396">
        <f t="shared" ca="1" si="265"/>
        <v>190</v>
      </c>
      <c r="F3396" t="str">
        <f t="shared" ca="1" si="268"/>
        <v>eh190</v>
      </c>
      <c r="G3396">
        <f t="shared" ca="1" si="269"/>
        <v>79184</v>
      </c>
    </row>
    <row r="3397" spans="1:7" x14ac:dyDescent="0.3">
      <c r="A3397" t="s">
        <v>0</v>
      </c>
      <c r="B3397" s="1">
        <v>3397</v>
      </c>
      <c r="C3397" s="1" t="str">
        <f t="shared" si="266"/>
        <v>firstsoju03397</v>
      </c>
      <c r="D3397" t="str">
        <f t="shared" ca="1" si="267"/>
        <v>vp</v>
      </c>
      <c r="E3397">
        <f t="shared" ca="1" si="265"/>
        <v>194</v>
      </c>
      <c r="F3397" t="str">
        <f t="shared" ca="1" si="268"/>
        <v>vp194</v>
      </c>
      <c r="G3397">
        <f t="shared" ca="1" si="269"/>
        <v>18237</v>
      </c>
    </row>
    <row r="3398" spans="1:7" x14ac:dyDescent="0.3">
      <c r="A3398" t="s">
        <v>0</v>
      </c>
      <c r="B3398" s="1">
        <v>3398</v>
      </c>
      <c r="C3398" s="1" t="str">
        <f t="shared" si="266"/>
        <v>firstsoju03398</v>
      </c>
      <c r="D3398" t="str">
        <f t="shared" ca="1" si="267"/>
        <v>ap</v>
      </c>
      <c r="E3398">
        <f t="shared" ca="1" si="265"/>
        <v>837</v>
      </c>
      <c r="F3398" t="str">
        <f t="shared" ca="1" si="268"/>
        <v>ap837</v>
      </c>
      <c r="G3398">
        <f t="shared" ca="1" si="269"/>
        <v>49383</v>
      </c>
    </row>
    <row r="3399" spans="1:7" x14ac:dyDescent="0.3">
      <c r="A3399" t="s">
        <v>0</v>
      </c>
      <c r="B3399" s="1">
        <v>3399</v>
      </c>
      <c r="C3399" s="1" t="str">
        <f t="shared" si="266"/>
        <v>firstsoju03399</v>
      </c>
      <c r="D3399" t="str">
        <f t="shared" ca="1" si="267"/>
        <v>ra</v>
      </c>
      <c r="E3399">
        <f t="shared" ca="1" si="265"/>
        <v>364</v>
      </c>
      <c r="F3399" t="str">
        <f t="shared" ca="1" si="268"/>
        <v>ra364</v>
      </c>
      <c r="G3399">
        <f t="shared" ca="1" si="269"/>
        <v>64851</v>
      </c>
    </row>
    <row r="3400" spans="1:7" x14ac:dyDescent="0.3">
      <c r="A3400" t="s">
        <v>0</v>
      </c>
      <c r="B3400" s="1">
        <v>3400</v>
      </c>
      <c r="C3400" s="1" t="str">
        <f t="shared" si="266"/>
        <v>firstsoju03400</v>
      </c>
      <c r="D3400" t="str">
        <f t="shared" ca="1" si="267"/>
        <v>ev</v>
      </c>
      <c r="E3400">
        <f t="shared" ca="1" si="265"/>
        <v>351</v>
      </c>
      <c r="F3400" t="str">
        <f t="shared" ca="1" si="268"/>
        <v>ev351</v>
      </c>
      <c r="G3400">
        <f t="shared" ca="1" si="269"/>
        <v>75647</v>
      </c>
    </row>
    <row r="3401" spans="1:7" x14ac:dyDescent="0.3">
      <c r="A3401" t="s">
        <v>0</v>
      </c>
      <c r="B3401" s="1">
        <v>3401</v>
      </c>
      <c r="C3401" s="1" t="str">
        <f t="shared" si="266"/>
        <v>firstsoju03401</v>
      </c>
      <c r="D3401" t="str">
        <f t="shared" ca="1" si="267"/>
        <v>gf</v>
      </c>
      <c r="E3401">
        <f t="shared" ca="1" si="265"/>
        <v>637</v>
      </c>
      <c r="F3401" t="str">
        <f t="shared" ca="1" si="268"/>
        <v>gf637</v>
      </c>
      <c r="G3401">
        <f t="shared" ca="1" si="269"/>
        <v>70070</v>
      </c>
    </row>
    <row r="3402" spans="1:7" x14ac:dyDescent="0.3">
      <c r="A3402" t="s">
        <v>0</v>
      </c>
      <c r="B3402" s="1">
        <v>3402</v>
      </c>
      <c r="C3402" s="1" t="str">
        <f t="shared" si="266"/>
        <v>firstsoju03402</v>
      </c>
      <c r="D3402" t="str">
        <f t="shared" ca="1" si="267"/>
        <v>re</v>
      </c>
      <c r="E3402">
        <f t="shared" ca="1" si="265"/>
        <v>889</v>
      </c>
      <c r="F3402" t="str">
        <f t="shared" ca="1" si="268"/>
        <v>re889</v>
      </c>
      <c r="G3402">
        <f t="shared" ca="1" si="269"/>
        <v>97904</v>
      </c>
    </row>
    <row r="3403" spans="1:7" x14ac:dyDescent="0.3">
      <c r="A3403" t="s">
        <v>0</v>
      </c>
      <c r="B3403" s="1">
        <v>3403</v>
      </c>
      <c r="C3403" s="1" t="str">
        <f t="shared" si="266"/>
        <v>firstsoju03403</v>
      </c>
      <c r="D3403" t="str">
        <f t="shared" ca="1" si="267"/>
        <v>er</v>
      </c>
      <c r="E3403">
        <f t="shared" ca="1" si="265"/>
        <v>959</v>
      </c>
      <c r="F3403" t="str">
        <f t="shared" ca="1" si="268"/>
        <v>er959</v>
      </c>
      <c r="G3403">
        <f t="shared" ca="1" si="269"/>
        <v>26664</v>
      </c>
    </row>
    <row r="3404" spans="1:7" x14ac:dyDescent="0.3">
      <c r="A3404" t="s">
        <v>0</v>
      </c>
      <c r="B3404" s="1">
        <v>3404</v>
      </c>
      <c r="C3404" s="1" t="str">
        <f t="shared" si="266"/>
        <v>firstsoju03404</v>
      </c>
      <c r="D3404" t="str">
        <f t="shared" ca="1" si="267"/>
        <v>hk</v>
      </c>
      <c r="E3404">
        <f t="shared" ca="1" si="265"/>
        <v>274</v>
      </c>
      <c r="F3404" t="str">
        <f t="shared" ca="1" si="268"/>
        <v>hk274</v>
      </c>
      <c r="G3404">
        <f t="shared" ca="1" si="269"/>
        <v>99606</v>
      </c>
    </row>
    <row r="3405" spans="1:7" x14ac:dyDescent="0.3">
      <c r="A3405" t="s">
        <v>0</v>
      </c>
      <c r="B3405" s="1">
        <v>3405</v>
      </c>
      <c r="C3405" s="1" t="str">
        <f t="shared" si="266"/>
        <v>firstsoju03405</v>
      </c>
      <c r="D3405" t="str">
        <f t="shared" ca="1" si="267"/>
        <v>xm</v>
      </c>
      <c r="E3405">
        <f t="shared" ca="1" si="265"/>
        <v>733</v>
      </c>
      <c r="F3405" t="str">
        <f t="shared" ca="1" si="268"/>
        <v>xm733</v>
      </c>
      <c r="G3405">
        <f t="shared" ca="1" si="269"/>
        <v>40706</v>
      </c>
    </row>
    <row r="3406" spans="1:7" x14ac:dyDescent="0.3">
      <c r="A3406" t="s">
        <v>0</v>
      </c>
      <c r="B3406" s="1">
        <v>3406</v>
      </c>
      <c r="C3406" s="1" t="str">
        <f t="shared" si="266"/>
        <v>firstsoju03406</v>
      </c>
      <c r="D3406" t="str">
        <f t="shared" ca="1" si="267"/>
        <v>ze</v>
      </c>
      <c r="E3406">
        <f t="shared" ca="1" si="265"/>
        <v>423</v>
      </c>
      <c r="F3406" t="str">
        <f t="shared" ca="1" si="268"/>
        <v>ze423</v>
      </c>
      <c r="G3406">
        <f t="shared" ca="1" si="269"/>
        <v>89826</v>
      </c>
    </row>
    <row r="3407" spans="1:7" x14ac:dyDescent="0.3">
      <c r="A3407" t="s">
        <v>0</v>
      </c>
      <c r="B3407" s="1">
        <v>3407</v>
      </c>
      <c r="C3407" s="1" t="str">
        <f t="shared" si="266"/>
        <v>firstsoju03407</v>
      </c>
      <c r="D3407" t="str">
        <f t="shared" ca="1" si="267"/>
        <v>ea</v>
      </c>
      <c r="E3407">
        <f t="shared" ca="1" si="265"/>
        <v>984</v>
      </c>
      <c r="F3407" t="str">
        <f t="shared" ca="1" si="268"/>
        <v>ea984</v>
      </c>
      <c r="G3407">
        <f t="shared" ca="1" si="269"/>
        <v>30759</v>
      </c>
    </row>
    <row r="3408" spans="1:7" x14ac:dyDescent="0.3">
      <c r="A3408" t="s">
        <v>0</v>
      </c>
      <c r="B3408" s="1">
        <v>3408</v>
      </c>
      <c r="C3408" s="1" t="str">
        <f t="shared" si="266"/>
        <v>firstsoju03408</v>
      </c>
      <c r="D3408" t="str">
        <f t="shared" ca="1" si="267"/>
        <v>et</v>
      </c>
      <c r="E3408">
        <f t="shared" ca="1" si="265"/>
        <v>933</v>
      </c>
      <c r="F3408" t="str">
        <f t="shared" ca="1" si="268"/>
        <v>et933</v>
      </c>
      <c r="G3408">
        <f t="shared" ca="1" si="269"/>
        <v>55698</v>
      </c>
    </row>
    <row r="3409" spans="1:7" x14ac:dyDescent="0.3">
      <c r="A3409" t="s">
        <v>0</v>
      </c>
      <c r="B3409" s="1">
        <v>3409</v>
      </c>
      <c r="C3409" s="1" t="str">
        <f t="shared" si="266"/>
        <v>firstsoju03409</v>
      </c>
      <c r="D3409" t="str">
        <f t="shared" ca="1" si="267"/>
        <v>hr</v>
      </c>
      <c r="E3409">
        <f t="shared" ca="1" si="265"/>
        <v>306</v>
      </c>
      <c r="F3409" t="str">
        <f t="shared" ca="1" si="268"/>
        <v>hr306</v>
      </c>
      <c r="G3409">
        <f t="shared" ca="1" si="269"/>
        <v>70280</v>
      </c>
    </row>
    <row r="3410" spans="1:7" x14ac:dyDescent="0.3">
      <c r="A3410" t="s">
        <v>0</v>
      </c>
      <c r="B3410" s="1">
        <v>3410</v>
      </c>
      <c r="C3410" s="1" t="str">
        <f t="shared" si="266"/>
        <v>firstsoju03410</v>
      </c>
      <c r="D3410" t="str">
        <f t="shared" ca="1" si="267"/>
        <v>ug</v>
      </c>
      <c r="E3410">
        <f t="shared" ref="E3410:E3473" ca="1" si="270">RANDBETWEEN(100,999)</f>
        <v>192</v>
      </c>
      <c r="F3410" t="str">
        <f t="shared" ca="1" si="268"/>
        <v>ug192</v>
      </c>
      <c r="G3410">
        <f t="shared" ca="1" si="269"/>
        <v>73037</v>
      </c>
    </row>
    <row r="3411" spans="1:7" x14ac:dyDescent="0.3">
      <c r="A3411" t="s">
        <v>0</v>
      </c>
      <c r="B3411" s="1">
        <v>3411</v>
      </c>
      <c r="C3411" s="1" t="str">
        <f t="shared" si="266"/>
        <v>firstsoju03411</v>
      </c>
      <c r="D3411" t="str">
        <f t="shared" ca="1" si="267"/>
        <v>qv</v>
      </c>
      <c r="E3411">
        <f t="shared" ca="1" si="270"/>
        <v>642</v>
      </c>
      <c r="F3411" t="str">
        <f t="shared" ca="1" si="268"/>
        <v>qv642</v>
      </c>
      <c r="G3411">
        <f t="shared" ca="1" si="269"/>
        <v>84445</v>
      </c>
    </row>
    <row r="3412" spans="1:7" x14ac:dyDescent="0.3">
      <c r="A3412" t="s">
        <v>0</v>
      </c>
      <c r="B3412" s="1">
        <v>3412</v>
      </c>
      <c r="C3412" s="1" t="str">
        <f t="shared" si="266"/>
        <v>firstsoju03412</v>
      </c>
      <c r="D3412" t="str">
        <f t="shared" ca="1" si="267"/>
        <v>ff</v>
      </c>
      <c r="E3412">
        <f t="shared" ca="1" si="270"/>
        <v>111</v>
      </c>
      <c r="F3412" t="str">
        <f t="shared" ca="1" si="268"/>
        <v>ff111</v>
      </c>
      <c r="G3412">
        <f t="shared" ca="1" si="269"/>
        <v>22350</v>
      </c>
    </row>
    <row r="3413" spans="1:7" x14ac:dyDescent="0.3">
      <c r="A3413" t="s">
        <v>0</v>
      </c>
      <c r="B3413" s="1">
        <v>3413</v>
      </c>
      <c r="C3413" s="1" t="str">
        <f t="shared" si="266"/>
        <v>firstsoju03413</v>
      </c>
      <c r="D3413" t="str">
        <f t="shared" ca="1" si="267"/>
        <v>pq</v>
      </c>
      <c r="E3413">
        <f t="shared" ca="1" si="270"/>
        <v>927</v>
      </c>
      <c r="F3413" t="str">
        <f t="shared" ca="1" si="268"/>
        <v>pq927</v>
      </c>
      <c r="G3413">
        <f t="shared" ca="1" si="269"/>
        <v>65928</v>
      </c>
    </row>
    <row r="3414" spans="1:7" x14ac:dyDescent="0.3">
      <c r="A3414" t="s">
        <v>0</v>
      </c>
      <c r="B3414" s="1">
        <v>3414</v>
      </c>
      <c r="C3414" s="1" t="str">
        <f t="shared" si="266"/>
        <v>firstsoju03414</v>
      </c>
      <c r="D3414" t="str">
        <f t="shared" ca="1" si="267"/>
        <v>dq</v>
      </c>
      <c r="E3414">
        <f t="shared" ca="1" si="270"/>
        <v>641</v>
      </c>
      <c r="F3414" t="str">
        <f t="shared" ca="1" si="268"/>
        <v>dq641</v>
      </c>
      <c r="G3414">
        <f t="shared" ca="1" si="269"/>
        <v>94404</v>
      </c>
    </row>
    <row r="3415" spans="1:7" x14ac:dyDescent="0.3">
      <c r="A3415" t="s">
        <v>0</v>
      </c>
      <c r="B3415" s="1">
        <v>3415</v>
      </c>
      <c r="C3415" s="1" t="str">
        <f t="shared" si="266"/>
        <v>firstsoju03415</v>
      </c>
      <c r="D3415" t="str">
        <f t="shared" ca="1" si="267"/>
        <v>gi</v>
      </c>
      <c r="E3415">
        <f t="shared" ca="1" si="270"/>
        <v>694</v>
      </c>
      <c r="F3415" t="str">
        <f t="shared" ca="1" si="268"/>
        <v>gi694</v>
      </c>
      <c r="G3415">
        <f t="shared" ca="1" si="269"/>
        <v>52140</v>
      </c>
    </row>
    <row r="3416" spans="1:7" x14ac:dyDescent="0.3">
      <c r="A3416" t="s">
        <v>0</v>
      </c>
      <c r="B3416" s="1">
        <v>3416</v>
      </c>
      <c r="C3416" s="1" t="str">
        <f t="shared" si="266"/>
        <v>firstsoju03416</v>
      </c>
      <c r="D3416" t="str">
        <f t="shared" ca="1" si="267"/>
        <v>kj</v>
      </c>
      <c r="E3416">
        <f t="shared" ca="1" si="270"/>
        <v>588</v>
      </c>
      <c r="F3416" t="str">
        <f t="shared" ca="1" si="268"/>
        <v>kj588</v>
      </c>
      <c r="G3416">
        <f t="shared" ca="1" si="269"/>
        <v>24328</v>
      </c>
    </row>
    <row r="3417" spans="1:7" x14ac:dyDescent="0.3">
      <c r="A3417" t="s">
        <v>0</v>
      </c>
      <c r="B3417" s="1">
        <v>3417</v>
      </c>
      <c r="C3417" s="1" t="str">
        <f t="shared" si="266"/>
        <v>firstsoju03417</v>
      </c>
      <c r="D3417" t="str">
        <f t="shared" ca="1" si="267"/>
        <v>rh</v>
      </c>
      <c r="E3417">
        <f t="shared" ca="1" si="270"/>
        <v>848</v>
      </c>
      <c r="F3417" t="str">
        <f t="shared" ca="1" si="268"/>
        <v>rh848</v>
      </c>
      <c r="G3417">
        <f t="shared" ca="1" si="269"/>
        <v>15911</v>
      </c>
    </row>
    <row r="3418" spans="1:7" x14ac:dyDescent="0.3">
      <c r="A3418" t="s">
        <v>0</v>
      </c>
      <c r="B3418" s="1">
        <v>3418</v>
      </c>
      <c r="C3418" s="1" t="str">
        <f t="shared" si="266"/>
        <v>firstsoju03418</v>
      </c>
      <c r="D3418" t="str">
        <f t="shared" ca="1" si="267"/>
        <v>sh</v>
      </c>
      <c r="E3418">
        <f t="shared" ca="1" si="270"/>
        <v>461</v>
      </c>
      <c r="F3418" t="str">
        <f t="shared" ca="1" si="268"/>
        <v>sh461</v>
      </c>
      <c r="G3418">
        <f t="shared" ca="1" si="269"/>
        <v>24085</v>
      </c>
    </row>
    <row r="3419" spans="1:7" x14ac:dyDescent="0.3">
      <c r="A3419" t="s">
        <v>0</v>
      </c>
      <c r="B3419" s="1">
        <v>3419</v>
      </c>
      <c r="C3419" s="1" t="str">
        <f t="shared" si="266"/>
        <v>firstsoju03419</v>
      </c>
      <c r="D3419" t="str">
        <f t="shared" ca="1" si="267"/>
        <v>vn</v>
      </c>
      <c r="E3419">
        <f t="shared" ca="1" si="270"/>
        <v>554</v>
      </c>
      <c r="F3419" t="str">
        <f t="shared" ca="1" si="268"/>
        <v>vn554</v>
      </c>
      <c r="G3419">
        <f t="shared" ca="1" si="269"/>
        <v>92257</v>
      </c>
    </row>
    <row r="3420" spans="1:7" x14ac:dyDescent="0.3">
      <c r="A3420" t="s">
        <v>0</v>
      </c>
      <c r="B3420" s="1">
        <v>3420</v>
      </c>
      <c r="C3420" s="1" t="str">
        <f t="shared" si="266"/>
        <v>firstsoju03420</v>
      </c>
      <c r="D3420" t="str">
        <f t="shared" ca="1" si="267"/>
        <v>cx</v>
      </c>
      <c r="E3420">
        <f t="shared" ca="1" si="270"/>
        <v>590</v>
      </c>
      <c r="F3420" t="str">
        <f t="shared" ca="1" si="268"/>
        <v>cx590</v>
      </c>
      <c r="G3420">
        <f t="shared" ca="1" si="269"/>
        <v>23799</v>
      </c>
    </row>
    <row r="3421" spans="1:7" x14ac:dyDescent="0.3">
      <c r="A3421" t="s">
        <v>0</v>
      </c>
      <c r="B3421" s="1">
        <v>3421</v>
      </c>
      <c r="C3421" s="1" t="str">
        <f t="shared" si="266"/>
        <v>firstsoju03421</v>
      </c>
      <c r="D3421" t="str">
        <f t="shared" ca="1" si="267"/>
        <v>dp</v>
      </c>
      <c r="E3421">
        <f t="shared" ca="1" si="270"/>
        <v>117</v>
      </c>
      <c r="F3421" t="str">
        <f t="shared" ca="1" si="268"/>
        <v>dp117</v>
      </c>
      <c r="G3421">
        <f t="shared" ca="1" si="269"/>
        <v>80194</v>
      </c>
    </row>
    <row r="3422" spans="1:7" x14ac:dyDescent="0.3">
      <c r="A3422" t="s">
        <v>0</v>
      </c>
      <c r="B3422" s="1">
        <v>3422</v>
      </c>
      <c r="C3422" s="1" t="str">
        <f t="shared" si="266"/>
        <v>firstsoju03422</v>
      </c>
      <c r="D3422" t="str">
        <f t="shared" ca="1" si="267"/>
        <v>ib</v>
      </c>
      <c r="E3422">
        <f t="shared" ca="1" si="270"/>
        <v>301</v>
      </c>
      <c r="F3422" t="str">
        <f t="shared" ca="1" si="268"/>
        <v>ib301</v>
      </c>
      <c r="G3422">
        <f t="shared" ca="1" si="269"/>
        <v>38225</v>
      </c>
    </row>
    <row r="3423" spans="1:7" x14ac:dyDescent="0.3">
      <c r="A3423" t="s">
        <v>0</v>
      </c>
      <c r="B3423" s="1">
        <v>3423</v>
      </c>
      <c r="C3423" s="1" t="str">
        <f t="shared" si="266"/>
        <v>firstsoju03423</v>
      </c>
      <c r="D3423" t="str">
        <f t="shared" ca="1" si="267"/>
        <v>on</v>
      </c>
      <c r="E3423">
        <f t="shared" ca="1" si="270"/>
        <v>792</v>
      </c>
      <c r="F3423" t="str">
        <f t="shared" ca="1" si="268"/>
        <v>on792</v>
      </c>
      <c r="G3423">
        <f t="shared" ca="1" si="269"/>
        <v>50744</v>
      </c>
    </row>
    <row r="3424" spans="1:7" x14ac:dyDescent="0.3">
      <c r="A3424" t="s">
        <v>0</v>
      </c>
      <c r="B3424" s="1">
        <v>3424</v>
      </c>
      <c r="C3424" s="1" t="str">
        <f t="shared" si="266"/>
        <v>firstsoju03424</v>
      </c>
      <c r="D3424" t="str">
        <f t="shared" ca="1" si="267"/>
        <v>bx</v>
      </c>
      <c r="E3424">
        <f t="shared" ca="1" si="270"/>
        <v>753</v>
      </c>
      <c r="F3424" t="str">
        <f t="shared" ca="1" si="268"/>
        <v>bx753</v>
      </c>
      <c r="G3424">
        <f t="shared" ca="1" si="269"/>
        <v>65532</v>
      </c>
    </row>
    <row r="3425" spans="1:7" x14ac:dyDescent="0.3">
      <c r="A3425" t="s">
        <v>0</v>
      </c>
      <c r="B3425" s="1">
        <v>3425</v>
      </c>
      <c r="C3425" s="1" t="str">
        <f t="shared" si="266"/>
        <v>firstsoju03425</v>
      </c>
      <c r="D3425" t="str">
        <f t="shared" ca="1" si="267"/>
        <v>vm</v>
      </c>
      <c r="E3425">
        <f t="shared" ca="1" si="270"/>
        <v>423</v>
      </c>
      <c r="F3425" t="str">
        <f t="shared" ca="1" si="268"/>
        <v>vm423</v>
      </c>
      <c r="G3425">
        <f t="shared" ca="1" si="269"/>
        <v>28774</v>
      </c>
    </row>
    <row r="3426" spans="1:7" x14ac:dyDescent="0.3">
      <c r="A3426" t="s">
        <v>0</v>
      </c>
      <c r="B3426" s="1">
        <v>3426</v>
      </c>
      <c r="C3426" s="1" t="str">
        <f t="shared" si="266"/>
        <v>firstsoju03426</v>
      </c>
      <c r="D3426" t="str">
        <f t="shared" ca="1" si="267"/>
        <v>in</v>
      </c>
      <c r="E3426">
        <f t="shared" ca="1" si="270"/>
        <v>955</v>
      </c>
      <c r="F3426" t="str">
        <f t="shared" ca="1" si="268"/>
        <v>in955</v>
      </c>
      <c r="G3426">
        <f t="shared" ca="1" si="269"/>
        <v>65314</v>
      </c>
    </row>
    <row r="3427" spans="1:7" x14ac:dyDescent="0.3">
      <c r="A3427" t="s">
        <v>0</v>
      </c>
      <c r="B3427" s="1">
        <v>3427</v>
      </c>
      <c r="C3427" s="1" t="str">
        <f t="shared" si="266"/>
        <v>firstsoju03427</v>
      </c>
      <c r="D3427" t="str">
        <f t="shared" ca="1" si="267"/>
        <v>gv</v>
      </c>
      <c r="E3427">
        <f t="shared" ca="1" si="270"/>
        <v>458</v>
      </c>
      <c r="F3427" t="str">
        <f t="shared" ca="1" si="268"/>
        <v>gv458</v>
      </c>
      <c r="G3427">
        <f t="shared" ca="1" si="269"/>
        <v>21214</v>
      </c>
    </row>
    <row r="3428" spans="1:7" x14ac:dyDescent="0.3">
      <c r="A3428" t="s">
        <v>0</v>
      </c>
      <c r="B3428" s="1">
        <v>3428</v>
      </c>
      <c r="C3428" s="1" t="str">
        <f t="shared" si="266"/>
        <v>firstsoju03428</v>
      </c>
      <c r="D3428" t="str">
        <f t="shared" ca="1" si="267"/>
        <v>xg</v>
      </c>
      <c r="E3428">
        <f t="shared" ca="1" si="270"/>
        <v>368</v>
      </c>
      <c r="F3428" t="str">
        <f t="shared" ca="1" si="268"/>
        <v>xg368</v>
      </c>
      <c r="G3428">
        <f t="shared" ca="1" si="269"/>
        <v>46444</v>
      </c>
    </row>
    <row r="3429" spans="1:7" x14ac:dyDescent="0.3">
      <c r="A3429" t="s">
        <v>0</v>
      </c>
      <c r="B3429" s="1">
        <v>3429</v>
      </c>
      <c r="C3429" s="1" t="str">
        <f t="shared" si="266"/>
        <v>firstsoju03429</v>
      </c>
      <c r="D3429" t="str">
        <f t="shared" ca="1" si="267"/>
        <v>bx</v>
      </c>
      <c r="E3429">
        <f t="shared" ca="1" si="270"/>
        <v>913</v>
      </c>
      <c r="F3429" t="str">
        <f t="shared" ca="1" si="268"/>
        <v>bx913</v>
      </c>
      <c r="G3429">
        <f t="shared" ca="1" si="269"/>
        <v>45216</v>
      </c>
    </row>
    <row r="3430" spans="1:7" x14ac:dyDescent="0.3">
      <c r="A3430" t="s">
        <v>0</v>
      </c>
      <c r="B3430" s="1">
        <v>3430</v>
      </c>
      <c r="C3430" s="1" t="str">
        <f t="shared" si="266"/>
        <v>firstsoju03430</v>
      </c>
      <c r="D3430" t="str">
        <f t="shared" ca="1" si="267"/>
        <v>td</v>
      </c>
      <c r="E3430">
        <f t="shared" ca="1" si="270"/>
        <v>244</v>
      </c>
      <c r="F3430" t="str">
        <f t="shared" ca="1" si="268"/>
        <v>td244</v>
      </c>
      <c r="G3430">
        <f t="shared" ca="1" si="269"/>
        <v>93048</v>
      </c>
    </row>
    <row r="3431" spans="1:7" x14ac:dyDescent="0.3">
      <c r="A3431" t="s">
        <v>0</v>
      </c>
      <c r="B3431" s="1">
        <v>3431</v>
      </c>
      <c r="C3431" s="1" t="str">
        <f t="shared" si="266"/>
        <v>firstsoju03431</v>
      </c>
      <c r="D3431" t="str">
        <f t="shared" ca="1" si="267"/>
        <v>mz</v>
      </c>
      <c r="E3431">
        <f t="shared" ca="1" si="270"/>
        <v>155</v>
      </c>
      <c r="F3431" t="str">
        <f t="shared" ca="1" si="268"/>
        <v>mz155</v>
      </c>
      <c r="G3431">
        <f t="shared" ca="1" si="269"/>
        <v>20786</v>
      </c>
    </row>
    <row r="3432" spans="1:7" x14ac:dyDescent="0.3">
      <c r="A3432" t="s">
        <v>0</v>
      </c>
      <c r="B3432" s="1">
        <v>3432</v>
      </c>
      <c r="C3432" s="1" t="str">
        <f t="shared" si="266"/>
        <v>firstsoju03432</v>
      </c>
      <c r="D3432" t="str">
        <f t="shared" ca="1" si="267"/>
        <v>gu</v>
      </c>
      <c r="E3432">
        <f t="shared" ca="1" si="270"/>
        <v>322</v>
      </c>
      <c r="F3432" t="str">
        <f t="shared" ca="1" si="268"/>
        <v>gu322</v>
      </c>
      <c r="G3432">
        <f t="shared" ca="1" si="269"/>
        <v>14778</v>
      </c>
    </row>
    <row r="3433" spans="1:7" x14ac:dyDescent="0.3">
      <c r="A3433" t="s">
        <v>0</v>
      </c>
      <c r="B3433" s="1">
        <v>3433</v>
      </c>
      <c r="C3433" s="1" t="str">
        <f t="shared" si="266"/>
        <v>firstsoju03433</v>
      </c>
      <c r="D3433" t="str">
        <f t="shared" ca="1" si="267"/>
        <v>xo</v>
      </c>
      <c r="E3433">
        <f t="shared" ca="1" si="270"/>
        <v>568</v>
      </c>
      <c r="F3433" t="str">
        <f t="shared" ca="1" si="268"/>
        <v>xo568</v>
      </c>
      <c r="G3433">
        <f t="shared" ca="1" si="269"/>
        <v>12115</v>
      </c>
    </row>
    <row r="3434" spans="1:7" x14ac:dyDescent="0.3">
      <c r="A3434" t="s">
        <v>0</v>
      </c>
      <c r="B3434" s="1">
        <v>3434</v>
      </c>
      <c r="C3434" s="1" t="str">
        <f t="shared" si="266"/>
        <v>firstsoju03434</v>
      </c>
      <c r="D3434" t="str">
        <f t="shared" ca="1" si="267"/>
        <v>qo</v>
      </c>
      <c r="E3434">
        <f t="shared" ca="1" si="270"/>
        <v>787</v>
      </c>
      <c r="F3434" t="str">
        <f t="shared" ca="1" si="268"/>
        <v>qo787</v>
      </c>
      <c r="G3434">
        <f t="shared" ca="1" si="269"/>
        <v>18466</v>
      </c>
    </row>
    <row r="3435" spans="1:7" x14ac:dyDescent="0.3">
      <c r="A3435" t="s">
        <v>0</v>
      </c>
      <c r="B3435" s="1">
        <v>3435</v>
      </c>
      <c r="C3435" s="1" t="str">
        <f t="shared" si="266"/>
        <v>firstsoju03435</v>
      </c>
      <c r="D3435" t="str">
        <f t="shared" ca="1" si="267"/>
        <v>hd</v>
      </c>
      <c r="E3435">
        <f t="shared" ca="1" si="270"/>
        <v>900</v>
      </c>
      <c r="F3435" t="str">
        <f t="shared" ca="1" si="268"/>
        <v>hd900</v>
      </c>
      <c r="G3435">
        <f t="shared" ca="1" si="269"/>
        <v>26336</v>
      </c>
    </row>
    <row r="3436" spans="1:7" x14ac:dyDescent="0.3">
      <c r="A3436" t="s">
        <v>0</v>
      </c>
      <c r="B3436" s="1">
        <v>3436</v>
      </c>
      <c r="C3436" s="1" t="str">
        <f t="shared" si="266"/>
        <v>firstsoju03436</v>
      </c>
      <c r="D3436" t="str">
        <f t="shared" ca="1" si="267"/>
        <v>ct</v>
      </c>
      <c r="E3436">
        <f t="shared" ca="1" si="270"/>
        <v>365</v>
      </c>
      <c r="F3436" t="str">
        <f t="shared" ca="1" si="268"/>
        <v>ct365</v>
      </c>
      <c r="G3436">
        <f t="shared" ca="1" si="269"/>
        <v>11592</v>
      </c>
    </row>
    <row r="3437" spans="1:7" x14ac:dyDescent="0.3">
      <c r="A3437" t="s">
        <v>0</v>
      </c>
      <c r="B3437" s="1">
        <v>3437</v>
      </c>
      <c r="C3437" s="1" t="str">
        <f t="shared" si="266"/>
        <v>firstsoju03437</v>
      </c>
      <c r="D3437" t="str">
        <f t="shared" ca="1" si="267"/>
        <v>xq</v>
      </c>
      <c r="E3437">
        <f t="shared" ca="1" si="270"/>
        <v>193</v>
      </c>
      <c r="F3437" t="str">
        <f t="shared" ca="1" si="268"/>
        <v>xq193</v>
      </c>
      <c r="G3437">
        <f t="shared" ca="1" si="269"/>
        <v>67260</v>
      </c>
    </row>
    <row r="3438" spans="1:7" x14ac:dyDescent="0.3">
      <c r="A3438" t="s">
        <v>0</v>
      </c>
      <c r="B3438" s="1">
        <v>3438</v>
      </c>
      <c r="C3438" s="1" t="str">
        <f t="shared" si="266"/>
        <v>firstsoju03438</v>
      </c>
      <c r="D3438" t="str">
        <f t="shared" ca="1" si="267"/>
        <v>nj</v>
      </c>
      <c r="E3438">
        <f t="shared" ca="1" si="270"/>
        <v>784</v>
      </c>
      <c r="F3438" t="str">
        <f t="shared" ca="1" si="268"/>
        <v>nj784</v>
      </c>
      <c r="G3438">
        <f t="shared" ca="1" si="269"/>
        <v>76950</v>
      </c>
    </row>
    <row r="3439" spans="1:7" x14ac:dyDescent="0.3">
      <c r="A3439" t="s">
        <v>0</v>
      </c>
      <c r="B3439" s="1">
        <v>3439</v>
      </c>
      <c r="C3439" s="1" t="str">
        <f t="shared" si="266"/>
        <v>firstsoju03439</v>
      </c>
      <c r="D3439" t="str">
        <f t="shared" ca="1" si="267"/>
        <v>ut</v>
      </c>
      <c r="E3439">
        <f t="shared" ca="1" si="270"/>
        <v>259</v>
      </c>
      <c r="F3439" t="str">
        <f t="shared" ca="1" si="268"/>
        <v>ut259</v>
      </c>
      <c r="G3439">
        <f t="shared" ca="1" si="269"/>
        <v>93835</v>
      </c>
    </row>
    <row r="3440" spans="1:7" x14ac:dyDescent="0.3">
      <c r="A3440" t="s">
        <v>0</v>
      </c>
      <c r="B3440" s="1">
        <v>3440</v>
      </c>
      <c r="C3440" s="1" t="str">
        <f t="shared" si="266"/>
        <v>firstsoju03440</v>
      </c>
      <c r="D3440" t="str">
        <f t="shared" ca="1" si="267"/>
        <v>ag</v>
      </c>
      <c r="E3440">
        <f t="shared" ca="1" si="270"/>
        <v>540</v>
      </c>
      <c r="F3440" t="str">
        <f t="shared" ca="1" si="268"/>
        <v>ag540</v>
      </c>
      <c r="G3440">
        <f t="shared" ca="1" si="269"/>
        <v>85832</v>
      </c>
    </row>
    <row r="3441" spans="1:7" x14ac:dyDescent="0.3">
      <c r="A3441" t="s">
        <v>0</v>
      </c>
      <c r="B3441" s="1">
        <v>3441</v>
      </c>
      <c r="C3441" s="1" t="str">
        <f t="shared" si="266"/>
        <v>firstsoju03441</v>
      </c>
      <c r="D3441" t="str">
        <f t="shared" ca="1" si="267"/>
        <v>rn</v>
      </c>
      <c r="E3441">
        <f t="shared" ca="1" si="270"/>
        <v>838</v>
      </c>
      <c r="F3441" t="str">
        <f t="shared" ca="1" si="268"/>
        <v>rn838</v>
      </c>
      <c r="G3441">
        <f t="shared" ca="1" si="269"/>
        <v>97565</v>
      </c>
    </row>
    <row r="3442" spans="1:7" x14ac:dyDescent="0.3">
      <c r="A3442" t="s">
        <v>0</v>
      </c>
      <c r="B3442" s="1">
        <v>3442</v>
      </c>
      <c r="C3442" s="1" t="str">
        <f t="shared" si="266"/>
        <v>firstsoju03442</v>
      </c>
      <c r="D3442" t="str">
        <f t="shared" ca="1" si="267"/>
        <v>uj</v>
      </c>
      <c r="E3442">
        <f t="shared" ca="1" si="270"/>
        <v>658</v>
      </c>
      <c r="F3442" t="str">
        <f t="shared" ca="1" si="268"/>
        <v>uj658</v>
      </c>
      <c r="G3442">
        <f t="shared" ca="1" si="269"/>
        <v>85528</v>
      </c>
    </row>
    <row r="3443" spans="1:7" x14ac:dyDescent="0.3">
      <c r="A3443" t="s">
        <v>0</v>
      </c>
      <c r="B3443" s="1">
        <v>3443</v>
      </c>
      <c r="C3443" s="1" t="str">
        <f t="shared" si="266"/>
        <v>firstsoju03443</v>
      </c>
      <c r="D3443" t="str">
        <f t="shared" ca="1" si="267"/>
        <v>jl</v>
      </c>
      <c r="E3443">
        <f t="shared" ca="1" si="270"/>
        <v>951</v>
      </c>
      <c r="F3443" t="str">
        <f t="shared" ca="1" si="268"/>
        <v>jl951</v>
      </c>
      <c r="G3443">
        <f t="shared" ca="1" si="269"/>
        <v>75887</v>
      </c>
    </row>
    <row r="3444" spans="1:7" x14ac:dyDescent="0.3">
      <c r="A3444" t="s">
        <v>0</v>
      </c>
      <c r="B3444" s="1">
        <v>3444</v>
      </c>
      <c r="C3444" s="1" t="str">
        <f t="shared" si="266"/>
        <v>firstsoju03444</v>
      </c>
      <c r="D3444" t="str">
        <f t="shared" ca="1" si="267"/>
        <v>fg</v>
      </c>
      <c r="E3444">
        <f t="shared" ca="1" si="270"/>
        <v>176</v>
      </c>
      <c r="F3444" t="str">
        <f t="shared" ca="1" si="268"/>
        <v>fg176</v>
      </c>
      <c r="G3444">
        <f t="shared" ca="1" si="269"/>
        <v>47633</v>
      </c>
    </row>
    <row r="3445" spans="1:7" x14ac:dyDescent="0.3">
      <c r="A3445" t="s">
        <v>0</v>
      </c>
      <c r="B3445" s="1">
        <v>3445</v>
      </c>
      <c r="C3445" s="1" t="str">
        <f t="shared" si="266"/>
        <v>firstsoju03445</v>
      </c>
      <c r="D3445" t="str">
        <f t="shared" ca="1" si="267"/>
        <v>aw</v>
      </c>
      <c r="E3445">
        <f t="shared" ca="1" si="270"/>
        <v>252</v>
      </c>
      <c r="F3445" t="str">
        <f t="shared" ca="1" si="268"/>
        <v>aw252</v>
      </c>
      <c r="G3445">
        <f t="shared" ca="1" si="269"/>
        <v>43479</v>
      </c>
    </row>
    <row r="3446" spans="1:7" x14ac:dyDescent="0.3">
      <c r="A3446" t="s">
        <v>0</v>
      </c>
      <c r="B3446" s="1">
        <v>3446</v>
      </c>
      <c r="C3446" s="1" t="str">
        <f t="shared" si="266"/>
        <v>firstsoju03446</v>
      </c>
      <c r="D3446" t="str">
        <f t="shared" ca="1" si="267"/>
        <v>rp</v>
      </c>
      <c r="E3446">
        <f t="shared" ca="1" si="270"/>
        <v>352</v>
      </c>
      <c r="F3446" t="str">
        <f t="shared" ca="1" si="268"/>
        <v>rp352</v>
      </c>
      <c r="G3446">
        <f t="shared" ca="1" si="269"/>
        <v>80382</v>
      </c>
    </row>
    <row r="3447" spans="1:7" x14ac:dyDescent="0.3">
      <c r="A3447" t="s">
        <v>0</v>
      </c>
      <c r="B3447" s="1">
        <v>3447</v>
      </c>
      <c r="C3447" s="1" t="str">
        <f t="shared" si="266"/>
        <v>firstsoju03447</v>
      </c>
      <c r="D3447" t="str">
        <f t="shared" ca="1" si="267"/>
        <v>ck</v>
      </c>
      <c r="E3447">
        <f t="shared" ca="1" si="270"/>
        <v>477</v>
      </c>
      <c r="F3447" t="str">
        <f t="shared" ca="1" si="268"/>
        <v>ck477</v>
      </c>
      <c r="G3447">
        <f t="shared" ca="1" si="269"/>
        <v>56751</v>
      </c>
    </row>
    <row r="3448" spans="1:7" x14ac:dyDescent="0.3">
      <c r="A3448" t="s">
        <v>0</v>
      </c>
      <c r="B3448" s="1">
        <v>3448</v>
      </c>
      <c r="C3448" s="1" t="str">
        <f t="shared" si="266"/>
        <v>firstsoju03448</v>
      </c>
      <c r="D3448" t="str">
        <f t="shared" ca="1" si="267"/>
        <v>lh</v>
      </c>
      <c r="E3448">
        <f t="shared" ca="1" si="270"/>
        <v>894</v>
      </c>
      <c r="F3448" t="str">
        <f t="shared" ca="1" si="268"/>
        <v>lh894</v>
      </c>
      <c r="G3448">
        <f t="shared" ca="1" si="269"/>
        <v>10369</v>
      </c>
    </row>
    <row r="3449" spans="1:7" x14ac:dyDescent="0.3">
      <c r="A3449" t="s">
        <v>0</v>
      </c>
      <c r="B3449" s="1">
        <v>3449</v>
      </c>
      <c r="C3449" s="1" t="str">
        <f t="shared" si="266"/>
        <v>firstsoju03449</v>
      </c>
      <c r="D3449" t="str">
        <f t="shared" ca="1" si="267"/>
        <v>tp</v>
      </c>
      <c r="E3449">
        <f t="shared" ca="1" si="270"/>
        <v>204</v>
      </c>
      <c r="F3449" t="str">
        <f t="shared" ca="1" si="268"/>
        <v>tp204</v>
      </c>
      <c r="G3449">
        <f t="shared" ca="1" si="269"/>
        <v>85637</v>
      </c>
    </row>
    <row r="3450" spans="1:7" x14ac:dyDescent="0.3">
      <c r="A3450" t="s">
        <v>0</v>
      </c>
      <c r="B3450" s="1">
        <v>3450</v>
      </c>
      <c r="C3450" s="1" t="str">
        <f t="shared" si="266"/>
        <v>firstsoju03450</v>
      </c>
      <c r="D3450" t="str">
        <f t="shared" ca="1" si="267"/>
        <v>yk</v>
      </c>
      <c r="E3450">
        <f t="shared" ca="1" si="270"/>
        <v>984</v>
      </c>
      <c r="F3450" t="str">
        <f t="shared" ca="1" si="268"/>
        <v>yk984</v>
      </c>
      <c r="G3450">
        <f t="shared" ca="1" si="269"/>
        <v>14759</v>
      </c>
    </row>
    <row r="3451" spans="1:7" x14ac:dyDescent="0.3">
      <c r="A3451" t="s">
        <v>0</v>
      </c>
      <c r="B3451" s="1">
        <v>3451</v>
      </c>
      <c r="C3451" s="1" t="str">
        <f t="shared" si="266"/>
        <v>firstsoju03451</v>
      </c>
      <c r="D3451" t="str">
        <f t="shared" ca="1" si="267"/>
        <v>lh</v>
      </c>
      <c r="E3451">
        <f t="shared" ca="1" si="270"/>
        <v>783</v>
      </c>
      <c r="F3451" t="str">
        <f t="shared" ca="1" si="268"/>
        <v>lh783</v>
      </c>
      <c r="G3451">
        <f t="shared" ca="1" si="269"/>
        <v>80059</v>
      </c>
    </row>
    <row r="3452" spans="1:7" x14ac:dyDescent="0.3">
      <c r="A3452" t="s">
        <v>0</v>
      </c>
      <c r="B3452" s="1">
        <v>3452</v>
      </c>
      <c r="C3452" s="1" t="str">
        <f t="shared" si="266"/>
        <v>firstsoju03452</v>
      </c>
      <c r="D3452" t="str">
        <f t="shared" ca="1" si="267"/>
        <v>ds</v>
      </c>
      <c r="E3452">
        <f t="shared" ca="1" si="270"/>
        <v>150</v>
      </c>
      <c r="F3452" t="str">
        <f t="shared" ca="1" si="268"/>
        <v>ds150</v>
      </c>
      <c r="G3452">
        <f t="shared" ca="1" si="269"/>
        <v>16946</v>
      </c>
    </row>
    <row r="3453" spans="1:7" x14ac:dyDescent="0.3">
      <c r="A3453" t="s">
        <v>0</v>
      </c>
      <c r="B3453" s="1">
        <v>3453</v>
      </c>
      <c r="C3453" s="1" t="str">
        <f t="shared" si="266"/>
        <v>firstsoju03453</v>
      </c>
      <c r="D3453" t="str">
        <f t="shared" ca="1" si="267"/>
        <v>ss</v>
      </c>
      <c r="E3453">
        <f t="shared" ca="1" si="270"/>
        <v>617</v>
      </c>
      <c r="F3453" t="str">
        <f t="shared" ca="1" si="268"/>
        <v>ss617</v>
      </c>
      <c r="G3453">
        <f t="shared" ca="1" si="269"/>
        <v>93444</v>
      </c>
    </row>
    <row r="3454" spans="1:7" x14ac:dyDescent="0.3">
      <c r="A3454" t="s">
        <v>0</v>
      </c>
      <c r="B3454" s="1">
        <v>3454</v>
      </c>
      <c r="C3454" s="1" t="str">
        <f t="shared" si="266"/>
        <v>firstsoju03454</v>
      </c>
      <c r="D3454" t="str">
        <f t="shared" ca="1" si="267"/>
        <v>lc</v>
      </c>
      <c r="E3454">
        <f t="shared" ca="1" si="270"/>
        <v>729</v>
      </c>
      <c r="F3454" t="str">
        <f t="shared" ca="1" si="268"/>
        <v>lc729</v>
      </c>
      <c r="G3454">
        <f t="shared" ca="1" si="269"/>
        <v>99155</v>
      </c>
    </row>
    <row r="3455" spans="1:7" x14ac:dyDescent="0.3">
      <c r="A3455" t="s">
        <v>0</v>
      </c>
      <c r="B3455" s="1">
        <v>3455</v>
      </c>
      <c r="C3455" s="1" t="str">
        <f t="shared" si="266"/>
        <v>firstsoju03455</v>
      </c>
      <c r="D3455" t="str">
        <f t="shared" ca="1" si="267"/>
        <v>vw</v>
      </c>
      <c r="E3455">
        <f t="shared" ca="1" si="270"/>
        <v>822</v>
      </c>
      <c r="F3455" t="str">
        <f t="shared" ca="1" si="268"/>
        <v>vw822</v>
      </c>
      <c r="G3455">
        <f t="shared" ca="1" si="269"/>
        <v>75096</v>
      </c>
    </row>
    <row r="3456" spans="1:7" x14ac:dyDescent="0.3">
      <c r="A3456" t="s">
        <v>0</v>
      </c>
      <c r="B3456" s="1">
        <v>3456</v>
      </c>
      <c r="C3456" s="1" t="str">
        <f t="shared" si="266"/>
        <v>firstsoju03456</v>
      </c>
      <c r="D3456" t="str">
        <f t="shared" ca="1" si="267"/>
        <v>zn</v>
      </c>
      <c r="E3456">
        <f t="shared" ca="1" si="270"/>
        <v>209</v>
      </c>
      <c r="F3456" t="str">
        <f t="shared" ca="1" si="268"/>
        <v>zn209</v>
      </c>
      <c r="G3456">
        <f t="shared" ca="1" si="269"/>
        <v>76744</v>
      </c>
    </row>
    <row r="3457" spans="1:7" x14ac:dyDescent="0.3">
      <c r="A3457" t="s">
        <v>0</v>
      </c>
      <c r="B3457" s="1">
        <v>3457</v>
      </c>
      <c r="C3457" s="1" t="str">
        <f t="shared" si="266"/>
        <v>firstsoju03457</v>
      </c>
      <c r="D3457" t="str">
        <f t="shared" ca="1" si="267"/>
        <v>ub</v>
      </c>
      <c r="E3457">
        <f t="shared" ca="1" si="270"/>
        <v>557</v>
      </c>
      <c r="F3457" t="str">
        <f t="shared" ca="1" si="268"/>
        <v>ub557</v>
      </c>
      <c r="G3457">
        <f t="shared" ca="1" si="269"/>
        <v>86400</v>
      </c>
    </row>
    <row r="3458" spans="1:7" x14ac:dyDescent="0.3">
      <c r="A3458" t="s">
        <v>0</v>
      </c>
      <c r="B3458" s="1">
        <v>3458</v>
      </c>
      <c r="C3458" s="1" t="str">
        <f t="shared" ref="C3458:C3521" si="271">A3458&amp; TEXT(B3458,"00000")</f>
        <v>firstsoju03458</v>
      </c>
      <c r="D3458" t="str">
        <f t="shared" ref="D3458:D3521" ca="1" si="272">CHAR(RANDBETWEEN(97,122)) &amp; CHAR(RANDBETWEEN(97,122))</f>
        <v>zl</v>
      </c>
      <c r="E3458">
        <f t="shared" ca="1" si="270"/>
        <v>484</v>
      </c>
      <c r="F3458" t="str">
        <f t="shared" ref="F3458:F3521" ca="1" si="273">D3458&amp;E3458</f>
        <v>zl484</v>
      </c>
      <c r="G3458">
        <f t="shared" ref="G3458:G3521" ca="1" si="274">RANDBETWEEN(10000,99999)</f>
        <v>87404</v>
      </c>
    </row>
    <row r="3459" spans="1:7" x14ac:dyDescent="0.3">
      <c r="A3459" t="s">
        <v>0</v>
      </c>
      <c r="B3459" s="1">
        <v>3459</v>
      </c>
      <c r="C3459" s="1" t="str">
        <f t="shared" si="271"/>
        <v>firstsoju03459</v>
      </c>
      <c r="D3459" t="str">
        <f t="shared" ca="1" si="272"/>
        <v>vh</v>
      </c>
      <c r="E3459">
        <f t="shared" ca="1" si="270"/>
        <v>898</v>
      </c>
      <c r="F3459" t="str">
        <f t="shared" ca="1" si="273"/>
        <v>vh898</v>
      </c>
      <c r="G3459">
        <f t="shared" ca="1" si="274"/>
        <v>47744</v>
      </c>
    </row>
    <row r="3460" spans="1:7" x14ac:dyDescent="0.3">
      <c r="A3460" t="s">
        <v>0</v>
      </c>
      <c r="B3460" s="1">
        <v>3460</v>
      </c>
      <c r="C3460" s="1" t="str">
        <f t="shared" si="271"/>
        <v>firstsoju03460</v>
      </c>
      <c r="D3460" t="str">
        <f t="shared" ca="1" si="272"/>
        <v>oj</v>
      </c>
      <c r="E3460">
        <f t="shared" ca="1" si="270"/>
        <v>695</v>
      </c>
      <c r="F3460" t="str">
        <f t="shared" ca="1" si="273"/>
        <v>oj695</v>
      </c>
      <c r="G3460">
        <f t="shared" ca="1" si="274"/>
        <v>41867</v>
      </c>
    </row>
    <row r="3461" spans="1:7" x14ac:dyDescent="0.3">
      <c r="A3461" t="s">
        <v>0</v>
      </c>
      <c r="B3461" s="1">
        <v>3461</v>
      </c>
      <c r="C3461" s="1" t="str">
        <f t="shared" si="271"/>
        <v>firstsoju03461</v>
      </c>
      <c r="D3461" t="str">
        <f t="shared" ca="1" si="272"/>
        <v>xb</v>
      </c>
      <c r="E3461">
        <f t="shared" ca="1" si="270"/>
        <v>261</v>
      </c>
      <c r="F3461" t="str">
        <f t="shared" ca="1" si="273"/>
        <v>xb261</v>
      </c>
      <c r="G3461">
        <f t="shared" ca="1" si="274"/>
        <v>36376</v>
      </c>
    </row>
    <row r="3462" spans="1:7" x14ac:dyDescent="0.3">
      <c r="A3462" t="s">
        <v>0</v>
      </c>
      <c r="B3462" s="1">
        <v>3462</v>
      </c>
      <c r="C3462" s="1" t="str">
        <f t="shared" si="271"/>
        <v>firstsoju03462</v>
      </c>
      <c r="D3462" t="str">
        <f t="shared" ca="1" si="272"/>
        <v>zu</v>
      </c>
      <c r="E3462">
        <f t="shared" ca="1" si="270"/>
        <v>943</v>
      </c>
      <c r="F3462" t="str">
        <f t="shared" ca="1" si="273"/>
        <v>zu943</v>
      </c>
      <c r="G3462">
        <f t="shared" ca="1" si="274"/>
        <v>30557</v>
      </c>
    </row>
    <row r="3463" spans="1:7" x14ac:dyDescent="0.3">
      <c r="A3463" t="s">
        <v>0</v>
      </c>
      <c r="B3463" s="1">
        <v>3463</v>
      </c>
      <c r="C3463" s="1" t="str">
        <f t="shared" si="271"/>
        <v>firstsoju03463</v>
      </c>
      <c r="D3463" t="str">
        <f t="shared" ca="1" si="272"/>
        <v>fy</v>
      </c>
      <c r="E3463">
        <f t="shared" ca="1" si="270"/>
        <v>138</v>
      </c>
      <c r="F3463" t="str">
        <f t="shared" ca="1" si="273"/>
        <v>fy138</v>
      </c>
      <c r="G3463">
        <f t="shared" ca="1" si="274"/>
        <v>33796</v>
      </c>
    </row>
    <row r="3464" spans="1:7" x14ac:dyDescent="0.3">
      <c r="A3464" t="s">
        <v>0</v>
      </c>
      <c r="B3464" s="1">
        <v>3464</v>
      </c>
      <c r="C3464" s="1" t="str">
        <f t="shared" si="271"/>
        <v>firstsoju03464</v>
      </c>
      <c r="D3464" t="str">
        <f t="shared" ca="1" si="272"/>
        <v>wa</v>
      </c>
      <c r="E3464">
        <f t="shared" ca="1" si="270"/>
        <v>800</v>
      </c>
      <c r="F3464" t="str">
        <f t="shared" ca="1" si="273"/>
        <v>wa800</v>
      </c>
      <c r="G3464">
        <f t="shared" ca="1" si="274"/>
        <v>79724</v>
      </c>
    </row>
    <row r="3465" spans="1:7" x14ac:dyDescent="0.3">
      <c r="A3465" t="s">
        <v>0</v>
      </c>
      <c r="B3465" s="1">
        <v>3465</v>
      </c>
      <c r="C3465" s="1" t="str">
        <f t="shared" si="271"/>
        <v>firstsoju03465</v>
      </c>
      <c r="D3465" t="str">
        <f t="shared" ca="1" si="272"/>
        <v>da</v>
      </c>
      <c r="E3465">
        <f t="shared" ca="1" si="270"/>
        <v>318</v>
      </c>
      <c r="F3465" t="str">
        <f t="shared" ca="1" si="273"/>
        <v>da318</v>
      </c>
      <c r="G3465">
        <f t="shared" ca="1" si="274"/>
        <v>37204</v>
      </c>
    </row>
    <row r="3466" spans="1:7" x14ac:dyDescent="0.3">
      <c r="A3466" t="s">
        <v>0</v>
      </c>
      <c r="B3466" s="1">
        <v>3466</v>
      </c>
      <c r="C3466" s="1" t="str">
        <f t="shared" si="271"/>
        <v>firstsoju03466</v>
      </c>
      <c r="D3466" t="str">
        <f t="shared" ca="1" si="272"/>
        <v>br</v>
      </c>
      <c r="E3466">
        <f t="shared" ca="1" si="270"/>
        <v>930</v>
      </c>
      <c r="F3466" t="str">
        <f t="shared" ca="1" si="273"/>
        <v>br930</v>
      </c>
      <c r="G3466">
        <f t="shared" ca="1" si="274"/>
        <v>22997</v>
      </c>
    </row>
    <row r="3467" spans="1:7" x14ac:dyDescent="0.3">
      <c r="A3467" t="s">
        <v>0</v>
      </c>
      <c r="B3467" s="1">
        <v>3467</v>
      </c>
      <c r="C3467" s="1" t="str">
        <f t="shared" si="271"/>
        <v>firstsoju03467</v>
      </c>
      <c r="D3467" t="str">
        <f t="shared" ca="1" si="272"/>
        <v>vm</v>
      </c>
      <c r="E3467">
        <f t="shared" ca="1" si="270"/>
        <v>940</v>
      </c>
      <c r="F3467" t="str">
        <f t="shared" ca="1" si="273"/>
        <v>vm940</v>
      </c>
      <c r="G3467">
        <f t="shared" ca="1" si="274"/>
        <v>36748</v>
      </c>
    </row>
    <row r="3468" spans="1:7" x14ac:dyDescent="0.3">
      <c r="A3468" t="s">
        <v>0</v>
      </c>
      <c r="B3468" s="1">
        <v>3468</v>
      </c>
      <c r="C3468" s="1" t="str">
        <f t="shared" si="271"/>
        <v>firstsoju03468</v>
      </c>
      <c r="D3468" t="str">
        <f t="shared" ca="1" si="272"/>
        <v>eu</v>
      </c>
      <c r="E3468">
        <f t="shared" ca="1" si="270"/>
        <v>402</v>
      </c>
      <c r="F3468" t="str">
        <f t="shared" ca="1" si="273"/>
        <v>eu402</v>
      </c>
      <c r="G3468">
        <f t="shared" ca="1" si="274"/>
        <v>42830</v>
      </c>
    </row>
    <row r="3469" spans="1:7" x14ac:dyDescent="0.3">
      <c r="A3469" t="s">
        <v>0</v>
      </c>
      <c r="B3469" s="1">
        <v>3469</v>
      </c>
      <c r="C3469" s="1" t="str">
        <f t="shared" si="271"/>
        <v>firstsoju03469</v>
      </c>
      <c r="D3469" t="str">
        <f t="shared" ca="1" si="272"/>
        <v>pk</v>
      </c>
      <c r="E3469">
        <f t="shared" ca="1" si="270"/>
        <v>747</v>
      </c>
      <c r="F3469" t="str">
        <f t="shared" ca="1" si="273"/>
        <v>pk747</v>
      </c>
      <c r="G3469">
        <f t="shared" ca="1" si="274"/>
        <v>20341</v>
      </c>
    </row>
    <row r="3470" spans="1:7" x14ac:dyDescent="0.3">
      <c r="A3470" t="s">
        <v>0</v>
      </c>
      <c r="B3470" s="1">
        <v>3470</v>
      </c>
      <c r="C3470" s="1" t="str">
        <f t="shared" si="271"/>
        <v>firstsoju03470</v>
      </c>
      <c r="D3470" t="str">
        <f t="shared" ca="1" si="272"/>
        <v>if</v>
      </c>
      <c r="E3470">
        <f t="shared" ca="1" si="270"/>
        <v>260</v>
      </c>
      <c r="F3470" t="str">
        <f t="shared" ca="1" si="273"/>
        <v>if260</v>
      </c>
      <c r="G3470">
        <f t="shared" ca="1" si="274"/>
        <v>29974</v>
      </c>
    </row>
    <row r="3471" spans="1:7" x14ac:dyDescent="0.3">
      <c r="A3471" t="s">
        <v>0</v>
      </c>
      <c r="B3471" s="1">
        <v>3471</v>
      </c>
      <c r="C3471" s="1" t="str">
        <f t="shared" si="271"/>
        <v>firstsoju03471</v>
      </c>
      <c r="D3471" t="str">
        <f t="shared" ca="1" si="272"/>
        <v>rt</v>
      </c>
      <c r="E3471">
        <f t="shared" ca="1" si="270"/>
        <v>626</v>
      </c>
      <c r="F3471" t="str">
        <f t="shared" ca="1" si="273"/>
        <v>rt626</v>
      </c>
      <c r="G3471">
        <f t="shared" ca="1" si="274"/>
        <v>22235</v>
      </c>
    </row>
    <row r="3472" spans="1:7" x14ac:dyDescent="0.3">
      <c r="A3472" t="s">
        <v>0</v>
      </c>
      <c r="B3472" s="1">
        <v>3472</v>
      </c>
      <c r="C3472" s="1" t="str">
        <f t="shared" si="271"/>
        <v>firstsoju03472</v>
      </c>
      <c r="D3472" t="str">
        <f t="shared" ca="1" si="272"/>
        <v>er</v>
      </c>
      <c r="E3472">
        <f t="shared" ca="1" si="270"/>
        <v>587</v>
      </c>
      <c r="F3472" t="str">
        <f t="shared" ca="1" si="273"/>
        <v>er587</v>
      </c>
      <c r="G3472">
        <f t="shared" ca="1" si="274"/>
        <v>48727</v>
      </c>
    </row>
    <row r="3473" spans="1:7" x14ac:dyDescent="0.3">
      <c r="A3473" t="s">
        <v>0</v>
      </c>
      <c r="B3473" s="1">
        <v>3473</v>
      </c>
      <c r="C3473" s="1" t="str">
        <f t="shared" si="271"/>
        <v>firstsoju03473</v>
      </c>
      <c r="D3473" t="str">
        <f t="shared" ca="1" si="272"/>
        <v>rp</v>
      </c>
      <c r="E3473">
        <f t="shared" ca="1" si="270"/>
        <v>170</v>
      </c>
      <c r="F3473" t="str">
        <f t="shared" ca="1" si="273"/>
        <v>rp170</v>
      </c>
      <c r="G3473">
        <f t="shared" ca="1" si="274"/>
        <v>84935</v>
      </c>
    </row>
    <row r="3474" spans="1:7" x14ac:dyDescent="0.3">
      <c r="A3474" t="s">
        <v>0</v>
      </c>
      <c r="B3474" s="1">
        <v>3474</v>
      </c>
      <c r="C3474" s="1" t="str">
        <f t="shared" si="271"/>
        <v>firstsoju03474</v>
      </c>
      <c r="D3474" t="str">
        <f t="shared" ca="1" si="272"/>
        <v>lx</v>
      </c>
      <c r="E3474">
        <f t="shared" ref="E3474:E3537" ca="1" si="275">RANDBETWEEN(100,999)</f>
        <v>737</v>
      </c>
      <c r="F3474" t="str">
        <f t="shared" ca="1" si="273"/>
        <v>lx737</v>
      </c>
      <c r="G3474">
        <f t="shared" ca="1" si="274"/>
        <v>95064</v>
      </c>
    </row>
    <row r="3475" spans="1:7" x14ac:dyDescent="0.3">
      <c r="A3475" t="s">
        <v>0</v>
      </c>
      <c r="B3475" s="1">
        <v>3475</v>
      </c>
      <c r="C3475" s="1" t="str">
        <f t="shared" si="271"/>
        <v>firstsoju03475</v>
      </c>
      <c r="D3475" t="str">
        <f t="shared" ca="1" si="272"/>
        <v>ko</v>
      </c>
      <c r="E3475">
        <f t="shared" ca="1" si="275"/>
        <v>915</v>
      </c>
      <c r="F3475" t="str">
        <f t="shared" ca="1" si="273"/>
        <v>ko915</v>
      </c>
      <c r="G3475">
        <f t="shared" ca="1" si="274"/>
        <v>34868</v>
      </c>
    </row>
    <row r="3476" spans="1:7" x14ac:dyDescent="0.3">
      <c r="A3476" t="s">
        <v>0</v>
      </c>
      <c r="B3476" s="1">
        <v>3476</v>
      </c>
      <c r="C3476" s="1" t="str">
        <f t="shared" si="271"/>
        <v>firstsoju03476</v>
      </c>
      <c r="D3476" t="str">
        <f t="shared" ca="1" si="272"/>
        <v>bi</v>
      </c>
      <c r="E3476">
        <f t="shared" ca="1" si="275"/>
        <v>759</v>
      </c>
      <c r="F3476" t="str">
        <f t="shared" ca="1" si="273"/>
        <v>bi759</v>
      </c>
      <c r="G3476">
        <f t="shared" ca="1" si="274"/>
        <v>15742</v>
      </c>
    </row>
    <row r="3477" spans="1:7" x14ac:dyDescent="0.3">
      <c r="A3477" t="s">
        <v>0</v>
      </c>
      <c r="B3477" s="1">
        <v>3477</v>
      </c>
      <c r="C3477" s="1" t="str">
        <f t="shared" si="271"/>
        <v>firstsoju03477</v>
      </c>
      <c r="D3477" t="str">
        <f t="shared" ca="1" si="272"/>
        <v>wp</v>
      </c>
      <c r="E3477">
        <f t="shared" ca="1" si="275"/>
        <v>403</v>
      </c>
      <c r="F3477" t="str">
        <f t="shared" ca="1" si="273"/>
        <v>wp403</v>
      </c>
      <c r="G3477">
        <f t="shared" ca="1" si="274"/>
        <v>19308</v>
      </c>
    </row>
    <row r="3478" spans="1:7" x14ac:dyDescent="0.3">
      <c r="A3478" t="s">
        <v>0</v>
      </c>
      <c r="B3478" s="1">
        <v>3478</v>
      </c>
      <c r="C3478" s="1" t="str">
        <f t="shared" si="271"/>
        <v>firstsoju03478</v>
      </c>
      <c r="D3478" t="str">
        <f t="shared" ca="1" si="272"/>
        <v>rf</v>
      </c>
      <c r="E3478">
        <f t="shared" ca="1" si="275"/>
        <v>625</v>
      </c>
      <c r="F3478" t="str">
        <f t="shared" ca="1" si="273"/>
        <v>rf625</v>
      </c>
      <c r="G3478">
        <f t="shared" ca="1" si="274"/>
        <v>63673</v>
      </c>
    </row>
    <row r="3479" spans="1:7" x14ac:dyDescent="0.3">
      <c r="A3479" t="s">
        <v>0</v>
      </c>
      <c r="B3479" s="1">
        <v>3479</v>
      </c>
      <c r="C3479" s="1" t="str">
        <f t="shared" si="271"/>
        <v>firstsoju03479</v>
      </c>
      <c r="D3479" t="str">
        <f t="shared" ca="1" si="272"/>
        <v>lq</v>
      </c>
      <c r="E3479">
        <f t="shared" ca="1" si="275"/>
        <v>945</v>
      </c>
      <c r="F3479" t="str">
        <f t="shared" ca="1" si="273"/>
        <v>lq945</v>
      </c>
      <c r="G3479">
        <f t="shared" ca="1" si="274"/>
        <v>82991</v>
      </c>
    </row>
    <row r="3480" spans="1:7" x14ac:dyDescent="0.3">
      <c r="A3480" t="s">
        <v>0</v>
      </c>
      <c r="B3480" s="1">
        <v>3480</v>
      </c>
      <c r="C3480" s="1" t="str">
        <f t="shared" si="271"/>
        <v>firstsoju03480</v>
      </c>
      <c r="D3480" t="str">
        <f t="shared" ca="1" si="272"/>
        <v>mu</v>
      </c>
      <c r="E3480">
        <f t="shared" ca="1" si="275"/>
        <v>725</v>
      </c>
      <c r="F3480" t="str">
        <f t="shared" ca="1" si="273"/>
        <v>mu725</v>
      </c>
      <c r="G3480">
        <f t="shared" ca="1" si="274"/>
        <v>12966</v>
      </c>
    </row>
    <row r="3481" spans="1:7" x14ac:dyDescent="0.3">
      <c r="A3481" t="s">
        <v>0</v>
      </c>
      <c r="B3481" s="1">
        <v>3481</v>
      </c>
      <c r="C3481" s="1" t="str">
        <f t="shared" si="271"/>
        <v>firstsoju03481</v>
      </c>
      <c r="D3481" t="str">
        <f t="shared" ca="1" si="272"/>
        <v>xy</v>
      </c>
      <c r="E3481">
        <f t="shared" ca="1" si="275"/>
        <v>257</v>
      </c>
      <c r="F3481" t="str">
        <f t="shared" ca="1" si="273"/>
        <v>xy257</v>
      </c>
      <c r="G3481">
        <f t="shared" ca="1" si="274"/>
        <v>10028</v>
      </c>
    </row>
    <row r="3482" spans="1:7" x14ac:dyDescent="0.3">
      <c r="A3482" t="s">
        <v>0</v>
      </c>
      <c r="B3482" s="1">
        <v>3482</v>
      </c>
      <c r="C3482" s="1" t="str">
        <f t="shared" si="271"/>
        <v>firstsoju03482</v>
      </c>
      <c r="D3482" t="str">
        <f t="shared" ca="1" si="272"/>
        <v>nw</v>
      </c>
      <c r="E3482">
        <f t="shared" ca="1" si="275"/>
        <v>228</v>
      </c>
      <c r="F3482" t="str">
        <f t="shared" ca="1" si="273"/>
        <v>nw228</v>
      </c>
      <c r="G3482">
        <f t="shared" ca="1" si="274"/>
        <v>36375</v>
      </c>
    </row>
    <row r="3483" spans="1:7" x14ac:dyDescent="0.3">
      <c r="A3483" t="s">
        <v>0</v>
      </c>
      <c r="B3483" s="1">
        <v>3483</v>
      </c>
      <c r="C3483" s="1" t="str">
        <f t="shared" si="271"/>
        <v>firstsoju03483</v>
      </c>
      <c r="D3483" t="str">
        <f t="shared" ca="1" si="272"/>
        <v>ep</v>
      </c>
      <c r="E3483">
        <f t="shared" ca="1" si="275"/>
        <v>647</v>
      </c>
      <c r="F3483" t="str">
        <f t="shared" ca="1" si="273"/>
        <v>ep647</v>
      </c>
      <c r="G3483">
        <f t="shared" ca="1" si="274"/>
        <v>89431</v>
      </c>
    </row>
    <row r="3484" spans="1:7" x14ac:dyDescent="0.3">
      <c r="A3484" t="s">
        <v>0</v>
      </c>
      <c r="B3484" s="1">
        <v>3484</v>
      </c>
      <c r="C3484" s="1" t="str">
        <f t="shared" si="271"/>
        <v>firstsoju03484</v>
      </c>
      <c r="D3484" t="str">
        <f t="shared" ca="1" si="272"/>
        <v>hg</v>
      </c>
      <c r="E3484">
        <f t="shared" ca="1" si="275"/>
        <v>875</v>
      </c>
      <c r="F3484" t="str">
        <f t="shared" ca="1" si="273"/>
        <v>hg875</v>
      </c>
      <c r="G3484">
        <f t="shared" ca="1" si="274"/>
        <v>21198</v>
      </c>
    </row>
    <row r="3485" spans="1:7" x14ac:dyDescent="0.3">
      <c r="A3485" t="s">
        <v>0</v>
      </c>
      <c r="B3485" s="1">
        <v>3485</v>
      </c>
      <c r="C3485" s="1" t="str">
        <f t="shared" si="271"/>
        <v>firstsoju03485</v>
      </c>
      <c r="D3485" t="str">
        <f t="shared" ca="1" si="272"/>
        <v>vo</v>
      </c>
      <c r="E3485">
        <f t="shared" ca="1" si="275"/>
        <v>250</v>
      </c>
      <c r="F3485" t="str">
        <f t="shared" ca="1" si="273"/>
        <v>vo250</v>
      </c>
      <c r="G3485">
        <f t="shared" ca="1" si="274"/>
        <v>24310</v>
      </c>
    </row>
    <row r="3486" spans="1:7" x14ac:dyDescent="0.3">
      <c r="A3486" t="s">
        <v>0</v>
      </c>
      <c r="B3486" s="1">
        <v>3486</v>
      </c>
      <c r="C3486" s="1" t="str">
        <f t="shared" si="271"/>
        <v>firstsoju03486</v>
      </c>
      <c r="D3486" t="str">
        <f t="shared" ca="1" si="272"/>
        <v>mp</v>
      </c>
      <c r="E3486">
        <f t="shared" ca="1" si="275"/>
        <v>335</v>
      </c>
      <c r="F3486" t="str">
        <f t="shared" ca="1" si="273"/>
        <v>mp335</v>
      </c>
      <c r="G3486">
        <f t="shared" ca="1" si="274"/>
        <v>61384</v>
      </c>
    </row>
    <row r="3487" spans="1:7" x14ac:dyDescent="0.3">
      <c r="A3487" t="s">
        <v>0</v>
      </c>
      <c r="B3487" s="1">
        <v>3487</v>
      </c>
      <c r="C3487" s="1" t="str">
        <f t="shared" si="271"/>
        <v>firstsoju03487</v>
      </c>
      <c r="D3487" t="str">
        <f t="shared" ca="1" si="272"/>
        <v>ej</v>
      </c>
      <c r="E3487">
        <f t="shared" ca="1" si="275"/>
        <v>735</v>
      </c>
      <c r="F3487" t="str">
        <f t="shared" ca="1" si="273"/>
        <v>ej735</v>
      </c>
      <c r="G3487">
        <f t="shared" ca="1" si="274"/>
        <v>57321</v>
      </c>
    </row>
    <row r="3488" spans="1:7" x14ac:dyDescent="0.3">
      <c r="A3488" t="s">
        <v>0</v>
      </c>
      <c r="B3488" s="1">
        <v>3488</v>
      </c>
      <c r="C3488" s="1" t="str">
        <f t="shared" si="271"/>
        <v>firstsoju03488</v>
      </c>
      <c r="D3488" t="str">
        <f t="shared" ca="1" si="272"/>
        <v>lf</v>
      </c>
      <c r="E3488">
        <f t="shared" ca="1" si="275"/>
        <v>895</v>
      </c>
      <c r="F3488" t="str">
        <f t="shared" ca="1" si="273"/>
        <v>lf895</v>
      </c>
      <c r="G3488">
        <f t="shared" ca="1" si="274"/>
        <v>96232</v>
      </c>
    </row>
    <row r="3489" spans="1:7" x14ac:dyDescent="0.3">
      <c r="A3489" t="s">
        <v>0</v>
      </c>
      <c r="B3489" s="1">
        <v>3489</v>
      </c>
      <c r="C3489" s="1" t="str">
        <f t="shared" si="271"/>
        <v>firstsoju03489</v>
      </c>
      <c r="D3489" t="str">
        <f t="shared" ca="1" si="272"/>
        <v>aw</v>
      </c>
      <c r="E3489">
        <f t="shared" ca="1" si="275"/>
        <v>309</v>
      </c>
      <c r="F3489" t="str">
        <f t="shared" ca="1" si="273"/>
        <v>aw309</v>
      </c>
      <c r="G3489">
        <f t="shared" ca="1" si="274"/>
        <v>75071</v>
      </c>
    </row>
    <row r="3490" spans="1:7" x14ac:dyDescent="0.3">
      <c r="A3490" t="s">
        <v>0</v>
      </c>
      <c r="B3490" s="1">
        <v>3490</v>
      </c>
      <c r="C3490" s="1" t="str">
        <f t="shared" si="271"/>
        <v>firstsoju03490</v>
      </c>
      <c r="D3490" t="str">
        <f t="shared" ca="1" si="272"/>
        <v>bg</v>
      </c>
      <c r="E3490">
        <f t="shared" ca="1" si="275"/>
        <v>360</v>
      </c>
      <c r="F3490" t="str">
        <f t="shared" ca="1" si="273"/>
        <v>bg360</v>
      </c>
      <c r="G3490">
        <f t="shared" ca="1" si="274"/>
        <v>92109</v>
      </c>
    </row>
    <row r="3491" spans="1:7" x14ac:dyDescent="0.3">
      <c r="A3491" t="s">
        <v>0</v>
      </c>
      <c r="B3491" s="1">
        <v>3491</v>
      </c>
      <c r="C3491" s="1" t="str">
        <f t="shared" si="271"/>
        <v>firstsoju03491</v>
      </c>
      <c r="D3491" t="str">
        <f t="shared" ca="1" si="272"/>
        <v>vm</v>
      </c>
      <c r="E3491">
        <f t="shared" ca="1" si="275"/>
        <v>612</v>
      </c>
      <c r="F3491" t="str">
        <f t="shared" ca="1" si="273"/>
        <v>vm612</v>
      </c>
      <c r="G3491">
        <f t="shared" ca="1" si="274"/>
        <v>28960</v>
      </c>
    </row>
    <row r="3492" spans="1:7" x14ac:dyDescent="0.3">
      <c r="A3492" t="s">
        <v>0</v>
      </c>
      <c r="B3492" s="1">
        <v>3492</v>
      </c>
      <c r="C3492" s="1" t="str">
        <f t="shared" si="271"/>
        <v>firstsoju03492</v>
      </c>
      <c r="D3492" t="str">
        <f t="shared" ca="1" si="272"/>
        <v>bu</v>
      </c>
      <c r="E3492">
        <f t="shared" ca="1" si="275"/>
        <v>661</v>
      </c>
      <c r="F3492" t="str">
        <f t="shared" ca="1" si="273"/>
        <v>bu661</v>
      </c>
      <c r="G3492">
        <f t="shared" ca="1" si="274"/>
        <v>35135</v>
      </c>
    </row>
    <row r="3493" spans="1:7" x14ac:dyDescent="0.3">
      <c r="A3493" t="s">
        <v>0</v>
      </c>
      <c r="B3493" s="1">
        <v>3493</v>
      </c>
      <c r="C3493" s="1" t="str">
        <f t="shared" si="271"/>
        <v>firstsoju03493</v>
      </c>
      <c r="D3493" t="str">
        <f t="shared" ca="1" si="272"/>
        <v>dw</v>
      </c>
      <c r="E3493">
        <f t="shared" ca="1" si="275"/>
        <v>131</v>
      </c>
      <c r="F3493" t="str">
        <f t="shared" ca="1" si="273"/>
        <v>dw131</v>
      </c>
      <c r="G3493">
        <f t="shared" ca="1" si="274"/>
        <v>40753</v>
      </c>
    </row>
    <row r="3494" spans="1:7" x14ac:dyDescent="0.3">
      <c r="A3494" t="s">
        <v>0</v>
      </c>
      <c r="B3494" s="1">
        <v>3494</v>
      </c>
      <c r="C3494" s="1" t="str">
        <f t="shared" si="271"/>
        <v>firstsoju03494</v>
      </c>
      <c r="D3494" t="str">
        <f t="shared" ca="1" si="272"/>
        <v>ac</v>
      </c>
      <c r="E3494">
        <f t="shared" ca="1" si="275"/>
        <v>659</v>
      </c>
      <c r="F3494" t="str">
        <f t="shared" ca="1" si="273"/>
        <v>ac659</v>
      </c>
      <c r="G3494">
        <f t="shared" ca="1" si="274"/>
        <v>64070</v>
      </c>
    </row>
    <row r="3495" spans="1:7" x14ac:dyDescent="0.3">
      <c r="A3495" t="s">
        <v>0</v>
      </c>
      <c r="B3495" s="1">
        <v>3495</v>
      </c>
      <c r="C3495" s="1" t="str">
        <f t="shared" si="271"/>
        <v>firstsoju03495</v>
      </c>
      <c r="D3495" t="str">
        <f t="shared" ca="1" si="272"/>
        <v>au</v>
      </c>
      <c r="E3495">
        <f t="shared" ca="1" si="275"/>
        <v>135</v>
      </c>
      <c r="F3495" t="str">
        <f t="shared" ca="1" si="273"/>
        <v>au135</v>
      </c>
      <c r="G3495">
        <f t="shared" ca="1" si="274"/>
        <v>41456</v>
      </c>
    </row>
    <row r="3496" spans="1:7" x14ac:dyDescent="0.3">
      <c r="A3496" t="s">
        <v>0</v>
      </c>
      <c r="B3496" s="1">
        <v>3496</v>
      </c>
      <c r="C3496" s="1" t="str">
        <f t="shared" si="271"/>
        <v>firstsoju03496</v>
      </c>
      <c r="D3496" t="str">
        <f t="shared" ca="1" si="272"/>
        <v>hg</v>
      </c>
      <c r="E3496">
        <f t="shared" ca="1" si="275"/>
        <v>773</v>
      </c>
      <c r="F3496" t="str">
        <f t="shared" ca="1" si="273"/>
        <v>hg773</v>
      </c>
      <c r="G3496">
        <f t="shared" ca="1" si="274"/>
        <v>43942</v>
      </c>
    </row>
    <row r="3497" spans="1:7" x14ac:dyDescent="0.3">
      <c r="A3497" t="s">
        <v>0</v>
      </c>
      <c r="B3497" s="1">
        <v>3497</v>
      </c>
      <c r="C3497" s="1" t="str">
        <f t="shared" si="271"/>
        <v>firstsoju03497</v>
      </c>
      <c r="D3497" t="str">
        <f t="shared" ca="1" si="272"/>
        <v>qr</v>
      </c>
      <c r="E3497">
        <f t="shared" ca="1" si="275"/>
        <v>739</v>
      </c>
      <c r="F3497" t="str">
        <f t="shared" ca="1" si="273"/>
        <v>qr739</v>
      </c>
      <c r="G3497">
        <f t="shared" ca="1" si="274"/>
        <v>63689</v>
      </c>
    </row>
    <row r="3498" spans="1:7" x14ac:dyDescent="0.3">
      <c r="A3498" t="s">
        <v>0</v>
      </c>
      <c r="B3498" s="1">
        <v>3498</v>
      </c>
      <c r="C3498" s="1" t="str">
        <f t="shared" si="271"/>
        <v>firstsoju03498</v>
      </c>
      <c r="D3498" t="str">
        <f t="shared" ca="1" si="272"/>
        <v>bf</v>
      </c>
      <c r="E3498">
        <f t="shared" ca="1" si="275"/>
        <v>611</v>
      </c>
      <c r="F3498" t="str">
        <f t="shared" ca="1" si="273"/>
        <v>bf611</v>
      </c>
      <c r="G3498">
        <f t="shared" ca="1" si="274"/>
        <v>67772</v>
      </c>
    </row>
    <row r="3499" spans="1:7" x14ac:dyDescent="0.3">
      <c r="A3499" t="s">
        <v>0</v>
      </c>
      <c r="B3499" s="1">
        <v>3499</v>
      </c>
      <c r="C3499" s="1" t="str">
        <f t="shared" si="271"/>
        <v>firstsoju03499</v>
      </c>
      <c r="D3499" t="str">
        <f t="shared" ca="1" si="272"/>
        <v>pl</v>
      </c>
      <c r="E3499">
        <f t="shared" ca="1" si="275"/>
        <v>141</v>
      </c>
      <c r="F3499" t="str">
        <f t="shared" ca="1" si="273"/>
        <v>pl141</v>
      </c>
      <c r="G3499">
        <f t="shared" ca="1" si="274"/>
        <v>48610</v>
      </c>
    </row>
    <row r="3500" spans="1:7" x14ac:dyDescent="0.3">
      <c r="A3500" t="s">
        <v>0</v>
      </c>
      <c r="B3500" s="1">
        <v>3500</v>
      </c>
      <c r="C3500" s="1" t="str">
        <f t="shared" si="271"/>
        <v>firstsoju03500</v>
      </c>
      <c r="D3500" t="str">
        <f t="shared" ca="1" si="272"/>
        <v>hq</v>
      </c>
      <c r="E3500">
        <f t="shared" ca="1" si="275"/>
        <v>433</v>
      </c>
      <c r="F3500" t="str">
        <f t="shared" ca="1" si="273"/>
        <v>hq433</v>
      </c>
      <c r="G3500">
        <f t="shared" ca="1" si="274"/>
        <v>42442</v>
      </c>
    </row>
    <row r="3501" spans="1:7" x14ac:dyDescent="0.3">
      <c r="A3501" t="s">
        <v>0</v>
      </c>
      <c r="B3501" s="1">
        <v>3501</v>
      </c>
      <c r="C3501" s="1" t="str">
        <f t="shared" si="271"/>
        <v>firstsoju03501</v>
      </c>
      <c r="D3501" t="str">
        <f t="shared" ca="1" si="272"/>
        <v>ub</v>
      </c>
      <c r="E3501">
        <f t="shared" ca="1" si="275"/>
        <v>737</v>
      </c>
      <c r="F3501" t="str">
        <f t="shared" ca="1" si="273"/>
        <v>ub737</v>
      </c>
      <c r="G3501">
        <f t="shared" ca="1" si="274"/>
        <v>57555</v>
      </c>
    </row>
    <row r="3502" spans="1:7" x14ac:dyDescent="0.3">
      <c r="A3502" t="s">
        <v>0</v>
      </c>
      <c r="B3502" s="1">
        <v>3502</v>
      </c>
      <c r="C3502" s="1" t="str">
        <f t="shared" si="271"/>
        <v>firstsoju03502</v>
      </c>
      <c r="D3502" t="str">
        <f t="shared" ca="1" si="272"/>
        <v>zo</v>
      </c>
      <c r="E3502">
        <f t="shared" ca="1" si="275"/>
        <v>693</v>
      </c>
      <c r="F3502" t="str">
        <f t="shared" ca="1" si="273"/>
        <v>zo693</v>
      </c>
      <c r="G3502">
        <f t="shared" ca="1" si="274"/>
        <v>54535</v>
      </c>
    </row>
    <row r="3503" spans="1:7" x14ac:dyDescent="0.3">
      <c r="A3503" t="s">
        <v>0</v>
      </c>
      <c r="B3503" s="1">
        <v>3503</v>
      </c>
      <c r="C3503" s="1" t="str">
        <f t="shared" si="271"/>
        <v>firstsoju03503</v>
      </c>
      <c r="D3503" t="str">
        <f t="shared" ca="1" si="272"/>
        <v>ts</v>
      </c>
      <c r="E3503">
        <f t="shared" ca="1" si="275"/>
        <v>484</v>
      </c>
      <c r="F3503" t="str">
        <f t="shared" ca="1" si="273"/>
        <v>ts484</v>
      </c>
      <c r="G3503">
        <f t="shared" ca="1" si="274"/>
        <v>60917</v>
      </c>
    </row>
    <row r="3504" spans="1:7" x14ac:dyDescent="0.3">
      <c r="A3504" t="s">
        <v>0</v>
      </c>
      <c r="B3504" s="1">
        <v>3504</v>
      </c>
      <c r="C3504" s="1" t="str">
        <f t="shared" si="271"/>
        <v>firstsoju03504</v>
      </c>
      <c r="D3504" t="str">
        <f t="shared" ca="1" si="272"/>
        <v>jy</v>
      </c>
      <c r="E3504">
        <f t="shared" ca="1" si="275"/>
        <v>959</v>
      </c>
      <c r="F3504" t="str">
        <f t="shared" ca="1" si="273"/>
        <v>jy959</v>
      </c>
      <c r="G3504">
        <f t="shared" ca="1" si="274"/>
        <v>68100</v>
      </c>
    </row>
    <row r="3505" spans="1:7" x14ac:dyDescent="0.3">
      <c r="A3505" t="s">
        <v>0</v>
      </c>
      <c r="B3505" s="1">
        <v>3505</v>
      </c>
      <c r="C3505" s="1" t="str">
        <f t="shared" si="271"/>
        <v>firstsoju03505</v>
      </c>
      <c r="D3505" t="str">
        <f t="shared" ca="1" si="272"/>
        <v>xw</v>
      </c>
      <c r="E3505">
        <f t="shared" ca="1" si="275"/>
        <v>127</v>
      </c>
      <c r="F3505" t="str">
        <f t="shared" ca="1" si="273"/>
        <v>xw127</v>
      </c>
      <c r="G3505">
        <f t="shared" ca="1" si="274"/>
        <v>63924</v>
      </c>
    </row>
    <row r="3506" spans="1:7" x14ac:dyDescent="0.3">
      <c r="A3506" t="s">
        <v>0</v>
      </c>
      <c r="B3506" s="1">
        <v>3506</v>
      </c>
      <c r="C3506" s="1" t="str">
        <f t="shared" si="271"/>
        <v>firstsoju03506</v>
      </c>
      <c r="D3506" t="str">
        <f t="shared" ca="1" si="272"/>
        <v>qv</v>
      </c>
      <c r="E3506">
        <f t="shared" ca="1" si="275"/>
        <v>302</v>
      </c>
      <c r="F3506" t="str">
        <f t="shared" ca="1" si="273"/>
        <v>qv302</v>
      </c>
      <c r="G3506">
        <f t="shared" ca="1" si="274"/>
        <v>14198</v>
      </c>
    </row>
    <row r="3507" spans="1:7" x14ac:dyDescent="0.3">
      <c r="A3507" t="s">
        <v>0</v>
      </c>
      <c r="B3507" s="1">
        <v>3507</v>
      </c>
      <c r="C3507" s="1" t="str">
        <f t="shared" si="271"/>
        <v>firstsoju03507</v>
      </c>
      <c r="D3507" t="str">
        <f t="shared" ca="1" si="272"/>
        <v>fd</v>
      </c>
      <c r="E3507">
        <f t="shared" ca="1" si="275"/>
        <v>846</v>
      </c>
      <c r="F3507" t="str">
        <f t="shared" ca="1" si="273"/>
        <v>fd846</v>
      </c>
      <c r="G3507">
        <f t="shared" ca="1" si="274"/>
        <v>58971</v>
      </c>
    </row>
    <row r="3508" spans="1:7" x14ac:dyDescent="0.3">
      <c r="A3508" t="s">
        <v>0</v>
      </c>
      <c r="B3508" s="1">
        <v>3508</v>
      </c>
      <c r="C3508" s="1" t="str">
        <f t="shared" si="271"/>
        <v>firstsoju03508</v>
      </c>
      <c r="D3508" t="str">
        <f t="shared" ca="1" si="272"/>
        <v>qy</v>
      </c>
      <c r="E3508">
        <f t="shared" ca="1" si="275"/>
        <v>183</v>
      </c>
      <c r="F3508" t="str">
        <f t="shared" ca="1" si="273"/>
        <v>qy183</v>
      </c>
      <c r="G3508">
        <f t="shared" ca="1" si="274"/>
        <v>71315</v>
      </c>
    </row>
    <row r="3509" spans="1:7" x14ac:dyDescent="0.3">
      <c r="A3509" t="s">
        <v>0</v>
      </c>
      <c r="B3509" s="1">
        <v>3509</v>
      </c>
      <c r="C3509" s="1" t="str">
        <f t="shared" si="271"/>
        <v>firstsoju03509</v>
      </c>
      <c r="D3509" t="str">
        <f t="shared" ca="1" si="272"/>
        <v>zw</v>
      </c>
      <c r="E3509">
        <f t="shared" ca="1" si="275"/>
        <v>362</v>
      </c>
      <c r="F3509" t="str">
        <f t="shared" ca="1" si="273"/>
        <v>zw362</v>
      </c>
      <c r="G3509">
        <f t="shared" ca="1" si="274"/>
        <v>11097</v>
      </c>
    </row>
    <row r="3510" spans="1:7" x14ac:dyDescent="0.3">
      <c r="A3510" t="s">
        <v>0</v>
      </c>
      <c r="B3510" s="1">
        <v>3510</v>
      </c>
      <c r="C3510" s="1" t="str">
        <f t="shared" si="271"/>
        <v>firstsoju03510</v>
      </c>
      <c r="D3510" t="str">
        <f t="shared" ca="1" si="272"/>
        <v>ub</v>
      </c>
      <c r="E3510">
        <f t="shared" ca="1" si="275"/>
        <v>155</v>
      </c>
      <c r="F3510" t="str">
        <f t="shared" ca="1" si="273"/>
        <v>ub155</v>
      </c>
      <c r="G3510">
        <f t="shared" ca="1" si="274"/>
        <v>80738</v>
      </c>
    </row>
    <row r="3511" spans="1:7" x14ac:dyDescent="0.3">
      <c r="A3511" t="s">
        <v>0</v>
      </c>
      <c r="B3511" s="1">
        <v>3511</v>
      </c>
      <c r="C3511" s="1" t="str">
        <f t="shared" si="271"/>
        <v>firstsoju03511</v>
      </c>
      <c r="D3511" t="str">
        <f t="shared" ca="1" si="272"/>
        <v>rm</v>
      </c>
      <c r="E3511">
        <f t="shared" ca="1" si="275"/>
        <v>558</v>
      </c>
      <c r="F3511" t="str">
        <f t="shared" ca="1" si="273"/>
        <v>rm558</v>
      </c>
      <c r="G3511">
        <f t="shared" ca="1" si="274"/>
        <v>99466</v>
      </c>
    </row>
    <row r="3512" spans="1:7" x14ac:dyDescent="0.3">
      <c r="A3512" t="s">
        <v>0</v>
      </c>
      <c r="B3512" s="1">
        <v>3512</v>
      </c>
      <c r="C3512" s="1" t="str">
        <f t="shared" si="271"/>
        <v>firstsoju03512</v>
      </c>
      <c r="D3512" t="str">
        <f t="shared" ca="1" si="272"/>
        <v>mq</v>
      </c>
      <c r="E3512">
        <f t="shared" ca="1" si="275"/>
        <v>936</v>
      </c>
      <c r="F3512" t="str">
        <f t="shared" ca="1" si="273"/>
        <v>mq936</v>
      </c>
      <c r="G3512">
        <f t="shared" ca="1" si="274"/>
        <v>95937</v>
      </c>
    </row>
    <row r="3513" spans="1:7" x14ac:dyDescent="0.3">
      <c r="A3513" t="s">
        <v>0</v>
      </c>
      <c r="B3513" s="1">
        <v>3513</v>
      </c>
      <c r="C3513" s="1" t="str">
        <f t="shared" si="271"/>
        <v>firstsoju03513</v>
      </c>
      <c r="D3513" t="str">
        <f t="shared" ca="1" si="272"/>
        <v>xq</v>
      </c>
      <c r="E3513">
        <f t="shared" ca="1" si="275"/>
        <v>462</v>
      </c>
      <c r="F3513" t="str">
        <f t="shared" ca="1" si="273"/>
        <v>xq462</v>
      </c>
      <c r="G3513">
        <f t="shared" ca="1" si="274"/>
        <v>87888</v>
      </c>
    </row>
    <row r="3514" spans="1:7" x14ac:dyDescent="0.3">
      <c r="A3514" t="s">
        <v>0</v>
      </c>
      <c r="B3514" s="1">
        <v>3514</v>
      </c>
      <c r="C3514" s="1" t="str">
        <f t="shared" si="271"/>
        <v>firstsoju03514</v>
      </c>
      <c r="D3514" t="str">
        <f t="shared" ca="1" si="272"/>
        <v>hn</v>
      </c>
      <c r="E3514">
        <f t="shared" ca="1" si="275"/>
        <v>552</v>
      </c>
      <c r="F3514" t="str">
        <f t="shared" ca="1" si="273"/>
        <v>hn552</v>
      </c>
      <c r="G3514">
        <f t="shared" ca="1" si="274"/>
        <v>81172</v>
      </c>
    </row>
    <row r="3515" spans="1:7" x14ac:dyDescent="0.3">
      <c r="A3515" t="s">
        <v>0</v>
      </c>
      <c r="B3515" s="1">
        <v>3515</v>
      </c>
      <c r="C3515" s="1" t="str">
        <f t="shared" si="271"/>
        <v>firstsoju03515</v>
      </c>
      <c r="D3515" t="str">
        <f t="shared" ca="1" si="272"/>
        <v>ru</v>
      </c>
      <c r="E3515">
        <f t="shared" ca="1" si="275"/>
        <v>987</v>
      </c>
      <c r="F3515" t="str">
        <f t="shared" ca="1" si="273"/>
        <v>ru987</v>
      </c>
      <c r="G3515">
        <f t="shared" ca="1" si="274"/>
        <v>89796</v>
      </c>
    </row>
    <row r="3516" spans="1:7" x14ac:dyDescent="0.3">
      <c r="A3516" t="s">
        <v>0</v>
      </c>
      <c r="B3516" s="1">
        <v>3516</v>
      </c>
      <c r="C3516" s="1" t="str">
        <f t="shared" si="271"/>
        <v>firstsoju03516</v>
      </c>
      <c r="D3516" t="str">
        <f t="shared" ca="1" si="272"/>
        <v>xc</v>
      </c>
      <c r="E3516">
        <f t="shared" ca="1" si="275"/>
        <v>702</v>
      </c>
      <c r="F3516" t="str">
        <f t="shared" ca="1" si="273"/>
        <v>xc702</v>
      </c>
      <c r="G3516">
        <f t="shared" ca="1" si="274"/>
        <v>60150</v>
      </c>
    </row>
    <row r="3517" spans="1:7" x14ac:dyDescent="0.3">
      <c r="A3517" t="s">
        <v>0</v>
      </c>
      <c r="B3517" s="1">
        <v>3517</v>
      </c>
      <c r="C3517" s="1" t="str">
        <f t="shared" si="271"/>
        <v>firstsoju03517</v>
      </c>
      <c r="D3517" t="str">
        <f t="shared" ca="1" si="272"/>
        <v>np</v>
      </c>
      <c r="E3517">
        <f t="shared" ca="1" si="275"/>
        <v>275</v>
      </c>
      <c r="F3517" t="str">
        <f t="shared" ca="1" si="273"/>
        <v>np275</v>
      </c>
      <c r="G3517">
        <f t="shared" ca="1" si="274"/>
        <v>55590</v>
      </c>
    </row>
    <row r="3518" spans="1:7" x14ac:dyDescent="0.3">
      <c r="A3518" t="s">
        <v>0</v>
      </c>
      <c r="B3518" s="1">
        <v>3518</v>
      </c>
      <c r="C3518" s="1" t="str">
        <f t="shared" si="271"/>
        <v>firstsoju03518</v>
      </c>
      <c r="D3518" t="str">
        <f t="shared" ca="1" si="272"/>
        <v>ai</v>
      </c>
      <c r="E3518">
        <f t="shared" ca="1" si="275"/>
        <v>907</v>
      </c>
      <c r="F3518" t="str">
        <f t="shared" ca="1" si="273"/>
        <v>ai907</v>
      </c>
      <c r="G3518">
        <f t="shared" ca="1" si="274"/>
        <v>13336</v>
      </c>
    </row>
    <row r="3519" spans="1:7" x14ac:dyDescent="0.3">
      <c r="A3519" t="s">
        <v>0</v>
      </c>
      <c r="B3519" s="1">
        <v>3519</v>
      </c>
      <c r="C3519" s="1" t="str">
        <f t="shared" si="271"/>
        <v>firstsoju03519</v>
      </c>
      <c r="D3519" t="str">
        <f t="shared" ca="1" si="272"/>
        <v>vc</v>
      </c>
      <c r="E3519">
        <f t="shared" ca="1" si="275"/>
        <v>531</v>
      </c>
      <c r="F3519" t="str">
        <f t="shared" ca="1" si="273"/>
        <v>vc531</v>
      </c>
      <c r="G3519">
        <f t="shared" ca="1" si="274"/>
        <v>92608</v>
      </c>
    </row>
    <row r="3520" spans="1:7" x14ac:dyDescent="0.3">
      <c r="A3520" t="s">
        <v>0</v>
      </c>
      <c r="B3520" s="1">
        <v>3520</v>
      </c>
      <c r="C3520" s="1" t="str">
        <f t="shared" si="271"/>
        <v>firstsoju03520</v>
      </c>
      <c r="D3520" t="str">
        <f t="shared" ca="1" si="272"/>
        <v>qv</v>
      </c>
      <c r="E3520">
        <f t="shared" ca="1" si="275"/>
        <v>495</v>
      </c>
      <c r="F3520" t="str">
        <f t="shared" ca="1" si="273"/>
        <v>qv495</v>
      </c>
      <c r="G3520">
        <f t="shared" ca="1" si="274"/>
        <v>54576</v>
      </c>
    </row>
    <row r="3521" spans="1:7" x14ac:dyDescent="0.3">
      <c r="A3521" t="s">
        <v>0</v>
      </c>
      <c r="B3521" s="1">
        <v>3521</v>
      </c>
      <c r="C3521" s="1" t="str">
        <f t="shared" si="271"/>
        <v>firstsoju03521</v>
      </c>
      <c r="D3521" t="str">
        <f t="shared" ca="1" si="272"/>
        <v>jm</v>
      </c>
      <c r="E3521">
        <f t="shared" ca="1" si="275"/>
        <v>849</v>
      </c>
      <c r="F3521" t="str">
        <f t="shared" ca="1" si="273"/>
        <v>jm849</v>
      </c>
      <c r="G3521">
        <f t="shared" ca="1" si="274"/>
        <v>57990</v>
      </c>
    </row>
    <row r="3522" spans="1:7" x14ac:dyDescent="0.3">
      <c r="A3522" t="s">
        <v>0</v>
      </c>
      <c r="B3522" s="1">
        <v>3522</v>
      </c>
      <c r="C3522" s="1" t="str">
        <f t="shared" ref="C3522:C3585" si="276">A3522&amp; TEXT(B3522,"00000")</f>
        <v>firstsoju03522</v>
      </c>
      <c r="D3522" t="str">
        <f t="shared" ref="D3522:D3585" ca="1" si="277">CHAR(RANDBETWEEN(97,122)) &amp; CHAR(RANDBETWEEN(97,122))</f>
        <v>bx</v>
      </c>
      <c r="E3522">
        <f t="shared" ca="1" si="275"/>
        <v>319</v>
      </c>
      <c r="F3522" t="str">
        <f t="shared" ref="F3522:F3585" ca="1" si="278">D3522&amp;E3522</f>
        <v>bx319</v>
      </c>
      <c r="G3522">
        <f t="shared" ref="G3522:G3585" ca="1" si="279">RANDBETWEEN(10000,99999)</f>
        <v>40027</v>
      </c>
    </row>
    <row r="3523" spans="1:7" x14ac:dyDescent="0.3">
      <c r="A3523" t="s">
        <v>0</v>
      </c>
      <c r="B3523" s="1">
        <v>3523</v>
      </c>
      <c r="C3523" s="1" t="str">
        <f t="shared" si="276"/>
        <v>firstsoju03523</v>
      </c>
      <c r="D3523" t="str">
        <f t="shared" ca="1" si="277"/>
        <v>ut</v>
      </c>
      <c r="E3523">
        <f t="shared" ca="1" si="275"/>
        <v>888</v>
      </c>
      <c r="F3523" t="str">
        <f t="shared" ca="1" si="278"/>
        <v>ut888</v>
      </c>
      <c r="G3523">
        <f t="shared" ca="1" si="279"/>
        <v>64931</v>
      </c>
    </row>
    <row r="3524" spans="1:7" x14ac:dyDescent="0.3">
      <c r="A3524" t="s">
        <v>0</v>
      </c>
      <c r="B3524" s="1">
        <v>3524</v>
      </c>
      <c r="C3524" s="1" t="str">
        <f t="shared" si="276"/>
        <v>firstsoju03524</v>
      </c>
      <c r="D3524" t="str">
        <f t="shared" ca="1" si="277"/>
        <v>bj</v>
      </c>
      <c r="E3524">
        <f t="shared" ca="1" si="275"/>
        <v>927</v>
      </c>
      <c r="F3524" t="str">
        <f t="shared" ca="1" si="278"/>
        <v>bj927</v>
      </c>
      <c r="G3524">
        <f t="shared" ca="1" si="279"/>
        <v>64626</v>
      </c>
    </row>
    <row r="3525" spans="1:7" x14ac:dyDescent="0.3">
      <c r="A3525" t="s">
        <v>0</v>
      </c>
      <c r="B3525" s="1">
        <v>3525</v>
      </c>
      <c r="C3525" s="1" t="str">
        <f t="shared" si="276"/>
        <v>firstsoju03525</v>
      </c>
      <c r="D3525" t="str">
        <f t="shared" ca="1" si="277"/>
        <v>iz</v>
      </c>
      <c r="E3525">
        <f t="shared" ca="1" si="275"/>
        <v>272</v>
      </c>
      <c r="F3525" t="str">
        <f t="shared" ca="1" si="278"/>
        <v>iz272</v>
      </c>
      <c r="G3525">
        <f t="shared" ca="1" si="279"/>
        <v>12361</v>
      </c>
    </row>
    <row r="3526" spans="1:7" x14ac:dyDescent="0.3">
      <c r="A3526" t="s">
        <v>0</v>
      </c>
      <c r="B3526" s="1">
        <v>3526</v>
      </c>
      <c r="C3526" s="1" t="str">
        <f t="shared" si="276"/>
        <v>firstsoju03526</v>
      </c>
      <c r="D3526" t="str">
        <f t="shared" ca="1" si="277"/>
        <v>xz</v>
      </c>
      <c r="E3526">
        <f t="shared" ca="1" si="275"/>
        <v>443</v>
      </c>
      <c r="F3526" t="str">
        <f t="shared" ca="1" si="278"/>
        <v>xz443</v>
      </c>
      <c r="G3526">
        <f t="shared" ca="1" si="279"/>
        <v>46597</v>
      </c>
    </row>
    <row r="3527" spans="1:7" x14ac:dyDescent="0.3">
      <c r="A3527" t="s">
        <v>0</v>
      </c>
      <c r="B3527" s="1">
        <v>3527</v>
      </c>
      <c r="C3527" s="1" t="str">
        <f t="shared" si="276"/>
        <v>firstsoju03527</v>
      </c>
      <c r="D3527" t="str">
        <f t="shared" ca="1" si="277"/>
        <v>sw</v>
      </c>
      <c r="E3527">
        <f t="shared" ca="1" si="275"/>
        <v>287</v>
      </c>
      <c r="F3527" t="str">
        <f t="shared" ca="1" si="278"/>
        <v>sw287</v>
      </c>
      <c r="G3527">
        <f t="shared" ca="1" si="279"/>
        <v>37811</v>
      </c>
    </row>
    <row r="3528" spans="1:7" x14ac:dyDescent="0.3">
      <c r="A3528" t="s">
        <v>0</v>
      </c>
      <c r="B3528" s="1">
        <v>3528</v>
      </c>
      <c r="C3528" s="1" t="str">
        <f t="shared" si="276"/>
        <v>firstsoju03528</v>
      </c>
      <c r="D3528" t="str">
        <f t="shared" ca="1" si="277"/>
        <v>ov</v>
      </c>
      <c r="E3528">
        <f t="shared" ca="1" si="275"/>
        <v>641</v>
      </c>
      <c r="F3528" t="str">
        <f t="shared" ca="1" si="278"/>
        <v>ov641</v>
      </c>
      <c r="G3528">
        <f t="shared" ca="1" si="279"/>
        <v>47809</v>
      </c>
    </row>
    <row r="3529" spans="1:7" x14ac:dyDescent="0.3">
      <c r="A3529" t="s">
        <v>0</v>
      </c>
      <c r="B3529" s="1">
        <v>3529</v>
      </c>
      <c r="C3529" s="1" t="str">
        <f t="shared" si="276"/>
        <v>firstsoju03529</v>
      </c>
      <c r="D3529" t="str">
        <f t="shared" ca="1" si="277"/>
        <v>rw</v>
      </c>
      <c r="E3529">
        <f t="shared" ca="1" si="275"/>
        <v>960</v>
      </c>
      <c r="F3529" t="str">
        <f t="shared" ca="1" si="278"/>
        <v>rw960</v>
      </c>
      <c r="G3529">
        <f t="shared" ca="1" si="279"/>
        <v>80840</v>
      </c>
    </row>
    <row r="3530" spans="1:7" x14ac:dyDescent="0.3">
      <c r="A3530" t="s">
        <v>0</v>
      </c>
      <c r="B3530" s="1">
        <v>3530</v>
      </c>
      <c r="C3530" s="1" t="str">
        <f t="shared" si="276"/>
        <v>firstsoju03530</v>
      </c>
      <c r="D3530" t="str">
        <f t="shared" ca="1" si="277"/>
        <v>ln</v>
      </c>
      <c r="E3530">
        <f t="shared" ca="1" si="275"/>
        <v>484</v>
      </c>
      <c r="F3530" t="str">
        <f t="shared" ca="1" si="278"/>
        <v>ln484</v>
      </c>
      <c r="G3530">
        <f t="shared" ca="1" si="279"/>
        <v>43465</v>
      </c>
    </row>
    <row r="3531" spans="1:7" x14ac:dyDescent="0.3">
      <c r="A3531" t="s">
        <v>0</v>
      </c>
      <c r="B3531" s="1">
        <v>3531</v>
      </c>
      <c r="C3531" s="1" t="str">
        <f t="shared" si="276"/>
        <v>firstsoju03531</v>
      </c>
      <c r="D3531" t="str">
        <f t="shared" ca="1" si="277"/>
        <v>cd</v>
      </c>
      <c r="E3531">
        <f t="shared" ca="1" si="275"/>
        <v>425</v>
      </c>
      <c r="F3531" t="str">
        <f t="shared" ca="1" si="278"/>
        <v>cd425</v>
      </c>
      <c r="G3531">
        <f t="shared" ca="1" si="279"/>
        <v>49345</v>
      </c>
    </row>
    <row r="3532" spans="1:7" x14ac:dyDescent="0.3">
      <c r="A3532" t="s">
        <v>0</v>
      </c>
      <c r="B3532" s="1">
        <v>3532</v>
      </c>
      <c r="C3532" s="1" t="str">
        <f t="shared" si="276"/>
        <v>firstsoju03532</v>
      </c>
      <c r="D3532" t="str">
        <f t="shared" ca="1" si="277"/>
        <v>hv</v>
      </c>
      <c r="E3532">
        <f t="shared" ca="1" si="275"/>
        <v>107</v>
      </c>
      <c r="F3532" t="str">
        <f t="shared" ca="1" si="278"/>
        <v>hv107</v>
      </c>
      <c r="G3532">
        <f t="shared" ca="1" si="279"/>
        <v>84206</v>
      </c>
    </row>
    <row r="3533" spans="1:7" x14ac:dyDescent="0.3">
      <c r="A3533" t="s">
        <v>0</v>
      </c>
      <c r="B3533" s="1">
        <v>3533</v>
      </c>
      <c r="C3533" s="1" t="str">
        <f t="shared" si="276"/>
        <v>firstsoju03533</v>
      </c>
      <c r="D3533" t="str">
        <f t="shared" ca="1" si="277"/>
        <v>qk</v>
      </c>
      <c r="E3533">
        <f t="shared" ca="1" si="275"/>
        <v>570</v>
      </c>
      <c r="F3533" t="str">
        <f t="shared" ca="1" si="278"/>
        <v>qk570</v>
      </c>
      <c r="G3533">
        <f t="shared" ca="1" si="279"/>
        <v>75704</v>
      </c>
    </row>
    <row r="3534" spans="1:7" x14ac:dyDescent="0.3">
      <c r="A3534" t="s">
        <v>0</v>
      </c>
      <c r="B3534" s="1">
        <v>3534</v>
      </c>
      <c r="C3534" s="1" t="str">
        <f t="shared" si="276"/>
        <v>firstsoju03534</v>
      </c>
      <c r="D3534" t="str">
        <f t="shared" ca="1" si="277"/>
        <v>ij</v>
      </c>
      <c r="E3534">
        <f t="shared" ca="1" si="275"/>
        <v>496</v>
      </c>
      <c r="F3534" t="str">
        <f t="shared" ca="1" si="278"/>
        <v>ij496</v>
      </c>
      <c r="G3534">
        <f t="shared" ca="1" si="279"/>
        <v>59605</v>
      </c>
    </row>
    <row r="3535" spans="1:7" x14ac:dyDescent="0.3">
      <c r="A3535" t="s">
        <v>0</v>
      </c>
      <c r="B3535" s="1">
        <v>3535</v>
      </c>
      <c r="C3535" s="1" t="str">
        <f t="shared" si="276"/>
        <v>firstsoju03535</v>
      </c>
      <c r="D3535" t="str">
        <f t="shared" ca="1" si="277"/>
        <v>hs</v>
      </c>
      <c r="E3535">
        <f t="shared" ca="1" si="275"/>
        <v>100</v>
      </c>
      <c r="F3535" t="str">
        <f t="shared" ca="1" si="278"/>
        <v>hs100</v>
      </c>
      <c r="G3535">
        <f t="shared" ca="1" si="279"/>
        <v>56552</v>
      </c>
    </row>
    <row r="3536" spans="1:7" x14ac:dyDescent="0.3">
      <c r="A3536" t="s">
        <v>0</v>
      </c>
      <c r="B3536" s="1">
        <v>3536</v>
      </c>
      <c r="C3536" s="1" t="str">
        <f t="shared" si="276"/>
        <v>firstsoju03536</v>
      </c>
      <c r="D3536" t="str">
        <f t="shared" ca="1" si="277"/>
        <v>lh</v>
      </c>
      <c r="E3536">
        <f t="shared" ca="1" si="275"/>
        <v>889</v>
      </c>
      <c r="F3536" t="str">
        <f t="shared" ca="1" si="278"/>
        <v>lh889</v>
      </c>
      <c r="G3536">
        <f t="shared" ca="1" si="279"/>
        <v>28072</v>
      </c>
    </row>
    <row r="3537" spans="1:7" x14ac:dyDescent="0.3">
      <c r="A3537" t="s">
        <v>0</v>
      </c>
      <c r="B3537" s="1">
        <v>3537</v>
      </c>
      <c r="C3537" s="1" t="str">
        <f t="shared" si="276"/>
        <v>firstsoju03537</v>
      </c>
      <c r="D3537" t="str">
        <f t="shared" ca="1" si="277"/>
        <v>cm</v>
      </c>
      <c r="E3537">
        <f t="shared" ca="1" si="275"/>
        <v>312</v>
      </c>
      <c r="F3537" t="str">
        <f t="shared" ca="1" si="278"/>
        <v>cm312</v>
      </c>
      <c r="G3537">
        <f t="shared" ca="1" si="279"/>
        <v>98404</v>
      </c>
    </row>
    <row r="3538" spans="1:7" x14ac:dyDescent="0.3">
      <c r="A3538" t="s">
        <v>0</v>
      </c>
      <c r="B3538" s="1">
        <v>3538</v>
      </c>
      <c r="C3538" s="1" t="str">
        <f t="shared" si="276"/>
        <v>firstsoju03538</v>
      </c>
      <c r="D3538" t="str">
        <f t="shared" ca="1" si="277"/>
        <v>wf</v>
      </c>
      <c r="E3538">
        <f t="shared" ref="E3538:E3601" ca="1" si="280">RANDBETWEEN(100,999)</f>
        <v>188</v>
      </c>
      <c r="F3538" t="str">
        <f t="shared" ca="1" si="278"/>
        <v>wf188</v>
      </c>
      <c r="G3538">
        <f t="shared" ca="1" si="279"/>
        <v>24628</v>
      </c>
    </row>
    <row r="3539" spans="1:7" x14ac:dyDescent="0.3">
      <c r="A3539" t="s">
        <v>0</v>
      </c>
      <c r="B3539" s="1">
        <v>3539</v>
      </c>
      <c r="C3539" s="1" t="str">
        <f t="shared" si="276"/>
        <v>firstsoju03539</v>
      </c>
      <c r="D3539" t="str">
        <f t="shared" ca="1" si="277"/>
        <v>ih</v>
      </c>
      <c r="E3539">
        <f t="shared" ca="1" si="280"/>
        <v>174</v>
      </c>
      <c r="F3539" t="str">
        <f t="shared" ca="1" si="278"/>
        <v>ih174</v>
      </c>
      <c r="G3539">
        <f t="shared" ca="1" si="279"/>
        <v>16794</v>
      </c>
    </row>
    <row r="3540" spans="1:7" x14ac:dyDescent="0.3">
      <c r="A3540" t="s">
        <v>0</v>
      </c>
      <c r="B3540" s="1">
        <v>3540</v>
      </c>
      <c r="C3540" s="1" t="str">
        <f t="shared" si="276"/>
        <v>firstsoju03540</v>
      </c>
      <c r="D3540" t="str">
        <f t="shared" ca="1" si="277"/>
        <v>lk</v>
      </c>
      <c r="E3540">
        <f t="shared" ca="1" si="280"/>
        <v>455</v>
      </c>
      <c r="F3540" t="str">
        <f t="shared" ca="1" si="278"/>
        <v>lk455</v>
      </c>
      <c r="G3540">
        <f t="shared" ca="1" si="279"/>
        <v>91997</v>
      </c>
    </row>
    <row r="3541" spans="1:7" x14ac:dyDescent="0.3">
      <c r="A3541" t="s">
        <v>0</v>
      </c>
      <c r="B3541" s="1">
        <v>3541</v>
      </c>
      <c r="C3541" s="1" t="str">
        <f t="shared" si="276"/>
        <v>firstsoju03541</v>
      </c>
      <c r="D3541" t="str">
        <f t="shared" ca="1" si="277"/>
        <v>rf</v>
      </c>
      <c r="E3541">
        <f t="shared" ca="1" si="280"/>
        <v>909</v>
      </c>
      <c r="F3541" t="str">
        <f t="shared" ca="1" si="278"/>
        <v>rf909</v>
      </c>
      <c r="G3541">
        <f t="shared" ca="1" si="279"/>
        <v>51075</v>
      </c>
    </row>
    <row r="3542" spans="1:7" x14ac:dyDescent="0.3">
      <c r="A3542" t="s">
        <v>0</v>
      </c>
      <c r="B3542" s="1">
        <v>3542</v>
      </c>
      <c r="C3542" s="1" t="str">
        <f t="shared" si="276"/>
        <v>firstsoju03542</v>
      </c>
      <c r="D3542" t="str">
        <f t="shared" ca="1" si="277"/>
        <v>rr</v>
      </c>
      <c r="E3542">
        <f t="shared" ca="1" si="280"/>
        <v>994</v>
      </c>
      <c r="F3542" t="str">
        <f t="shared" ca="1" si="278"/>
        <v>rr994</v>
      </c>
      <c r="G3542">
        <f t="shared" ca="1" si="279"/>
        <v>49651</v>
      </c>
    </row>
    <row r="3543" spans="1:7" x14ac:dyDescent="0.3">
      <c r="A3543" t="s">
        <v>0</v>
      </c>
      <c r="B3543" s="1">
        <v>3543</v>
      </c>
      <c r="C3543" s="1" t="str">
        <f t="shared" si="276"/>
        <v>firstsoju03543</v>
      </c>
      <c r="D3543" t="str">
        <f t="shared" ca="1" si="277"/>
        <v>bj</v>
      </c>
      <c r="E3543">
        <f t="shared" ca="1" si="280"/>
        <v>466</v>
      </c>
      <c r="F3543" t="str">
        <f t="shared" ca="1" si="278"/>
        <v>bj466</v>
      </c>
      <c r="G3543">
        <f t="shared" ca="1" si="279"/>
        <v>88005</v>
      </c>
    </row>
    <row r="3544" spans="1:7" x14ac:dyDescent="0.3">
      <c r="A3544" t="s">
        <v>0</v>
      </c>
      <c r="B3544" s="1">
        <v>3544</v>
      </c>
      <c r="C3544" s="1" t="str">
        <f t="shared" si="276"/>
        <v>firstsoju03544</v>
      </c>
      <c r="D3544" t="str">
        <f t="shared" ca="1" si="277"/>
        <v>ur</v>
      </c>
      <c r="E3544">
        <f t="shared" ca="1" si="280"/>
        <v>754</v>
      </c>
      <c r="F3544" t="str">
        <f t="shared" ca="1" si="278"/>
        <v>ur754</v>
      </c>
      <c r="G3544">
        <f t="shared" ca="1" si="279"/>
        <v>21448</v>
      </c>
    </row>
    <row r="3545" spans="1:7" x14ac:dyDescent="0.3">
      <c r="A3545" t="s">
        <v>0</v>
      </c>
      <c r="B3545" s="1">
        <v>3545</v>
      </c>
      <c r="C3545" s="1" t="str">
        <f t="shared" si="276"/>
        <v>firstsoju03545</v>
      </c>
      <c r="D3545" t="str">
        <f t="shared" ca="1" si="277"/>
        <v>ti</v>
      </c>
      <c r="E3545">
        <f t="shared" ca="1" si="280"/>
        <v>584</v>
      </c>
      <c r="F3545" t="str">
        <f t="shared" ca="1" si="278"/>
        <v>ti584</v>
      </c>
      <c r="G3545">
        <f t="shared" ca="1" si="279"/>
        <v>27737</v>
      </c>
    </row>
    <row r="3546" spans="1:7" x14ac:dyDescent="0.3">
      <c r="A3546" t="s">
        <v>0</v>
      </c>
      <c r="B3546" s="1">
        <v>3546</v>
      </c>
      <c r="C3546" s="1" t="str">
        <f t="shared" si="276"/>
        <v>firstsoju03546</v>
      </c>
      <c r="D3546" t="str">
        <f t="shared" ca="1" si="277"/>
        <v>hj</v>
      </c>
      <c r="E3546">
        <f t="shared" ca="1" si="280"/>
        <v>673</v>
      </c>
      <c r="F3546" t="str">
        <f t="shared" ca="1" si="278"/>
        <v>hj673</v>
      </c>
      <c r="G3546">
        <f t="shared" ca="1" si="279"/>
        <v>48194</v>
      </c>
    </row>
    <row r="3547" spans="1:7" x14ac:dyDescent="0.3">
      <c r="A3547" t="s">
        <v>0</v>
      </c>
      <c r="B3547" s="1">
        <v>3547</v>
      </c>
      <c r="C3547" s="1" t="str">
        <f t="shared" si="276"/>
        <v>firstsoju03547</v>
      </c>
      <c r="D3547" t="str">
        <f t="shared" ca="1" si="277"/>
        <v>rj</v>
      </c>
      <c r="E3547">
        <f t="shared" ca="1" si="280"/>
        <v>301</v>
      </c>
      <c r="F3547" t="str">
        <f t="shared" ca="1" si="278"/>
        <v>rj301</v>
      </c>
      <c r="G3547">
        <f t="shared" ca="1" si="279"/>
        <v>41144</v>
      </c>
    </row>
    <row r="3548" spans="1:7" x14ac:dyDescent="0.3">
      <c r="A3548" t="s">
        <v>0</v>
      </c>
      <c r="B3548" s="1">
        <v>3548</v>
      </c>
      <c r="C3548" s="1" t="str">
        <f t="shared" si="276"/>
        <v>firstsoju03548</v>
      </c>
      <c r="D3548" t="str">
        <f t="shared" ca="1" si="277"/>
        <v>bo</v>
      </c>
      <c r="E3548">
        <f t="shared" ca="1" si="280"/>
        <v>470</v>
      </c>
      <c r="F3548" t="str">
        <f t="shared" ca="1" si="278"/>
        <v>bo470</v>
      </c>
      <c r="G3548">
        <f t="shared" ca="1" si="279"/>
        <v>92716</v>
      </c>
    </row>
    <row r="3549" spans="1:7" x14ac:dyDescent="0.3">
      <c r="A3549" t="s">
        <v>0</v>
      </c>
      <c r="B3549" s="1">
        <v>3549</v>
      </c>
      <c r="C3549" s="1" t="str">
        <f t="shared" si="276"/>
        <v>firstsoju03549</v>
      </c>
      <c r="D3549" t="str">
        <f t="shared" ca="1" si="277"/>
        <v>wq</v>
      </c>
      <c r="E3549">
        <f t="shared" ca="1" si="280"/>
        <v>858</v>
      </c>
      <c r="F3549" t="str">
        <f t="shared" ca="1" si="278"/>
        <v>wq858</v>
      </c>
      <c r="G3549">
        <f t="shared" ca="1" si="279"/>
        <v>53563</v>
      </c>
    </row>
    <row r="3550" spans="1:7" x14ac:dyDescent="0.3">
      <c r="A3550" t="s">
        <v>0</v>
      </c>
      <c r="B3550" s="1">
        <v>3550</v>
      </c>
      <c r="C3550" s="1" t="str">
        <f t="shared" si="276"/>
        <v>firstsoju03550</v>
      </c>
      <c r="D3550" t="str">
        <f t="shared" ca="1" si="277"/>
        <v>jv</v>
      </c>
      <c r="E3550">
        <f t="shared" ca="1" si="280"/>
        <v>753</v>
      </c>
      <c r="F3550" t="str">
        <f t="shared" ca="1" si="278"/>
        <v>jv753</v>
      </c>
      <c r="G3550">
        <f t="shared" ca="1" si="279"/>
        <v>66195</v>
      </c>
    </row>
    <row r="3551" spans="1:7" x14ac:dyDescent="0.3">
      <c r="A3551" t="s">
        <v>0</v>
      </c>
      <c r="B3551" s="1">
        <v>3551</v>
      </c>
      <c r="C3551" s="1" t="str">
        <f t="shared" si="276"/>
        <v>firstsoju03551</v>
      </c>
      <c r="D3551" t="str">
        <f t="shared" ca="1" si="277"/>
        <v>ee</v>
      </c>
      <c r="E3551">
        <f t="shared" ca="1" si="280"/>
        <v>711</v>
      </c>
      <c r="F3551" t="str">
        <f t="shared" ca="1" si="278"/>
        <v>ee711</v>
      </c>
      <c r="G3551">
        <f t="shared" ca="1" si="279"/>
        <v>98645</v>
      </c>
    </row>
    <row r="3552" spans="1:7" x14ac:dyDescent="0.3">
      <c r="A3552" t="s">
        <v>0</v>
      </c>
      <c r="B3552" s="1">
        <v>3552</v>
      </c>
      <c r="C3552" s="1" t="str">
        <f t="shared" si="276"/>
        <v>firstsoju03552</v>
      </c>
      <c r="D3552" t="str">
        <f t="shared" ca="1" si="277"/>
        <v>rs</v>
      </c>
      <c r="E3552">
        <f t="shared" ca="1" si="280"/>
        <v>897</v>
      </c>
      <c r="F3552" t="str">
        <f t="shared" ca="1" si="278"/>
        <v>rs897</v>
      </c>
      <c r="G3552">
        <f t="shared" ca="1" si="279"/>
        <v>21345</v>
      </c>
    </row>
    <row r="3553" spans="1:7" x14ac:dyDescent="0.3">
      <c r="A3553" t="s">
        <v>0</v>
      </c>
      <c r="B3553" s="1">
        <v>3553</v>
      </c>
      <c r="C3553" s="1" t="str">
        <f t="shared" si="276"/>
        <v>firstsoju03553</v>
      </c>
      <c r="D3553" t="str">
        <f t="shared" ca="1" si="277"/>
        <v>ww</v>
      </c>
      <c r="E3553">
        <f t="shared" ca="1" si="280"/>
        <v>156</v>
      </c>
      <c r="F3553" t="str">
        <f t="shared" ca="1" si="278"/>
        <v>ww156</v>
      </c>
      <c r="G3553">
        <f t="shared" ca="1" si="279"/>
        <v>54373</v>
      </c>
    </row>
    <row r="3554" spans="1:7" x14ac:dyDescent="0.3">
      <c r="A3554" t="s">
        <v>0</v>
      </c>
      <c r="B3554" s="1">
        <v>3554</v>
      </c>
      <c r="C3554" s="1" t="str">
        <f t="shared" si="276"/>
        <v>firstsoju03554</v>
      </c>
      <c r="D3554" t="str">
        <f t="shared" ca="1" si="277"/>
        <v>cs</v>
      </c>
      <c r="E3554">
        <f t="shared" ca="1" si="280"/>
        <v>741</v>
      </c>
      <c r="F3554" t="str">
        <f t="shared" ca="1" si="278"/>
        <v>cs741</v>
      </c>
      <c r="G3554">
        <f t="shared" ca="1" si="279"/>
        <v>26983</v>
      </c>
    </row>
    <row r="3555" spans="1:7" x14ac:dyDescent="0.3">
      <c r="A3555" t="s">
        <v>0</v>
      </c>
      <c r="B3555" s="1">
        <v>3555</v>
      </c>
      <c r="C3555" s="1" t="str">
        <f t="shared" si="276"/>
        <v>firstsoju03555</v>
      </c>
      <c r="D3555" t="str">
        <f t="shared" ca="1" si="277"/>
        <v>co</v>
      </c>
      <c r="E3555">
        <f t="shared" ca="1" si="280"/>
        <v>438</v>
      </c>
      <c r="F3555" t="str">
        <f t="shared" ca="1" si="278"/>
        <v>co438</v>
      </c>
      <c r="G3555">
        <f t="shared" ca="1" si="279"/>
        <v>83237</v>
      </c>
    </row>
    <row r="3556" spans="1:7" x14ac:dyDescent="0.3">
      <c r="A3556" t="s">
        <v>0</v>
      </c>
      <c r="B3556" s="1">
        <v>3556</v>
      </c>
      <c r="C3556" s="1" t="str">
        <f t="shared" si="276"/>
        <v>firstsoju03556</v>
      </c>
      <c r="D3556" t="str">
        <f t="shared" ca="1" si="277"/>
        <v>ir</v>
      </c>
      <c r="E3556">
        <f t="shared" ca="1" si="280"/>
        <v>577</v>
      </c>
      <c r="F3556" t="str">
        <f t="shared" ca="1" si="278"/>
        <v>ir577</v>
      </c>
      <c r="G3556">
        <f t="shared" ca="1" si="279"/>
        <v>70545</v>
      </c>
    </row>
    <row r="3557" spans="1:7" x14ac:dyDescent="0.3">
      <c r="A3557" t="s">
        <v>0</v>
      </c>
      <c r="B3557" s="1">
        <v>3557</v>
      </c>
      <c r="C3557" s="1" t="str">
        <f t="shared" si="276"/>
        <v>firstsoju03557</v>
      </c>
      <c r="D3557" t="str">
        <f t="shared" ca="1" si="277"/>
        <v>ci</v>
      </c>
      <c r="E3557">
        <f t="shared" ca="1" si="280"/>
        <v>230</v>
      </c>
      <c r="F3557" t="str">
        <f t="shared" ca="1" si="278"/>
        <v>ci230</v>
      </c>
      <c r="G3557">
        <f t="shared" ca="1" si="279"/>
        <v>48039</v>
      </c>
    </row>
    <row r="3558" spans="1:7" x14ac:dyDescent="0.3">
      <c r="A3558" t="s">
        <v>0</v>
      </c>
      <c r="B3558" s="1">
        <v>3558</v>
      </c>
      <c r="C3558" s="1" t="str">
        <f t="shared" si="276"/>
        <v>firstsoju03558</v>
      </c>
      <c r="D3558" t="str">
        <f t="shared" ca="1" si="277"/>
        <v>kd</v>
      </c>
      <c r="E3558">
        <f t="shared" ca="1" si="280"/>
        <v>264</v>
      </c>
      <c r="F3558" t="str">
        <f t="shared" ca="1" si="278"/>
        <v>kd264</v>
      </c>
      <c r="G3558">
        <f t="shared" ca="1" si="279"/>
        <v>80809</v>
      </c>
    </row>
    <row r="3559" spans="1:7" x14ac:dyDescent="0.3">
      <c r="A3559" t="s">
        <v>0</v>
      </c>
      <c r="B3559" s="1">
        <v>3559</v>
      </c>
      <c r="C3559" s="1" t="str">
        <f t="shared" si="276"/>
        <v>firstsoju03559</v>
      </c>
      <c r="D3559" t="str">
        <f t="shared" ca="1" si="277"/>
        <v>ry</v>
      </c>
      <c r="E3559">
        <f t="shared" ca="1" si="280"/>
        <v>574</v>
      </c>
      <c r="F3559" t="str">
        <f t="shared" ca="1" si="278"/>
        <v>ry574</v>
      </c>
      <c r="G3559">
        <f t="shared" ca="1" si="279"/>
        <v>82641</v>
      </c>
    </row>
    <row r="3560" spans="1:7" x14ac:dyDescent="0.3">
      <c r="A3560" t="s">
        <v>0</v>
      </c>
      <c r="B3560" s="1">
        <v>3560</v>
      </c>
      <c r="C3560" s="1" t="str">
        <f t="shared" si="276"/>
        <v>firstsoju03560</v>
      </c>
      <c r="D3560" t="str">
        <f t="shared" ca="1" si="277"/>
        <v>ev</v>
      </c>
      <c r="E3560">
        <f t="shared" ca="1" si="280"/>
        <v>418</v>
      </c>
      <c r="F3560" t="str">
        <f t="shared" ca="1" si="278"/>
        <v>ev418</v>
      </c>
      <c r="G3560">
        <f t="shared" ca="1" si="279"/>
        <v>92238</v>
      </c>
    </row>
    <row r="3561" spans="1:7" x14ac:dyDescent="0.3">
      <c r="A3561" t="s">
        <v>0</v>
      </c>
      <c r="B3561" s="1">
        <v>3561</v>
      </c>
      <c r="C3561" s="1" t="str">
        <f t="shared" si="276"/>
        <v>firstsoju03561</v>
      </c>
      <c r="D3561" t="str">
        <f t="shared" ca="1" si="277"/>
        <v>in</v>
      </c>
      <c r="E3561">
        <f t="shared" ca="1" si="280"/>
        <v>436</v>
      </c>
      <c r="F3561" t="str">
        <f t="shared" ca="1" si="278"/>
        <v>in436</v>
      </c>
      <c r="G3561">
        <f t="shared" ca="1" si="279"/>
        <v>28741</v>
      </c>
    </row>
    <row r="3562" spans="1:7" x14ac:dyDescent="0.3">
      <c r="A3562" t="s">
        <v>0</v>
      </c>
      <c r="B3562" s="1">
        <v>3562</v>
      </c>
      <c r="C3562" s="1" t="str">
        <f t="shared" si="276"/>
        <v>firstsoju03562</v>
      </c>
      <c r="D3562" t="str">
        <f t="shared" ca="1" si="277"/>
        <v>tk</v>
      </c>
      <c r="E3562">
        <f t="shared" ca="1" si="280"/>
        <v>428</v>
      </c>
      <c r="F3562" t="str">
        <f t="shared" ca="1" si="278"/>
        <v>tk428</v>
      </c>
      <c r="G3562">
        <f t="shared" ca="1" si="279"/>
        <v>30760</v>
      </c>
    </row>
    <row r="3563" spans="1:7" x14ac:dyDescent="0.3">
      <c r="A3563" t="s">
        <v>0</v>
      </c>
      <c r="B3563" s="1">
        <v>3563</v>
      </c>
      <c r="C3563" s="1" t="str">
        <f t="shared" si="276"/>
        <v>firstsoju03563</v>
      </c>
      <c r="D3563" t="str">
        <f t="shared" ca="1" si="277"/>
        <v>it</v>
      </c>
      <c r="E3563">
        <f t="shared" ca="1" si="280"/>
        <v>335</v>
      </c>
      <c r="F3563" t="str">
        <f t="shared" ca="1" si="278"/>
        <v>it335</v>
      </c>
      <c r="G3563">
        <f t="shared" ca="1" si="279"/>
        <v>25868</v>
      </c>
    </row>
    <row r="3564" spans="1:7" x14ac:dyDescent="0.3">
      <c r="A3564" t="s">
        <v>0</v>
      </c>
      <c r="B3564" s="1">
        <v>3564</v>
      </c>
      <c r="C3564" s="1" t="str">
        <f t="shared" si="276"/>
        <v>firstsoju03564</v>
      </c>
      <c r="D3564" t="str">
        <f t="shared" ca="1" si="277"/>
        <v>qr</v>
      </c>
      <c r="E3564">
        <f t="shared" ca="1" si="280"/>
        <v>873</v>
      </c>
      <c r="F3564" t="str">
        <f t="shared" ca="1" si="278"/>
        <v>qr873</v>
      </c>
      <c r="G3564">
        <f t="shared" ca="1" si="279"/>
        <v>32013</v>
      </c>
    </row>
    <row r="3565" spans="1:7" x14ac:dyDescent="0.3">
      <c r="A3565" t="s">
        <v>0</v>
      </c>
      <c r="B3565" s="1">
        <v>3565</v>
      </c>
      <c r="C3565" s="1" t="str">
        <f t="shared" si="276"/>
        <v>firstsoju03565</v>
      </c>
      <c r="D3565" t="str">
        <f t="shared" ca="1" si="277"/>
        <v>xy</v>
      </c>
      <c r="E3565">
        <f t="shared" ca="1" si="280"/>
        <v>429</v>
      </c>
      <c r="F3565" t="str">
        <f t="shared" ca="1" si="278"/>
        <v>xy429</v>
      </c>
      <c r="G3565">
        <f t="shared" ca="1" si="279"/>
        <v>60356</v>
      </c>
    </row>
    <row r="3566" spans="1:7" x14ac:dyDescent="0.3">
      <c r="A3566" t="s">
        <v>0</v>
      </c>
      <c r="B3566" s="1">
        <v>3566</v>
      </c>
      <c r="C3566" s="1" t="str">
        <f t="shared" si="276"/>
        <v>firstsoju03566</v>
      </c>
      <c r="D3566" t="str">
        <f t="shared" ca="1" si="277"/>
        <v>ul</v>
      </c>
      <c r="E3566">
        <f t="shared" ca="1" si="280"/>
        <v>217</v>
      </c>
      <c r="F3566" t="str">
        <f t="shared" ca="1" si="278"/>
        <v>ul217</v>
      </c>
      <c r="G3566">
        <f t="shared" ca="1" si="279"/>
        <v>31296</v>
      </c>
    </row>
    <row r="3567" spans="1:7" x14ac:dyDescent="0.3">
      <c r="A3567" t="s">
        <v>0</v>
      </c>
      <c r="B3567" s="1">
        <v>3567</v>
      </c>
      <c r="C3567" s="1" t="str">
        <f t="shared" si="276"/>
        <v>firstsoju03567</v>
      </c>
      <c r="D3567" t="str">
        <f t="shared" ca="1" si="277"/>
        <v>zl</v>
      </c>
      <c r="E3567">
        <f t="shared" ca="1" si="280"/>
        <v>571</v>
      </c>
      <c r="F3567" t="str">
        <f t="shared" ca="1" si="278"/>
        <v>zl571</v>
      </c>
      <c r="G3567">
        <f t="shared" ca="1" si="279"/>
        <v>83414</v>
      </c>
    </row>
    <row r="3568" spans="1:7" x14ac:dyDescent="0.3">
      <c r="A3568" t="s">
        <v>0</v>
      </c>
      <c r="B3568" s="1">
        <v>3568</v>
      </c>
      <c r="C3568" s="1" t="str">
        <f t="shared" si="276"/>
        <v>firstsoju03568</v>
      </c>
      <c r="D3568" t="str">
        <f t="shared" ca="1" si="277"/>
        <v>as</v>
      </c>
      <c r="E3568">
        <f t="shared" ca="1" si="280"/>
        <v>348</v>
      </c>
      <c r="F3568" t="str">
        <f t="shared" ca="1" si="278"/>
        <v>as348</v>
      </c>
      <c r="G3568">
        <f t="shared" ca="1" si="279"/>
        <v>47469</v>
      </c>
    </row>
    <row r="3569" spans="1:7" x14ac:dyDescent="0.3">
      <c r="A3569" t="s">
        <v>0</v>
      </c>
      <c r="B3569" s="1">
        <v>3569</v>
      </c>
      <c r="C3569" s="1" t="str">
        <f t="shared" si="276"/>
        <v>firstsoju03569</v>
      </c>
      <c r="D3569" t="str">
        <f t="shared" ca="1" si="277"/>
        <v>aq</v>
      </c>
      <c r="E3569">
        <f t="shared" ca="1" si="280"/>
        <v>682</v>
      </c>
      <c r="F3569" t="str">
        <f t="shared" ca="1" si="278"/>
        <v>aq682</v>
      </c>
      <c r="G3569">
        <f t="shared" ca="1" si="279"/>
        <v>78842</v>
      </c>
    </row>
    <row r="3570" spans="1:7" x14ac:dyDescent="0.3">
      <c r="A3570" t="s">
        <v>0</v>
      </c>
      <c r="B3570" s="1">
        <v>3570</v>
      </c>
      <c r="C3570" s="1" t="str">
        <f t="shared" si="276"/>
        <v>firstsoju03570</v>
      </c>
      <c r="D3570" t="str">
        <f t="shared" ca="1" si="277"/>
        <v>tt</v>
      </c>
      <c r="E3570">
        <f t="shared" ca="1" si="280"/>
        <v>193</v>
      </c>
      <c r="F3570" t="str">
        <f t="shared" ca="1" si="278"/>
        <v>tt193</v>
      </c>
      <c r="G3570">
        <f t="shared" ca="1" si="279"/>
        <v>13695</v>
      </c>
    </row>
    <row r="3571" spans="1:7" x14ac:dyDescent="0.3">
      <c r="A3571" t="s">
        <v>0</v>
      </c>
      <c r="B3571" s="1">
        <v>3571</v>
      </c>
      <c r="C3571" s="1" t="str">
        <f t="shared" si="276"/>
        <v>firstsoju03571</v>
      </c>
      <c r="D3571" t="str">
        <f t="shared" ca="1" si="277"/>
        <v>ax</v>
      </c>
      <c r="E3571">
        <f t="shared" ca="1" si="280"/>
        <v>571</v>
      </c>
      <c r="F3571" t="str">
        <f t="shared" ca="1" si="278"/>
        <v>ax571</v>
      </c>
      <c r="G3571">
        <f t="shared" ca="1" si="279"/>
        <v>85077</v>
      </c>
    </row>
    <row r="3572" spans="1:7" x14ac:dyDescent="0.3">
      <c r="A3572" t="s">
        <v>0</v>
      </c>
      <c r="B3572" s="1">
        <v>3572</v>
      </c>
      <c r="C3572" s="1" t="str">
        <f t="shared" si="276"/>
        <v>firstsoju03572</v>
      </c>
      <c r="D3572" t="str">
        <f t="shared" ca="1" si="277"/>
        <v>pl</v>
      </c>
      <c r="E3572">
        <f t="shared" ca="1" si="280"/>
        <v>488</v>
      </c>
      <c r="F3572" t="str">
        <f t="shared" ca="1" si="278"/>
        <v>pl488</v>
      </c>
      <c r="G3572">
        <f t="shared" ca="1" si="279"/>
        <v>80254</v>
      </c>
    </row>
    <row r="3573" spans="1:7" x14ac:dyDescent="0.3">
      <c r="A3573" t="s">
        <v>0</v>
      </c>
      <c r="B3573" s="1">
        <v>3573</v>
      </c>
      <c r="C3573" s="1" t="str">
        <f t="shared" si="276"/>
        <v>firstsoju03573</v>
      </c>
      <c r="D3573" t="str">
        <f t="shared" ca="1" si="277"/>
        <v>su</v>
      </c>
      <c r="E3573">
        <f t="shared" ca="1" si="280"/>
        <v>479</v>
      </c>
      <c r="F3573" t="str">
        <f t="shared" ca="1" si="278"/>
        <v>su479</v>
      </c>
      <c r="G3573">
        <f t="shared" ca="1" si="279"/>
        <v>46432</v>
      </c>
    </row>
    <row r="3574" spans="1:7" x14ac:dyDescent="0.3">
      <c r="A3574" t="s">
        <v>0</v>
      </c>
      <c r="B3574" s="1">
        <v>3574</v>
      </c>
      <c r="C3574" s="1" t="str">
        <f t="shared" si="276"/>
        <v>firstsoju03574</v>
      </c>
      <c r="D3574" t="str">
        <f t="shared" ca="1" si="277"/>
        <v>xl</v>
      </c>
      <c r="E3574">
        <f t="shared" ca="1" si="280"/>
        <v>915</v>
      </c>
      <c r="F3574" t="str">
        <f t="shared" ca="1" si="278"/>
        <v>xl915</v>
      </c>
      <c r="G3574">
        <f t="shared" ca="1" si="279"/>
        <v>39589</v>
      </c>
    </row>
    <row r="3575" spans="1:7" x14ac:dyDescent="0.3">
      <c r="A3575" t="s">
        <v>0</v>
      </c>
      <c r="B3575" s="1">
        <v>3575</v>
      </c>
      <c r="C3575" s="1" t="str">
        <f t="shared" si="276"/>
        <v>firstsoju03575</v>
      </c>
      <c r="D3575" t="str">
        <f t="shared" ca="1" si="277"/>
        <v>ul</v>
      </c>
      <c r="E3575">
        <f t="shared" ca="1" si="280"/>
        <v>178</v>
      </c>
      <c r="F3575" t="str">
        <f t="shared" ca="1" si="278"/>
        <v>ul178</v>
      </c>
      <c r="G3575">
        <f t="shared" ca="1" si="279"/>
        <v>54113</v>
      </c>
    </row>
    <row r="3576" spans="1:7" x14ac:dyDescent="0.3">
      <c r="A3576" t="s">
        <v>0</v>
      </c>
      <c r="B3576" s="1">
        <v>3576</v>
      </c>
      <c r="C3576" s="1" t="str">
        <f t="shared" si="276"/>
        <v>firstsoju03576</v>
      </c>
      <c r="D3576" t="str">
        <f t="shared" ca="1" si="277"/>
        <v>lx</v>
      </c>
      <c r="E3576">
        <f t="shared" ca="1" si="280"/>
        <v>287</v>
      </c>
      <c r="F3576" t="str">
        <f t="shared" ca="1" si="278"/>
        <v>lx287</v>
      </c>
      <c r="G3576">
        <f t="shared" ca="1" si="279"/>
        <v>60618</v>
      </c>
    </row>
    <row r="3577" spans="1:7" x14ac:dyDescent="0.3">
      <c r="A3577" t="s">
        <v>0</v>
      </c>
      <c r="B3577" s="1">
        <v>3577</v>
      </c>
      <c r="C3577" s="1" t="str">
        <f t="shared" si="276"/>
        <v>firstsoju03577</v>
      </c>
      <c r="D3577" t="str">
        <f t="shared" ca="1" si="277"/>
        <v>xq</v>
      </c>
      <c r="E3577">
        <f t="shared" ca="1" si="280"/>
        <v>932</v>
      </c>
      <c r="F3577" t="str">
        <f t="shared" ca="1" si="278"/>
        <v>xq932</v>
      </c>
      <c r="G3577">
        <f t="shared" ca="1" si="279"/>
        <v>27762</v>
      </c>
    </row>
    <row r="3578" spans="1:7" x14ac:dyDescent="0.3">
      <c r="A3578" t="s">
        <v>0</v>
      </c>
      <c r="B3578" s="1">
        <v>3578</v>
      </c>
      <c r="C3578" s="1" t="str">
        <f t="shared" si="276"/>
        <v>firstsoju03578</v>
      </c>
      <c r="D3578" t="str">
        <f t="shared" ca="1" si="277"/>
        <v>ii</v>
      </c>
      <c r="E3578">
        <f t="shared" ca="1" si="280"/>
        <v>396</v>
      </c>
      <c r="F3578" t="str">
        <f t="shared" ca="1" si="278"/>
        <v>ii396</v>
      </c>
      <c r="G3578">
        <f t="shared" ca="1" si="279"/>
        <v>50896</v>
      </c>
    </row>
    <row r="3579" spans="1:7" x14ac:dyDescent="0.3">
      <c r="A3579" t="s">
        <v>0</v>
      </c>
      <c r="B3579" s="1">
        <v>3579</v>
      </c>
      <c r="C3579" s="1" t="str">
        <f t="shared" si="276"/>
        <v>firstsoju03579</v>
      </c>
      <c r="D3579" t="str">
        <f t="shared" ca="1" si="277"/>
        <v>xj</v>
      </c>
      <c r="E3579">
        <f t="shared" ca="1" si="280"/>
        <v>786</v>
      </c>
      <c r="F3579" t="str">
        <f t="shared" ca="1" si="278"/>
        <v>xj786</v>
      </c>
      <c r="G3579">
        <f t="shared" ca="1" si="279"/>
        <v>46028</v>
      </c>
    </row>
    <row r="3580" spans="1:7" x14ac:dyDescent="0.3">
      <c r="A3580" t="s">
        <v>0</v>
      </c>
      <c r="B3580" s="1">
        <v>3580</v>
      </c>
      <c r="C3580" s="1" t="str">
        <f t="shared" si="276"/>
        <v>firstsoju03580</v>
      </c>
      <c r="D3580" t="str">
        <f t="shared" ca="1" si="277"/>
        <v>dp</v>
      </c>
      <c r="E3580">
        <f t="shared" ca="1" si="280"/>
        <v>162</v>
      </c>
      <c r="F3580" t="str">
        <f t="shared" ca="1" si="278"/>
        <v>dp162</v>
      </c>
      <c r="G3580">
        <f t="shared" ca="1" si="279"/>
        <v>84671</v>
      </c>
    </row>
    <row r="3581" spans="1:7" x14ac:dyDescent="0.3">
      <c r="A3581" t="s">
        <v>0</v>
      </c>
      <c r="B3581" s="1">
        <v>3581</v>
      </c>
      <c r="C3581" s="1" t="str">
        <f t="shared" si="276"/>
        <v>firstsoju03581</v>
      </c>
      <c r="D3581" t="str">
        <f t="shared" ca="1" si="277"/>
        <v>ad</v>
      </c>
      <c r="E3581">
        <f t="shared" ca="1" si="280"/>
        <v>287</v>
      </c>
      <c r="F3581" t="str">
        <f t="shared" ca="1" si="278"/>
        <v>ad287</v>
      </c>
      <c r="G3581">
        <f t="shared" ca="1" si="279"/>
        <v>66492</v>
      </c>
    </row>
    <row r="3582" spans="1:7" x14ac:dyDescent="0.3">
      <c r="A3582" t="s">
        <v>0</v>
      </c>
      <c r="B3582" s="1">
        <v>3582</v>
      </c>
      <c r="C3582" s="1" t="str">
        <f t="shared" si="276"/>
        <v>firstsoju03582</v>
      </c>
      <c r="D3582" t="str">
        <f t="shared" ca="1" si="277"/>
        <v>jo</v>
      </c>
      <c r="E3582">
        <f t="shared" ca="1" si="280"/>
        <v>567</v>
      </c>
      <c r="F3582" t="str">
        <f t="shared" ca="1" si="278"/>
        <v>jo567</v>
      </c>
      <c r="G3582">
        <f t="shared" ca="1" si="279"/>
        <v>69189</v>
      </c>
    </row>
    <row r="3583" spans="1:7" x14ac:dyDescent="0.3">
      <c r="A3583" t="s">
        <v>0</v>
      </c>
      <c r="B3583" s="1">
        <v>3583</v>
      </c>
      <c r="C3583" s="1" t="str">
        <f t="shared" si="276"/>
        <v>firstsoju03583</v>
      </c>
      <c r="D3583" t="str">
        <f t="shared" ca="1" si="277"/>
        <v>kl</v>
      </c>
      <c r="E3583">
        <f t="shared" ca="1" si="280"/>
        <v>279</v>
      </c>
      <c r="F3583" t="str">
        <f t="shared" ca="1" si="278"/>
        <v>kl279</v>
      </c>
      <c r="G3583">
        <f t="shared" ca="1" si="279"/>
        <v>24044</v>
      </c>
    </row>
    <row r="3584" spans="1:7" x14ac:dyDescent="0.3">
      <c r="A3584" t="s">
        <v>0</v>
      </c>
      <c r="B3584" s="1">
        <v>3584</v>
      </c>
      <c r="C3584" s="1" t="str">
        <f t="shared" si="276"/>
        <v>firstsoju03584</v>
      </c>
      <c r="D3584" t="str">
        <f t="shared" ca="1" si="277"/>
        <v>np</v>
      </c>
      <c r="E3584">
        <f t="shared" ca="1" si="280"/>
        <v>901</v>
      </c>
      <c r="F3584" t="str">
        <f t="shared" ca="1" si="278"/>
        <v>np901</v>
      </c>
      <c r="G3584">
        <f t="shared" ca="1" si="279"/>
        <v>17781</v>
      </c>
    </row>
    <row r="3585" spans="1:7" x14ac:dyDescent="0.3">
      <c r="A3585" t="s">
        <v>0</v>
      </c>
      <c r="B3585" s="1">
        <v>3585</v>
      </c>
      <c r="C3585" s="1" t="str">
        <f t="shared" si="276"/>
        <v>firstsoju03585</v>
      </c>
      <c r="D3585" t="str">
        <f t="shared" ca="1" si="277"/>
        <v>xm</v>
      </c>
      <c r="E3585">
        <f t="shared" ca="1" si="280"/>
        <v>919</v>
      </c>
      <c r="F3585" t="str">
        <f t="shared" ca="1" si="278"/>
        <v>xm919</v>
      </c>
      <c r="G3585">
        <f t="shared" ca="1" si="279"/>
        <v>69253</v>
      </c>
    </row>
    <row r="3586" spans="1:7" x14ac:dyDescent="0.3">
      <c r="A3586" t="s">
        <v>0</v>
      </c>
      <c r="B3586" s="1">
        <v>3586</v>
      </c>
      <c r="C3586" s="1" t="str">
        <f t="shared" ref="C3586:C3649" si="281">A3586&amp; TEXT(B3586,"00000")</f>
        <v>firstsoju03586</v>
      </c>
      <c r="D3586" t="str">
        <f t="shared" ref="D3586:D3649" ca="1" si="282">CHAR(RANDBETWEEN(97,122)) &amp; CHAR(RANDBETWEEN(97,122))</f>
        <v>ll</v>
      </c>
      <c r="E3586">
        <f t="shared" ca="1" si="280"/>
        <v>920</v>
      </c>
      <c r="F3586" t="str">
        <f t="shared" ref="F3586:F3649" ca="1" si="283">D3586&amp;E3586</f>
        <v>ll920</v>
      </c>
      <c r="G3586">
        <f t="shared" ref="G3586:G3649" ca="1" si="284">RANDBETWEEN(10000,99999)</f>
        <v>75890</v>
      </c>
    </row>
    <row r="3587" spans="1:7" x14ac:dyDescent="0.3">
      <c r="A3587" t="s">
        <v>0</v>
      </c>
      <c r="B3587" s="1">
        <v>3587</v>
      </c>
      <c r="C3587" s="1" t="str">
        <f t="shared" si="281"/>
        <v>firstsoju03587</v>
      </c>
      <c r="D3587" t="str">
        <f t="shared" ca="1" si="282"/>
        <v>lx</v>
      </c>
      <c r="E3587">
        <f t="shared" ca="1" si="280"/>
        <v>298</v>
      </c>
      <c r="F3587" t="str">
        <f t="shared" ca="1" si="283"/>
        <v>lx298</v>
      </c>
      <c r="G3587">
        <f t="shared" ca="1" si="284"/>
        <v>11341</v>
      </c>
    </row>
    <row r="3588" spans="1:7" x14ac:dyDescent="0.3">
      <c r="A3588" t="s">
        <v>0</v>
      </c>
      <c r="B3588" s="1">
        <v>3588</v>
      </c>
      <c r="C3588" s="1" t="str">
        <f t="shared" si="281"/>
        <v>firstsoju03588</v>
      </c>
      <c r="D3588" t="str">
        <f t="shared" ca="1" si="282"/>
        <v>pr</v>
      </c>
      <c r="E3588">
        <f t="shared" ca="1" si="280"/>
        <v>644</v>
      </c>
      <c r="F3588" t="str">
        <f t="shared" ca="1" si="283"/>
        <v>pr644</v>
      </c>
      <c r="G3588">
        <f t="shared" ca="1" si="284"/>
        <v>32640</v>
      </c>
    </row>
    <row r="3589" spans="1:7" x14ac:dyDescent="0.3">
      <c r="A3589" t="s">
        <v>0</v>
      </c>
      <c r="B3589" s="1">
        <v>3589</v>
      </c>
      <c r="C3589" s="1" t="str">
        <f t="shared" si="281"/>
        <v>firstsoju03589</v>
      </c>
      <c r="D3589" t="str">
        <f t="shared" ca="1" si="282"/>
        <v>gh</v>
      </c>
      <c r="E3589">
        <f t="shared" ca="1" si="280"/>
        <v>579</v>
      </c>
      <c r="F3589" t="str">
        <f t="shared" ca="1" si="283"/>
        <v>gh579</v>
      </c>
      <c r="G3589">
        <f t="shared" ca="1" si="284"/>
        <v>95989</v>
      </c>
    </row>
    <row r="3590" spans="1:7" x14ac:dyDescent="0.3">
      <c r="A3590" t="s">
        <v>0</v>
      </c>
      <c r="B3590" s="1">
        <v>3590</v>
      </c>
      <c r="C3590" s="1" t="str">
        <f t="shared" si="281"/>
        <v>firstsoju03590</v>
      </c>
      <c r="D3590" t="str">
        <f t="shared" ca="1" si="282"/>
        <v>xy</v>
      </c>
      <c r="E3590">
        <f t="shared" ca="1" si="280"/>
        <v>960</v>
      </c>
      <c r="F3590" t="str">
        <f t="shared" ca="1" si="283"/>
        <v>xy960</v>
      </c>
      <c r="G3590">
        <f t="shared" ca="1" si="284"/>
        <v>74860</v>
      </c>
    </row>
    <row r="3591" spans="1:7" x14ac:dyDescent="0.3">
      <c r="A3591" t="s">
        <v>0</v>
      </c>
      <c r="B3591" s="1">
        <v>3591</v>
      </c>
      <c r="C3591" s="1" t="str">
        <f t="shared" si="281"/>
        <v>firstsoju03591</v>
      </c>
      <c r="D3591" t="str">
        <f t="shared" ca="1" si="282"/>
        <v>ap</v>
      </c>
      <c r="E3591">
        <f t="shared" ca="1" si="280"/>
        <v>974</v>
      </c>
      <c r="F3591" t="str">
        <f t="shared" ca="1" si="283"/>
        <v>ap974</v>
      </c>
      <c r="G3591">
        <f t="shared" ca="1" si="284"/>
        <v>49792</v>
      </c>
    </row>
    <row r="3592" spans="1:7" x14ac:dyDescent="0.3">
      <c r="A3592" t="s">
        <v>0</v>
      </c>
      <c r="B3592" s="1">
        <v>3592</v>
      </c>
      <c r="C3592" s="1" t="str">
        <f t="shared" si="281"/>
        <v>firstsoju03592</v>
      </c>
      <c r="D3592" t="str">
        <f t="shared" ca="1" si="282"/>
        <v>mf</v>
      </c>
      <c r="E3592">
        <f t="shared" ca="1" si="280"/>
        <v>571</v>
      </c>
      <c r="F3592" t="str">
        <f t="shared" ca="1" si="283"/>
        <v>mf571</v>
      </c>
      <c r="G3592">
        <f t="shared" ca="1" si="284"/>
        <v>45768</v>
      </c>
    </row>
    <row r="3593" spans="1:7" x14ac:dyDescent="0.3">
      <c r="A3593" t="s">
        <v>0</v>
      </c>
      <c r="B3593" s="1">
        <v>3593</v>
      </c>
      <c r="C3593" s="1" t="str">
        <f t="shared" si="281"/>
        <v>firstsoju03593</v>
      </c>
      <c r="D3593" t="str">
        <f t="shared" ca="1" si="282"/>
        <v>tp</v>
      </c>
      <c r="E3593">
        <f t="shared" ca="1" si="280"/>
        <v>309</v>
      </c>
      <c r="F3593" t="str">
        <f t="shared" ca="1" si="283"/>
        <v>tp309</v>
      </c>
      <c r="G3593">
        <f t="shared" ca="1" si="284"/>
        <v>88609</v>
      </c>
    </row>
    <row r="3594" spans="1:7" x14ac:dyDescent="0.3">
      <c r="A3594" t="s">
        <v>0</v>
      </c>
      <c r="B3594" s="1">
        <v>3594</v>
      </c>
      <c r="C3594" s="1" t="str">
        <f t="shared" si="281"/>
        <v>firstsoju03594</v>
      </c>
      <c r="D3594" t="str">
        <f t="shared" ca="1" si="282"/>
        <v>dw</v>
      </c>
      <c r="E3594">
        <f t="shared" ca="1" si="280"/>
        <v>813</v>
      </c>
      <c r="F3594" t="str">
        <f t="shared" ca="1" si="283"/>
        <v>dw813</v>
      </c>
      <c r="G3594">
        <f t="shared" ca="1" si="284"/>
        <v>87873</v>
      </c>
    </row>
    <row r="3595" spans="1:7" x14ac:dyDescent="0.3">
      <c r="A3595" t="s">
        <v>0</v>
      </c>
      <c r="B3595" s="1">
        <v>3595</v>
      </c>
      <c r="C3595" s="1" t="str">
        <f t="shared" si="281"/>
        <v>firstsoju03595</v>
      </c>
      <c r="D3595" t="str">
        <f t="shared" ca="1" si="282"/>
        <v>ti</v>
      </c>
      <c r="E3595">
        <f t="shared" ca="1" si="280"/>
        <v>857</v>
      </c>
      <c r="F3595" t="str">
        <f t="shared" ca="1" si="283"/>
        <v>ti857</v>
      </c>
      <c r="G3595">
        <f t="shared" ca="1" si="284"/>
        <v>21327</v>
      </c>
    </row>
    <row r="3596" spans="1:7" x14ac:dyDescent="0.3">
      <c r="A3596" t="s">
        <v>0</v>
      </c>
      <c r="B3596" s="1">
        <v>3596</v>
      </c>
      <c r="C3596" s="1" t="str">
        <f t="shared" si="281"/>
        <v>firstsoju03596</v>
      </c>
      <c r="D3596" t="str">
        <f t="shared" ca="1" si="282"/>
        <v>ff</v>
      </c>
      <c r="E3596">
        <f t="shared" ca="1" si="280"/>
        <v>792</v>
      </c>
      <c r="F3596" t="str">
        <f t="shared" ca="1" si="283"/>
        <v>ff792</v>
      </c>
      <c r="G3596">
        <f t="shared" ca="1" si="284"/>
        <v>14251</v>
      </c>
    </row>
    <row r="3597" spans="1:7" x14ac:dyDescent="0.3">
      <c r="A3597" t="s">
        <v>0</v>
      </c>
      <c r="B3597" s="1">
        <v>3597</v>
      </c>
      <c r="C3597" s="1" t="str">
        <f t="shared" si="281"/>
        <v>firstsoju03597</v>
      </c>
      <c r="D3597" t="str">
        <f t="shared" ca="1" si="282"/>
        <v>hb</v>
      </c>
      <c r="E3597">
        <f t="shared" ca="1" si="280"/>
        <v>206</v>
      </c>
      <c r="F3597" t="str">
        <f t="shared" ca="1" si="283"/>
        <v>hb206</v>
      </c>
      <c r="G3597">
        <f t="shared" ca="1" si="284"/>
        <v>38276</v>
      </c>
    </row>
    <row r="3598" spans="1:7" x14ac:dyDescent="0.3">
      <c r="A3598" t="s">
        <v>0</v>
      </c>
      <c r="B3598" s="1">
        <v>3598</v>
      </c>
      <c r="C3598" s="1" t="str">
        <f t="shared" si="281"/>
        <v>firstsoju03598</v>
      </c>
      <c r="D3598" t="str">
        <f t="shared" ca="1" si="282"/>
        <v>bz</v>
      </c>
      <c r="E3598">
        <f t="shared" ca="1" si="280"/>
        <v>293</v>
      </c>
      <c r="F3598" t="str">
        <f t="shared" ca="1" si="283"/>
        <v>bz293</v>
      </c>
      <c r="G3598">
        <f t="shared" ca="1" si="284"/>
        <v>30566</v>
      </c>
    </row>
    <row r="3599" spans="1:7" x14ac:dyDescent="0.3">
      <c r="A3599" t="s">
        <v>0</v>
      </c>
      <c r="B3599" s="1">
        <v>3599</v>
      </c>
      <c r="C3599" s="1" t="str">
        <f t="shared" si="281"/>
        <v>firstsoju03599</v>
      </c>
      <c r="D3599" t="str">
        <f t="shared" ca="1" si="282"/>
        <v>nb</v>
      </c>
      <c r="E3599">
        <f t="shared" ca="1" si="280"/>
        <v>559</v>
      </c>
      <c r="F3599" t="str">
        <f t="shared" ca="1" si="283"/>
        <v>nb559</v>
      </c>
      <c r="G3599">
        <f t="shared" ca="1" si="284"/>
        <v>45328</v>
      </c>
    </row>
    <row r="3600" spans="1:7" x14ac:dyDescent="0.3">
      <c r="A3600" t="s">
        <v>0</v>
      </c>
      <c r="B3600" s="1">
        <v>3600</v>
      </c>
      <c r="C3600" s="1" t="str">
        <f t="shared" si="281"/>
        <v>firstsoju03600</v>
      </c>
      <c r="D3600" t="str">
        <f t="shared" ca="1" si="282"/>
        <v>bw</v>
      </c>
      <c r="E3600">
        <f t="shared" ca="1" si="280"/>
        <v>662</v>
      </c>
      <c r="F3600" t="str">
        <f t="shared" ca="1" si="283"/>
        <v>bw662</v>
      </c>
      <c r="G3600">
        <f t="shared" ca="1" si="284"/>
        <v>78063</v>
      </c>
    </row>
    <row r="3601" spans="1:7" x14ac:dyDescent="0.3">
      <c r="A3601" t="s">
        <v>0</v>
      </c>
      <c r="B3601" s="1">
        <v>3601</v>
      </c>
      <c r="C3601" s="1" t="str">
        <f t="shared" si="281"/>
        <v>firstsoju03601</v>
      </c>
      <c r="D3601" t="str">
        <f t="shared" ca="1" si="282"/>
        <v>df</v>
      </c>
      <c r="E3601">
        <f t="shared" ca="1" si="280"/>
        <v>277</v>
      </c>
      <c r="F3601" t="str">
        <f t="shared" ca="1" si="283"/>
        <v>df277</v>
      </c>
      <c r="G3601">
        <f t="shared" ca="1" si="284"/>
        <v>20729</v>
      </c>
    </row>
    <row r="3602" spans="1:7" x14ac:dyDescent="0.3">
      <c r="A3602" t="s">
        <v>0</v>
      </c>
      <c r="B3602" s="1">
        <v>3602</v>
      </c>
      <c r="C3602" s="1" t="str">
        <f t="shared" si="281"/>
        <v>firstsoju03602</v>
      </c>
      <c r="D3602" t="str">
        <f t="shared" ca="1" si="282"/>
        <v>qg</v>
      </c>
      <c r="E3602">
        <f t="shared" ref="E3602:E3665" ca="1" si="285">RANDBETWEEN(100,999)</f>
        <v>466</v>
      </c>
      <c r="F3602" t="str">
        <f t="shared" ca="1" si="283"/>
        <v>qg466</v>
      </c>
      <c r="G3602">
        <f t="shared" ca="1" si="284"/>
        <v>22411</v>
      </c>
    </row>
    <row r="3603" spans="1:7" x14ac:dyDescent="0.3">
      <c r="A3603" t="s">
        <v>0</v>
      </c>
      <c r="B3603" s="1">
        <v>3603</v>
      </c>
      <c r="C3603" s="1" t="str">
        <f t="shared" si="281"/>
        <v>firstsoju03603</v>
      </c>
      <c r="D3603" t="str">
        <f t="shared" ca="1" si="282"/>
        <v>ob</v>
      </c>
      <c r="E3603">
        <f t="shared" ca="1" si="285"/>
        <v>138</v>
      </c>
      <c r="F3603" t="str">
        <f t="shared" ca="1" si="283"/>
        <v>ob138</v>
      </c>
      <c r="G3603">
        <f t="shared" ca="1" si="284"/>
        <v>38240</v>
      </c>
    </row>
    <row r="3604" spans="1:7" x14ac:dyDescent="0.3">
      <c r="A3604" t="s">
        <v>0</v>
      </c>
      <c r="B3604" s="1">
        <v>3604</v>
      </c>
      <c r="C3604" s="1" t="str">
        <f t="shared" si="281"/>
        <v>firstsoju03604</v>
      </c>
      <c r="D3604" t="str">
        <f t="shared" ca="1" si="282"/>
        <v>me</v>
      </c>
      <c r="E3604">
        <f t="shared" ca="1" si="285"/>
        <v>831</v>
      </c>
      <c r="F3604" t="str">
        <f t="shared" ca="1" si="283"/>
        <v>me831</v>
      </c>
      <c r="G3604">
        <f t="shared" ca="1" si="284"/>
        <v>76515</v>
      </c>
    </row>
    <row r="3605" spans="1:7" x14ac:dyDescent="0.3">
      <c r="A3605" t="s">
        <v>0</v>
      </c>
      <c r="B3605" s="1">
        <v>3605</v>
      </c>
      <c r="C3605" s="1" t="str">
        <f t="shared" si="281"/>
        <v>firstsoju03605</v>
      </c>
      <c r="D3605" t="str">
        <f t="shared" ca="1" si="282"/>
        <v>qz</v>
      </c>
      <c r="E3605">
        <f t="shared" ca="1" si="285"/>
        <v>399</v>
      </c>
      <c r="F3605" t="str">
        <f t="shared" ca="1" si="283"/>
        <v>qz399</v>
      </c>
      <c r="G3605">
        <f t="shared" ca="1" si="284"/>
        <v>34755</v>
      </c>
    </row>
    <row r="3606" spans="1:7" x14ac:dyDescent="0.3">
      <c r="A3606" t="s">
        <v>0</v>
      </c>
      <c r="B3606" s="1">
        <v>3606</v>
      </c>
      <c r="C3606" s="1" t="str">
        <f t="shared" si="281"/>
        <v>firstsoju03606</v>
      </c>
      <c r="D3606" t="str">
        <f t="shared" ca="1" si="282"/>
        <v>de</v>
      </c>
      <c r="E3606">
        <f t="shared" ca="1" si="285"/>
        <v>155</v>
      </c>
      <c r="F3606" t="str">
        <f t="shared" ca="1" si="283"/>
        <v>de155</v>
      </c>
      <c r="G3606">
        <f t="shared" ca="1" si="284"/>
        <v>82944</v>
      </c>
    </row>
    <row r="3607" spans="1:7" x14ac:dyDescent="0.3">
      <c r="A3607" t="s">
        <v>0</v>
      </c>
      <c r="B3607" s="1">
        <v>3607</v>
      </c>
      <c r="C3607" s="1" t="str">
        <f t="shared" si="281"/>
        <v>firstsoju03607</v>
      </c>
      <c r="D3607" t="str">
        <f t="shared" ca="1" si="282"/>
        <v>eu</v>
      </c>
      <c r="E3607">
        <f t="shared" ca="1" si="285"/>
        <v>720</v>
      </c>
      <c r="F3607" t="str">
        <f t="shared" ca="1" si="283"/>
        <v>eu720</v>
      </c>
      <c r="G3607">
        <f t="shared" ca="1" si="284"/>
        <v>56878</v>
      </c>
    </row>
    <row r="3608" spans="1:7" x14ac:dyDescent="0.3">
      <c r="A3608" t="s">
        <v>0</v>
      </c>
      <c r="B3608" s="1">
        <v>3608</v>
      </c>
      <c r="C3608" s="1" t="str">
        <f t="shared" si="281"/>
        <v>firstsoju03608</v>
      </c>
      <c r="D3608" t="str">
        <f t="shared" ca="1" si="282"/>
        <v>jq</v>
      </c>
      <c r="E3608">
        <f t="shared" ca="1" si="285"/>
        <v>795</v>
      </c>
      <c r="F3608" t="str">
        <f t="shared" ca="1" si="283"/>
        <v>jq795</v>
      </c>
      <c r="G3608">
        <f t="shared" ca="1" si="284"/>
        <v>73222</v>
      </c>
    </row>
    <row r="3609" spans="1:7" x14ac:dyDescent="0.3">
      <c r="A3609" t="s">
        <v>0</v>
      </c>
      <c r="B3609" s="1">
        <v>3609</v>
      </c>
      <c r="C3609" s="1" t="str">
        <f t="shared" si="281"/>
        <v>firstsoju03609</v>
      </c>
      <c r="D3609" t="str">
        <f t="shared" ca="1" si="282"/>
        <v>hs</v>
      </c>
      <c r="E3609">
        <f t="shared" ca="1" si="285"/>
        <v>338</v>
      </c>
      <c r="F3609" t="str">
        <f t="shared" ca="1" si="283"/>
        <v>hs338</v>
      </c>
      <c r="G3609">
        <f t="shared" ca="1" si="284"/>
        <v>50768</v>
      </c>
    </row>
    <row r="3610" spans="1:7" x14ac:dyDescent="0.3">
      <c r="A3610" t="s">
        <v>0</v>
      </c>
      <c r="B3610" s="1">
        <v>3610</v>
      </c>
      <c r="C3610" s="1" t="str">
        <f t="shared" si="281"/>
        <v>firstsoju03610</v>
      </c>
      <c r="D3610" t="str">
        <f t="shared" ca="1" si="282"/>
        <v>kz</v>
      </c>
      <c r="E3610">
        <f t="shared" ca="1" si="285"/>
        <v>521</v>
      </c>
      <c r="F3610" t="str">
        <f t="shared" ca="1" si="283"/>
        <v>kz521</v>
      </c>
      <c r="G3610">
        <f t="shared" ca="1" si="284"/>
        <v>59201</v>
      </c>
    </row>
    <row r="3611" spans="1:7" x14ac:dyDescent="0.3">
      <c r="A3611" t="s">
        <v>0</v>
      </c>
      <c r="B3611" s="1">
        <v>3611</v>
      </c>
      <c r="C3611" s="1" t="str">
        <f t="shared" si="281"/>
        <v>firstsoju03611</v>
      </c>
      <c r="D3611" t="str">
        <f t="shared" ca="1" si="282"/>
        <v>fd</v>
      </c>
      <c r="E3611">
        <f t="shared" ca="1" si="285"/>
        <v>907</v>
      </c>
      <c r="F3611" t="str">
        <f t="shared" ca="1" si="283"/>
        <v>fd907</v>
      </c>
      <c r="G3611">
        <f t="shared" ca="1" si="284"/>
        <v>12625</v>
      </c>
    </row>
    <row r="3612" spans="1:7" x14ac:dyDescent="0.3">
      <c r="A3612" t="s">
        <v>0</v>
      </c>
      <c r="B3612" s="1">
        <v>3612</v>
      </c>
      <c r="C3612" s="1" t="str">
        <f t="shared" si="281"/>
        <v>firstsoju03612</v>
      </c>
      <c r="D3612" t="str">
        <f t="shared" ca="1" si="282"/>
        <v>up</v>
      </c>
      <c r="E3612">
        <f t="shared" ca="1" si="285"/>
        <v>221</v>
      </c>
      <c r="F3612" t="str">
        <f t="shared" ca="1" si="283"/>
        <v>up221</v>
      </c>
      <c r="G3612">
        <f t="shared" ca="1" si="284"/>
        <v>19489</v>
      </c>
    </row>
    <row r="3613" spans="1:7" x14ac:dyDescent="0.3">
      <c r="A3613" t="s">
        <v>0</v>
      </c>
      <c r="B3613" s="1">
        <v>3613</v>
      </c>
      <c r="C3613" s="1" t="str">
        <f t="shared" si="281"/>
        <v>firstsoju03613</v>
      </c>
      <c r="D3613" t="str">
        <f t="shared" ca="1" si="282"/>
        <v>bb</v>
      </c>
      <c r="E3613">
        <f t="shared" ca="1" si="285"/>
        <v>986</v>
      </c>
      <c r="F3613" t="str">
        <f t="shared" ca="1" si="283"/>
        <v>bb986</v>
      </c>
      <c r="G3613">
        <f t="shared" ca="1" si="284"/>
        <v>81920</v>
      </c>
    </row>
    <row r="3614" spans="1:7" x14ac:dyDescent="0.3">
      <c r="A3614" t="s">
        <v>0</v>
      </c>
      <c r="B3614" s="1">
        <v>3614</v>
      </c>
      <c r="C3614" s="1" t="str">
        <f t="shared" si="281"/>
        <v>firstsoju03614</v>
      </c>
      <c r="D3614" t="str">
        <f t="shared" ca="1" si="282"/>
        <v>wn</v>
      </c>
      <c r="E3614">
        <f t="shared" ca="1" si="285"/>
        <v>427</v>
      </c>
      <c r="F3614" t="str">
        <f t="shared" ca="1" si="283"/>
        <v>wn427</v>
      </c>
      <c r="G3614">
        <f t="shared" ca="1" si="284"/>
        <v>39032</v>
      </c>
    </row>
    <row r="3615" spans="1:7" x14ac:dyDescent="0.3">
      <c r="A3615" t="s">
        <v>0</v>
      </c>
      <c r="B3615" s="1">
        <v>3615</v>
      </c>
      <c r="C3615" s="1" t="str">
        <f t="shared" si="281"/>
        <v>firstsoju03615</v>
      </c>
      <c r="D3615" t="str">
        <f t="shared" ca="1" si="282"/>
        <v>fk</v>
      </c>
      <c r="E3615">
        <f t="shared" ca="1" si="285"/>
        <v>370</v>
      </c>
      <c r="F3615" t="str">
        <f t="shared" ca="1" si="283"/>
        <v>fk370</v>
      </c>
      <c r="G3615">
        <f t="shared" ca="1" si="284"/>
        <v>75258</v>
      </c>
    </row>
    <row r="3616" spans="1:7" x14ac:dyDescent="0.3">
      <c r="A3616" t="s">
        <v>0</v>
      </c>
      <c r="B3616" s="1">
        <v>3616</v>
      </c>
      <c r="C3616" s="1" t="str">
        <f t="shared" si="281"/>
        <v>firstsoju03616</v>
      </c>
      <c r="D3616" t="str">
        <f t="shared" ca="1" si="282"/>
        <v>lk</v>
      </c>
      <c r="E3616">
        <f t="shared" ca="1" si="285"/>
        <v>144</v>
      </c>
      <c r="F3616" t="str">
        <f t="shared" ca="1" si="283"/>
        <v>lk144</v>
      </c>
      <c r="G3616">
        <f t="shared" ca="1" si="284"/>
        <v>70026</v>
      </c>
    </row>
    <row r="3617" spans="1:7" x14ac:dyDescent="0.3">
      <c r="A3617" t="s">
        <v>0</v>
      </c>
      <c r="B3617" s="1">
        <v>3617</v>
      </c>
      <c r="C3617" s="1" t="str">
        <f t="shared" si="281"/>
        <v>firstsoju03617</v>
      </c>
      <c r="D3617" t="str">
        <f t="shared" ca="1" si="282"/>
        <v>nn</v>
      </c>
      <c r="E3617">
        <f t="shared" ca="1" si="285"/>
        <v>684</v>
      </c>
      <c r="F3617" t="str">
        <f t="shared" ca="1" si="283"/>
        <v>nn684</v>
      </c>
      <c r="G3617">
        <f t="shared" ca="1" si="284"/>
        <v>61719</v>
      </c>
    </row>
    <row r="3618" spans="1:7" x14ac:dyDescent="0.3">
      <c r="A3618" t="s">
        <v>0</v>
      </c>
      <c r="B3618" s="1">
        <v>3618</v>
      </c>
      <c r="C3618" s="1" t="str">
        <f t="shared" si="281"/>
        <v>firstsoju03618</v>
      </c>
      <c r="D3618" t="str">
        <f t="shared" ca="1" si="282"/>
        <v>qh</v>
      </c>
      <c r="E3618">
        <f t="shared" ca="1" si="285"/>
        <v>537</v>
      </c>
      <c r="F3618" t="str">
        <f t="shared" ca="1" si="283"/>
        <v>qh537</v>
      </c>
      <c r="G3618">
        <f t="shared" ca="1" si="284"/>
        <v>11563</v>
      </c>
    </row>
    <row r="3619" spans="1:7" x14ac:dyDescent="0.3">
      <c r="A3619" t="s">
        <v>0</v>
      </c>
      <c r="B3619" s="1">
        <v>3619</v>
      </c>
      <c r="C3619" s="1" t="str">
        <f t="shared" si="281"/>
        <v>firstsoju03619</v>
      </c>
      <c r="D3619" t="str">
        <f t="shared" ca="1" si="282"/>
        <v>ne</v>
      </c>
      <c r="E3619">
        <f t="shared" ca="1" si="285"/>
        <v>320</v>
      </c>
      <c r="F3619" t="str">
        <f t="shared" ca="1" si="283"/>
        <v>ne320</v>
      </c>
      <c r="G3619">
        <f t="shared" ca="1" si="284"/>
        <v>44579</v>
      </c>
    </row>
    <row r="3620" spans="1:7" x14ac:dyDescent="0.3">
      <c r="A3620" t="s">
        <v>0</v>
      </c>
      <c r="B3620" s="1">
        <v>3620</v>
      </c>
      <c r="C3620" s="1" t="str">
        <f t="shared" si="281"/>
        <v>firstsoju03620</v>
      </c>
      <c r="D3620" t="str">
        <f t="shared" ca="1" si="282"/>
        <v>ss</v>
      </c>
      <c r="E3620">
        <f t="shared" ca="1" si="285"/>
        <v>924</v>
      </c>
      <c r="F3620" t="str">
        <f t="shared" ca="1" si="283"/>
        <v>ss924</v>
      </c>
      <c r="G3620">
        <f t="shared" ca="1" si="284"/>
        <v>42425</v>
      </c>
    </row>
    <row r="3621" spans="1:7" x14ac:dyDescent="0.3">
      <c r="A3621" t="s">
        <v>0</v>
      </c>
      <c r="B3621" s="1">
        <v>3621</v>
      </c>
      <c r="C3621" s="1" t="str">
        <f t="shared" si="281"/>
        <v>firstsoju03621</v>
      </c>
      <c r="D3621" t="str">
        <f t="shared" ca="1" si="282"/>
        <v>ov</v>
      </c>
      <c r="E3621">
        <f t="shared" ca="1" si="285"/>
        <v>950</v>
      </c>
      <c r="F3621" t="str">
        <f t="shared" ca="1" si="283"/>
        <v>ov950</v>
      </c>
      <c r="G3621">
        <f t="shared" ca="1" si="284"/>
        <v>48099</v>
      </c>
    </row>
    <row r="3622" spans="1:7" x14ac:dyDescent="0.3">
      <c r="A3622" t="s">
        <v>0</v>
      </c>
      <c r="B3622" s="1">
        <v>3622</v>
      </c>
      <c r="C3622" s="1" t="str">
        <f t="shared" si="281"/>
        <v>firstsoju03622</v>
      </c>
      <c r="D3622" t="str">
        <f t="shared" ca="1" si="282"/>
        <v>nn</v>
      </c>
      <c r="E3622">
        <f t="shared" ca="1" si="285"/>
        <v>465</v>
      </c>
      <c r="F3622" t="str">
        <f t="shared" ca="1" si="283"/>
        <v>nn465</v>
      </c>
      <c r="G3622">
        <f t="shared" ca="1" si="284"/>
        <v>43805</v>
      </c>
    </row>
    <row r="3623" spans="1:7" x14ac:dyDescent="0.3">
      <c r="A3623" t="s">
        <v>0</v>
      </c>
      <c r="B3623" s="1">
        <v>3623</v>
      </c>
      <c r="C3623" s="1" t="str">
        <f t="shared" si="281"/>
        <v>firstsoju03623</v>
      </c>
      <c r="D3623" t="str">
        <f t="shared" ca="1" si="282"/>
        <v>wz</v>
      </c>
      <c r="E3623">
        <f t="shared" ca="1" si="285"/>
        <v>292</v>
      </c>
      <c r="F3623" t="str">
        <f t="shared" ca="1" si="283"/>
        <v>wz292</v>
      </c>
      <c r="G3623">
        <f t="shared" ca="1" si="284"/>
        <v>52828</v>
      </c>
    </row>
    <row r="3624" spans="1:7" x14ac:dyDescent="0.3">
      <c r="A3624" t="s">
        <v>0</v>
      </c>
      <c r="B3624" s="1">
        <v>3624</v>
      </c>
      <c r="C3624" s="1" t="str">
        <f t="shared" si="281"/>
        <v>firstsoju03624</v>
      </c>
      <c r="D3624" t="str">
        <f t="shared" ca="1" si="282"/>
        <v>yl</v>
      </c>
      <c r="E3624">
        <f t="shared" ca="1" si="285"/>
        <v>267</v>
      </c>
      <c r="F3624" t="str">
        <f t="shared" ca="1" si="283"/>
        <v>yl267</v>
      </c>
      <c r="G3624">
        <f t="shared" ca="1" si="284"/>
        <v>52947</v>
      </c>
    </row>
    <row r="3625" spans="1:7" x14ac:dyDescent="0.3">
      <c r="A3625" t="s">
        <v>0</v>
      </c>
      <c r="B3625" s="1">
        <v>3625</v>
      </c>
      <c r="C3625" s="1" t="str">
        <f t="shared" si="281"/>
        <v>firstsoju03625</v>
      </c>
      <c r="D3625" t="str">
        <f t="shared" ca="1" si="282"/>
        <v>zs</v>
      </c>
      <c r="E3625">
        <f t="shared" ca="1" si="285"/>
        <v>166</v>
      </c>
      <c r="F3625" t="str">
        <f t="shared" ca="1" si="283"/>
        <v>zs166</v>
      </c>
      <c r="G3625">
        <f t="shared" ca="1" si="284"/>
        <v>89142</v>
      </c>
    </row>
    <row r="3626" spans="1:7" x14ac:dyDescent="0.3">
      <c r="A3626" t="s">
        <v>0</v>
      </c>
      <c r="B3626" s="1">
        <v>3626</v>
      </c>
      <c r="C3626" s="1" t="str">
        <f t="shared" si="281"/>
        <v>firstsoju03626</v>
      </c>
      <c r="D3626" t="str">
        <f t="shared" ca="1" si="282"/>
        <v>tr</v>
      </c>
      <c r="E3626">
        <f t="shared" ca="1" si="285"/>
        <v>671</v>
      </c>
      <c r="F3626" t="str">
        <f t="shared" ca="1" si="283"/>
        <v>tr671</v>
      </c>
      <c r="G3626">
        <f t="shared" ca="1" si="284"/>
        <v>73596</v>
      </c>
    </row>
    <row r="3627" spans="1:7" x14ac:dyDescent="0.3">
      <c r="A3627" t="s">
        <v>0</v>
      </c>
      <c r="B3627" s="1">
        <v>3627</v>
      </c>
      <c r="C3627" s="1" t="str">
        <f t="shared" si="281"/>
        <v>firstsoju03627</v>
      </c>
      <c r="D3627" t="str">
        <f t="shared" ca="1" si="282"/>
        <v>km</v>
      </c>
      <c r="E3627">
        <f t="shared" ca="1" si="285"/>
        <v>619</v>
      </c>
      <c r="F3627" t="str">
        <f t="shared" ca="1" si="283"/>
        <v>km619</v>
      </c>
      <c r="G3627">
        <f t="shared" ca="1" si="284"/>
        <v>52330</v>
      </c>
    </row>
    <row r="3628" spans="1:7" x14ac:dyDescent="0.3">
      <c r="A3628" t="s">
        <v>0</v>
      </c>
      <c r="B3628" s="1">
        <v>3628</v>
      </c>
      <c r="C3628" s="1" t="str">
        <f t="shared" si="281"/>
        <v>firstsoju03628</v>
      </c>
      <c r="D3628" t="str">
        <f t="shared" ca="1" si="282"/>
        <v>iv</v>
      </c>
      <c r="E3628">
        <f t="shared" ca="1" si="285"/>
        <v>940</v>
      </c>
      <c r="F3628" t="str">
        <f t="shared" ca="1" si="283"/>
        <v>iv940</v>
      </c>
      <c r="G3628">
        <f t="shared" ca="1" si="284"/>
        <v>30694</v>
      </c>
    </row>
    <row r="3629" spans="1:7" x14ac:dyDescent="0.3">
      <c r="A3629" t="s">
        <v>0</v>
      </c>
      <c r="B3629" s="1">
        <v>3629</v>
      </c>
      <c r="C3629" s="1" t="str">
        <f t="shared" si="281"/>
        <v>firstsoju03629</v>
      </c>
      <c r="D3629" t="str">
        <f t="shared" ca="1" si="282"/>
        <v>sx</v>
      </c>
      <c r="E3629">
        <f t="shared" ca="1" si="285"/>
        <v>147</v>
      </c>
      <c r="F3629" t="str">
        <f t="shared" ca="1" si="283"/>
        <v>sx147</v>
      </c>
      <c r="G3629">
        <f t="shared" ca="1" si="284"/>
        <v>67371</v>
      </c>
    </row>
    <row r="3630" spans="1:7" x14ac:dyDescent="0.3">
      <c r="A3630" t="s">
        <v>0</v>
      </c>
      <c r="B3630" s="1">
        <v>3630</v>
      </c>
      <c r="C3630" s="1" t="str">
        <f t="shared" si="281"/>
        <v>firstsoju03630</v>
      </c>
      <c r="D3630" t="str">
        <f t="shared" ca="1" si="282"/>
        <v>cx</v>
      </c>
      <c r="E3630">
        <f t="shared" ca="1" si="285"/>
        <v>527</v>
      </c>
      <c r="F3630" t="str">
        <f t="shared" ca="1" si="283"/>
        <v>cx527</v>
      </c>
      <c r="G3630">
        <f t="shared" ca="1" si="284"/>
        <v>22563</v>
      </c>
    </row>
    <row r="3631" spans="1:7" x14ac:dyDescent="0.3">
      <c r="A3631" t="s">
        <v>0</v>
      </c>
      <c r="B3631" s="1">
        <v>3631</v>
      </c>
      <c r="C3631" s="1" t="str">
        <f t="shared" si="281"/>
        <v>firstsoju03631</v>
      </c>
      <c r="D3631" t="str">
        <f t="shared" ca="1" si="282"/>
        <v>ek</v>
      </c>
      <c r="E3631">
        <f t="shared" ca="1" si="285"/>
        <v>250</v>
      </c>
      <c r="F3631" t="str">
        <f t="shared" ca="1" si="283"/>
        <v>ek250</v>
      </c>
      <c r="G3631">
        <f t="shared" ca="1" si="284"/>
        <v>30456</v>
      </c>
    </row>
    <row r="3632" spans="1:7" x14ac:dyDescent="0.3">
      <c r="A3632" t="s">
        <v>0</v>
      </c>
      <c r="B3632" s="1">
        <v>3632</v>
      </c>
      <c r="C3632" s="1" t="str">
        <f t="shared" si="281"/>
        <v>firstsoju03632</v>
      </c>
      <c r="D3632" t="str">
        <f t="shared" ca="1" si="282"/>
        <v>cv</v>
      </c>
      <c r="E3632">
        <f t="shared" ca="1" si="285"/>
        <v>660</v>
      </c>
      <c r="F3632" t="str">
        <f t="shared" ca="1" si="283"/>
        <v>cv660</v>
      </c>
      <c r="G3632">
        <f t="shared" ca="1" si="284"/>
        <v>99980</v>
      </c>
    </row>
    <row r="3633" spans="1:7" x14ac:dyDescent="0.3">
      <c r="A3633" t="s">
        <v>0</v>
      </c>
      <c r="B3633" s="1">
        <v>3633</v>
      </c>
      <c r="C3633" s="1" t="str">
        <f t="shared" si="281"/>
        <v>firstsoju03633</v>
      </c>
      <c r="D3633" t="str">
        <f t="shared" ca="1" si="282"/>
        <v>vr</v>
      </c>
      <c r="E3633">
        <f t="shared" ca="1" si="285"/>
        <v>337</v>
      </c>
      <c r="F3633" t="str">
        <f t="shared" ca="1" si="283"/>
        <v>vr337</v>
      </c>
      <c r="G3633">
        <f t="shared" ca="1" si="284"/>
        <v>98820</v>
      </c>
    </row>
    <row r="3634" spans="1:7" x14ac:dyDescent="0.3">
      <c r="A3634" t="s">
        <v>0</v>
      </c>
      <c r="B3634" s="1">
        <v>3634</v>
      </c>
      <c r="C3634" s="1" t="str">
        <f t="shared" si="281"/>
        <v>firstsoju03634</v>
      </c>
      <c r="D3634" t="str">
        <f t="shared" ca="1" si="282"/>
        <v>yk</v>
      </c>
      <c r="E3634">
        <f t="shared" ca="1" si="285"/>
        <v>666</v>
      </c>
      <c r="F3634" t="str">
        <f t="shared" ca="1" si="283"/>
        <v>yk666</v>
      </c>
      <c r="G3634">
        <f t="shared" ca="1" si="284"/>
        <v>19117</v>
      </c>
    </row>
    <row r="3635" spans="1:7" x14ac:dyDescent="0.3">
      <c r="A3635" t="s">
        <v>0</v>
      </c>
      <c r="B3635" s="1">
        <v>3635</v>
      </c>
      <c r="C3635" s="1" t="str">
        <f t="shared" si="281"/>
        <v>firstsoju03635</v>
      </c>
      <c r="D3635" t="str">
        <f t="shared" ca="1" si="282"/>
        <v>sx</v>
      </c>
      <c r="E3635">
        <f t="shared" ca="1" si="285"/>
        <v>975</v>
      </c>
      <c r="F3635" t="str">
        <f t="shared" ca="1" si="283"/>
        <v>sx975</v>
      </c>
      <c r="G3635">
        <f t="shared" ca="1" si="284"/>
        <v>94144</v>
      </c>
    </row>
    <row r="3636" spans="1:7" x14ac:dyDescent="0.3">
      <c r="A3636" t="s">
        <v>0</v>
      </c>
      <c r="B3636" s="1">
        <v>3636</v>
      </c>
      <c r="C3636" s="1" t="str">
        <f t="shared" si="281"/>
        <v>firstsoju03636</v>
      </c>
      <c r="D3636" t="str">
        <f t="shared" ca="1" si="282"/>
        <v>zl</v>
      </c>
      <c r="E3636">
        <f t="shared" ca="1" si="285"/>
        <v>424</v>
      </c>
      <c r="F3636" t="str">
        <f t="shared" ca="1" si="283"/>
        <v>zl424</v>
      </c>
      <c r="G3636">
        <f t="shared" ca="1" si="284"/>
        <v>22928</v>
      </c>
    </row>
    <row r="3637" spans="1:7" x14ac:dyDescent="0.3">
      <c r="A3637" t="s">
        <v>0</v>
      </c>
      <c r="B3637" s="1">
        <v>3637</v>
      </c>
      <c r="C3637" s="1" t="str">
        <f t="shared" si="281"/>
        <v>firstsoju03637</v>
      </c>
      <c r="D3637" t="str">
        <f t="shared" ca="1" si="282"/>
        <v>fy</v>
      </c>
      <c r="E3637">
        <f t="shared" ca="1" si="285"/>
        <v>709</v>
      </c>
      <c r="F3637" t="str">
        <f t="shared" ca="1" si="283"/>
        <v>fy709</v>
      </c>
      <c r="G3637">
        <f t="shared" ca="1" si="284"/>
        <v>62550</v>
      </c>
    </row>
    <row r="3638" spans="1:7" x14ac:dyDescent="0.3">
      <c r="A3638" t="s">
        <v>0</v>
      </c>
      <c r="B3638" s="1">
        <v>3638</v>
      </c>
      <c r="C3638" s="1" t="str">
        <f t="shared" si="281"/>
        <v>firstsoju03638</v>
      </c>
      <c r="D3638" t="str">
        <f t="shared" ca="1" si="282"/>
        <v>yi</v>
      </c>
      <c r="E3638">
        <f t="shared" ca="1" si="285"/>
        <v>916</v>
      </c>
      <c r="F3638" t="str">
        <f t="shared" ca="1" si="283"/>
        <v>yi916</v>
      </c>
      <c r="G3638">
        <f t="shared" ca="1" si="284"/>
        <v>46688</v>
      </c>
    </row>
    <row r="3639" spans="1:7" x14ac:dyDescent="0.3">
      <c r="A3639" t="s">
        <v>0</v>
      </c>
      <c r="B3639" s="1">
        <v>3639</v>
      </c>
      <c r="C3639" s="1" t="str">
        <f t="shared" si="281"/>
        <v>firstsoju03639</v>
      </c>
      <c r="D3639" t="str">
        <f t="shared" ca="1" si="282"/>
        <v>zi</v>
      </c>
      <c r="E3639">
        <f t="shared" ca="1" si="285"/>
        <v>485</v>
      </c>
      <c r="F3639" t="str">
        <f t="shared" ca="1" si="283"/>
        <v>zi485</v>
      </c>
      <c r="G3639">
        <f t="shared" ca="1" si="284"/>
        <v>75263</v>
      </c>
    </row>
    <row r="3640" spans="1:7" x14ac:dyDescent="0.3">
      <c r="A3640" t="s">
        <v>0</v>
      </c>
      <c r="B3640" s="1">
        <v>3640</v>
      </c>
      <c r="C3640" s="1" t="str">
        <f t="shared" si="281"/>
        <v>firstsoju03640</v>
      </c>
      <c r="D3640" t="str">
        <f t="shared" ca="1" si="282"/>
        <v>bn</v>
      </c>
      <c r="E3640">
        <f t="shared" ca="1" si="285"/>
        <v>183</v>
      </c>
      <c r="F3640" t="str">
        <f t="shared" ca="1" si="283"/>
        <v>bn183</v>
      </c>
      <c r="G3640">
        <f t="shared" ca="1" si="284"/>
        <v>80263</v>
      </c>
    </row>
    <row r="3641" spans="1:7" x14ac:dyDescent="0.3">
      <c r="A3641" t="s">
        <v>0</v>
      </c>
      <c r="B3641" s="1">
        <v>3641</v>
      </c>
      <c r="C3641" s="1" t="str">
        <f t="shared" si="281"/>
        <v>firstsoju03641</v>
      </c>
      <c r="D3641" t="str">
        <f t="shared" ca="1" si="282"/>
        <v>rm</v>
      </c>
      <c r="E3641">
        <f t="shared" ca="1" si="285"/>
        <v>962</v>
      </c>
      <c r="F3641" t="str">
        <f t="shared" ca="1" si="283"/>
        <v>rm962</v>
      </c>
      <c r="G3641">
        <f t="shared" ca="1" si="284"/>
        <v>15516</v>
      </c>
    </row>
    <row r="3642" spans="1:7" x14ac:dyDescent="0.3">
      <c r="A3642" t="s">
        <v>0</v>
      </c>
      <c r="B3642" s="1">
        <v>3642</v>
      </c>
      <c r="C3642" s="1" t="str">
        <f t="shared" si="281"/>
        <v>firstsoju03642</v>
      </c>
      <c r="D3642" t="str">
        <f t="shared" ca="1" si="282"/>
        <v>du</v>
      </c>
      <c r="E3642">
        <f t="shared" ca="1" si="285"/>
        <v>741</v>
      </c>
      <c r="F3642" t="str">
        <f t="shared" ca="1" si="283"/>
        <v>du741</v>
      </c>
      <c r="G3642">
        <f t="shared" ca="1" si="284"/>
        <v>62605</v>
      </c>
    </row>
    <row r="3643" spans="1:7" x14ac:dyDescent="0.3">
      <c r="A3643" t="s">
        <v>0</v>
      </c>
      <c r="B3643" s="1">
        <v>3643</v>
      </c>
      <c r="C3643" s="1" t="str">
        <f t="shared" si="281"/>
        <v>firstsoju03643</v>
      </c>
      <c r="D3643" t="str">
        <f t="shared" ca="1" si="282"/>
        <v>mr</v>
      </c>
      <c r="E3643">
        <f t="shared" ca="1" si="285"/>
        <v>228</v>
      </c>
      <c r="F3643" t="str">
        <f t="shared" ca="1" si="283"/>
        <v>mr228</v>
      </c>
      <c r="G3643">
        <f t="shared" ca="1" si="284"/>
        <v>84116</v>
      </c>
    </row>
    <row r="3644" spans="1:7" x14ac:dyDescent="0.3">
      <c r="A3644" t="s">
        <v>0</v>
      </c>
      <c r="B3644" s="1">
        <v>3644</v>
      </c>
      <c r="C3644" s="1" t="str">
        <f t="shared" si="281"/>
        <v>firstsoju03644</v>
      </c>
      <c r="D3644" t="str">
        <f t="shared" ca="1" si="282"/>
        <v>pn</v>
      </c>
      <c r="E3644">
        <f t="shared" ca="1" si="285"/>
        <v>983</v>
      </c>
      <c r="F3644" t="str">
        <f t="shared" ca="1" si="283"/>
        <v>pn983</v>
      </c>
      <c r="G3644">
        <f t="shared" ca="1" si="284"/>
        <v>19358</v>
      </c>
    </row>
    <row r="3645" spans="1:7" x14ac:dyDescent="0.3">
      <c r="A3645" t="s">
        <v>0</v>
      </c>
      <c r="B3645" s="1">
        <v>3645</v>
      </c>
      <c r="C3645" s="1" t="str">
        <f t="shared" si="281"/>
        <v>firstsoju03645</v>
      </c>
      <c r="D3645" t="str">
        <f t="shared" ca="1" si="282"/>
        <v>ny</v>
      </c>
      <c r="E3645">
        <f t="shared" ca="1" si="285"/>
        <v>426</v>
      </c>
      <c r="F3645" t="str">
        <f t="shared" ca="1" si="283"/>
        <v>ny426</v>
      </c>
      <c r="G3645">
        <f t="shared" ca="1" si="284"/>
        <v>75126</v>
      </c>
    </row>
    <row r="3646" spans="1:7" x14ac:dyDescent="0.3">
      <c r="A3646" t="s">
        <v>0</v>
      </c>
      <c r="B3646" s="1">
        <v>3646</v>
      </c>
      <c r="C3646" s="1" t="str">
        <f t="shared" si="281"/>
        <v>firstsoju03646</v>
      </c>
      <c r="D3646" t="str">
        <f t="shared" ca="1" si="282"/>
        <v>eq</v>
      </c>
      <c r="E3646">
        <f t="shared" ca="1" si="285"/>
        <v>901</v>
      </c>
      <c r="F3646" t="str">
        <f t="shared" ca="1" si="283"/>
        <v>eq901</v>
      </c>
      <c r="G3646">
        <f t="shared" ca="1" si="284"/>
        <v>94348</v>
      </c>
    </row>
    <row r="3647" spans="1:7" x14ac:dyDescent="0.3">
      <c r="A3647" t="s">
        <v>0</v>
      </c>
      <c r="B3647" s="1">
        <v>3647</v>
      </c>
      <c r="C3647" s="1" t="str">
        <f t="shared" si="281"/>
        <v>firstsoju03647</v>
      </c>
      <c r="D3647" t="str">
        <f t="shared" ca="1" si="282"/>
        <v>qa</v>
      </c>
      <c r="E3647">
        <f t="shared" ca="1" si="285"/>
        <v>312</v>
      </c>
      <c r="F3647" t="str">
        <f t="shared" ca="1" si="283"/>
        <v>qa312</v>
      </c>
      <c r="G3647">
        <f t="shared" ca="1" si="284"/>
        <v>10911</v>
      </c>
    </row>
    <row r="3648" spans="1:7" x14ac:dyDescent="0.3">
      <c r="A3648" t="s">
        <v>0</v>
      </c>
      <c r="B3648" s="1">
        <v>3648</v>
      </c>
      <c r="C3648" s="1" t="str">
        <f t="shared" si="281"/>
        <v>firstsoju03648</v>
      </c>
      <c r="D3648" t="str">
        <f t="shared" ca="1" si="282"/>
        <v>sq</v>
      </c>
      <c r="E3648">
        <f t="shared" ca="1" si="285"/>
        <v>149</v>
      </c>
      <c r="F3648" t="str">
        <f t="shared" ca="1" si="283"/>
        <v>sq149</v>
      </c>
      <c r="G3648">
        <f t="shared" ca="1" si="284"/>
        <v>92005</v>
      </c>
    </row>
    <row r="3649" spans="1:7" x14ac:dyDescent="0.3">
      <c r="A3649" t="s">
        <v>0</v>
      </c>
      <c r="B3649" s="1">
        <v>3649</v>
      </c>
      <c r="C3649" s="1" t="str">
        <f t="shared" si="281"/>
        <v>firstsoju03649</v>
      </c>
      <c r="D3649" t="str">
        <f t="shared" ca="1" si="282"/>
        <v>ct</v>
      </c>
      <c r="E3649">
        <f t="shared" ca="1" si="285"/>
        <v>697</v>
      </c>
      <c r="F3649" t="str">
        <f t="shared" ca="1" si="283"/>
        <v>ct697</v>
      </c>
      <c r="G3649">
        <f t="shared" ca="1" si="284"/>
        <v>60350</v>
      </c>
    </row>
    <row r="3650" spans="1:7" x14ac:dyDescent="0.3">
      <c r="A3650" t="s">
        <v>0</v>
      </c>
      <c r="B3650" s="1">
        <v>3650</v>
      </c>
      <c r="C3650" s="1" t="str">
        <f t="shared" ref="C3650:C3713" si="286">A3650&amp; TEXT(B3650,"00000")</f>
        <v>firstsoju03650</v>
      </c>
      <c r="D3650" t="str">
        <f t="shared" ref="D3650:D3713" ca="1" si="287">CHAR(RANDBETWEEN(97,122)) &amp; CHAR(RANDBETWEEN(97,122))</f>
        <v>bh</v>
      </c>
      <c r="E3650">
        <f t="shared" ca="1" si="285"/>
        <v>387</v>
      </c>
      <c r="F3650" t="str">
        <f t="shared" ref="F3650:F3713" ca="1" si="288">D3650&amp;E3650</f>
        <v>bh387</v>
      </c>
      <c r="G3650">
        <f t="shared" ref="G3650:G3713" ca="1" si="289">RANDBETWEEN(10000,99999)</f>
        <v>51120</v>
      </c>
    </row>
    <row r="3651" spans="1:7" x14ac:dyDescent="0.3">
      <c r="A3651" t="s">
        <v>0</v>
      </c>
      <c r="B3651" s="1">
        <v>3651</v>
      </c>
      <c r="C3651" s="1" t="str">
        <f t="shared" si="286"/>
        <v>firstsoju03651</v>
      </c>
      <c r="D3651" t="str">
        <f t="shared" ca="1" si="287"/>
        <v>yr</v>
      </c>
      <c r="E3651">
        <f t="shared" ca="1" si="285"/>
        <v>983</v>
      </c>
      <c r="F3651" t="str">
        <f t="shared" ca="1" si="288"/>
        <v>yr983</v>
      </c>
      <c r="G3651">
        <f t="shared" ca="1" si="289"/>
        <v>86915</v>
      </c>
    </row>
    <row r="3652" spans="1:7" x14ac:dyDescent="0.3">
      <c r="A3652" t="s">
        <v>0</v>
      </c>
      <c r="B3652" s="1">
        <v>3652</v>
      </c>
      <c r="C3652" s="1" t="str">
        <f t="shared" si="286"/>
        <v>firstsoju03652</v>
      </c>
      <c r="D3652" t="str">
        <f t="shared" ca="1" si="287"/>
        <v>th</v>
      </c>
      <c r="E3652">
        <f t="shared" ca="1" si="285"/>
        <v>370</v>
      </c>
      <c r="F3652" t="str">
        <f t="shared" ca="1" si="288"/>
        <v>th370</v>
      </c>
      <c r="G3652">
        <f t="shared" ca="1" si="289"/>
        <v>22339</v>
      </c>
    </row>
    <row r="3653" spans="1:7" x14ac:dyDescent="0.3">
      <c r="A3653" t="s">
        <v>0</v>
      </c>
      <c r="B3653" s="1">
        <v>3653</v>
      </c>
      <c r="C3653" s="1" t="str">
        <f t="shared" si="286"/>
        <v>firstsoju03653</v>
      </c>
      <c r="D3653" t="str">
        <f t="shared" ca="1" si="287"/>
        <v>ev</v>
      </c>
      <c r="E3653">
        <f t="shared" ca="1" si="285"/>
        <v>305</v>
      </c>
      <c r="F3653" t="str">
        <f t="shared" ca="1" si="288"/>
        <v>ev305</v>
      </c>
      <c r="G3653">
        <f t="shared" ca="1" si="289"/>
        <v>37248</v>
      </c>
    </row>
    <row r="3654" spans="1:7" x14ac:dyDescent="0.3">
      <c r="A3654" t="s">
        <v>0</v>
      </c>
      <c r="B3654" s="1">
        <v>3654</v>
      </c>
      <c r="C3654" s="1" t="str">
        <f t="shared" si="286"/>
        <v>firstsoju03654</v>
      </c>
      <c r="D3654" t="str">
        <f t="shared" ca="1" si="287"/>
        <v>hr</v>
      </c>
      <c r="E3654">
        <f t="shared" ca="1" si="285"/>
        <v>695</v>
      </c>
      <c r="F3654" t="str">
        <f t="shared" ca="1" si="288"/>
        <v>hr695</v>
      </c>
      <c r="G3654">
        <f t="shared" ca="1" si="289"/>
        <v>29980</v>
      </c>
    </row>
    <row r="3655" spans="1:7" x14ac:dyDescent="0.3">
      <c r="A3655" t="s">
        <v>0</v>
      </c>
      <c r="B3655" s="1">
        <v>3655</v>
      </c>
      <c r="C3655" s="1" t="str">
        <f t="shared" si="286"/>
        <v>firstsoju03655</v>
      </c>
      <c r="D3655" t="str">
        <f t="shared" ca="1" si="287"/>
        <v>ek</v>
      </c>
      <c r="E3655">
        <f t="shared" ca="1" si="285"/>
        <v>516</v>
      </c>
      <c r="F3655" t="str">
        <f t="shared" ca="1" si="288"/>
        <v>ek516</v>
      </c>
      <c r="G3655">
        <f t="shared" ca="1" si="289"/>
        <v>27519</v>
      </c>
    </row>
    <row r="3656" spans="1:7" x14ac:dyDescent="0.3">
      <c r="A3656" t="s">
        <v>0</v>
      </c>
      <c r="B3656" s="1">
        <v>3656</v>
      </c>
      <c r="C3656" s="1" t="str">
        <f t="shared" si="286"/>
        <v>firstsoju03656</v>
      </c>
      <c r="D3656" t="str">
        <f t="shared" ca="1" si="287"/>
        <v>ns</v>
      </c>
      <c r="E3656">
        <f t="shared" ca="1" si="285"/>
        <v>478</v>
      </c>
      <c r="F3656" t="str">
        <f t="shared" ca="1" si="288"/>
        <v>ns478</v>
      </c>
      <c r="G3656">
        <f t="shared" ca="1" si="289"/>
        <v>73617</v>
      </c>
    </row>
    <row r="3657" spans="1:7" x14ac:dyDescent="0.3">
      <c r="A3657" t="s">
        <v>0</v>
      </c>
      <c r="B3657" s="1">
        <v>3657</v>
      </c>
      <c r="C3657" s="1" t="str">
        <f t="shared" si="286"/>
        <v>firstsoju03657</v>
      </c>
      <c r="D3657" t="str">
        <f t="shared" ca="1" si="287"/>
        <v>es</v>
      </c>
      <c r="E3657">
        <f t="shared" ca="1" si="285"/>
        <v>814</v>
      </c>
      <c r="F3657" t="str">
        <f t="shared" ca="1" si="288"/>
        <v>es814</v>
      </c>
      <c r="G3657">
        <f t="shared" ca="1" si="289"/>
        <v>41816</v>
      </c>
    </row>
    <row r="3658" spans="1:7" x14ac:dyDescent="0.3">
      <c r="A3658" t="s">
        <v>0</v>
      </c>
      <c r="B3658" s="1">
        <v>3658</v>
      </c>
      <c r="C3658" s="1" t="str">
        <f t="shared" si="286"/>
        <v>firstsoju03658</v>
      </c>
      <c r="D3658" t="str">
        <f t="shared" ca="1" si="287"/>
        <v>bx</v>
      </c>
      <c r="E3658">
        <f t="shared" ca="1" si="285"/>
        <v>754</v>
      </c>
      <c r="F3658" t="str">
        <f t="shared" ca="1" si="288"/>
        <v>bx754</v>
      </c>
      <c r="G3658">
        <f t="shared" ca="1" si="289"/>
        <v>14831</v>
      </c>
    </row>
    <row r="3659" spans="1:7" x14ac:dyDescent="0.3">
      <c r="A3659" t="s">
        <v>0</v>
      </c>
      <c r="B3659" s="1">
        <v>3659</v>
      </c>
      <c r="C3659" s="1" t="str">
        <f t="shared" si="286"/>
        <v>firstsoju03659</v>
      </c>
      <c r="D3659" t="str">
        <f t="shared" ca="1" si="287"/>
        <v>un</v>
      </c>
      <c r="E3659">
        <f t="shared" ca="1" si="285"/>
        <v>302</v>
      </c>
      <c r="F3659" t="str">
        <f t="shared" ca="1" si="288"/>
        <v>un302</v>
      </c>
      <c r="G3659">
        <f t="shared" ca="1" si="289"/>
        <v>85118</v>
      </c>
    </row>
    <row r="3660" spans="1:7" x14ac:dyDescent="0.3">
      <c r="A3660" t="s">
        <v>0</v>
      </c>
      <c r="B3660" s="1">
        <v>3660</v>
      </c>
      <c r="C3660" s="1" t="str">
        <f t="shared" si="286"/>
        <v>firstsoju03660</v>
      </c>
      <c r="D3660" t="str">
        <f t="shared" ca="1" si="287"/>
        <v>rr</v>
      </c>
      <c r="E3660">
        <f t="shared" ca="1" si="285"/>
        <v>664</v>
      </c>
      <c r="F3660" t="str">
        <f t="shared" ca="1" si="288"/>
        <v>rr664</v>
      </c>
      <c r="G3660">
        <f t="shared" ca="1" si="289"/>
        <v>43466</v>
      </c>
    </row>
    <row r="3661" spans="1:7" x14ac:dyDescent="0.3">
      <c r="A3661" t="s">
        <v>0</v>
      </c>
      <c r="B3661" s="1">
        <v>3661</v>
      </c>
      <c r="C3661" s="1" t="str">
        <f t="shared" si="286"/>
        <v>firstsoju03661</v>
      </c>
      <c r="D3661" t="str">
        <f t="shared" ca="1" si="287"/>
        <v>ah</v>
      </c>
      <c r="E3661">
        <f t="shared" ca="1" si="285"/>
        <v>183</v>
      </c>
      <c r="F3661" t="str">
        <f t="shared" ca="1" si="288"/>
        <v>ah183</v>
      </c>
      <c r="G3661">
        <f t="shared" ca="1" si="289"/>
        <v>59658</v>
      </c>
    </row>
    <row r="3662" spans="1:7" x14ac:dyDescent="0.3">
      <c r="A3662" t="s">
        <v>0</v>
      </c>
      <c r="B3662" s="1">
        <v>3662</v>
      </c>
      <c r="C3662" s="1" t="str">
        <f t="shared" si="286"/>
        <v>firstsoju03662</v>
      </c>
      <c r="D3662" t="str">
        <f t="shared" ca="1" si="287"/>
        <v>vn</v>
      </c>
      <c r="E3662">
        <f t="shared" ca="1" si="285"/>
        <v>145</v>
      </c>
      <c r="F3662" t="str">
        <f t="shared" ca="1" si="288"/>
        <v>vn145</v>
      </c>
      <c r="G3662">
        <f t="shared" ca="1" si="289"/>
        <v>92570</v>
      </c>
    </row>
    <row r="3663" spans="1:7" x14ac:dyDescent="0.3">
      <c r="A3663" t="s">
        <v>0</v>
      </c>
      <c r="B3663" s="1">
        <v>3663</v>
      </c>
      <c r="C3663" s="1" t="str">
        <f t="shared" si="286"/>
        <v>firstsoju03663</v>
      </c>
      <c r="D3663" t="str">
        <f t="shared" ca="1" si="287"/>
        <v>de</v>
      </c>
      <c r="E3663">
        <f t="shared" ca="1" si="285"/>
        <v>705</v>
      </c>
      <c r="F3663" t="str">
        <f t="shared" ca="1" si="288"/>
        <v>de705</v>
      </c>
      <c r="G3663">
        <f t="shared" ca="1" si="289"/>
        <v>25617</v>
      </c>
    </row>
    <row r="3664" spans="1:7" x14ac:dyDescent="0.3">
      <c r="A3664" t="s">
        <v>0</v>
      </c>
      <c r="B3664" s="1">
        <v>3664</v>
      </c>
      <c r="C3664" s="1" t="str">
        <f t="shared" si="286"/>
        <v>firstsoju03664</v>
      </c>
      <c r="D3664" t="str">
        <f t="shared" ca="1" si="287"/>
        <v>tf</v>
      </c>
      <c r="E3664">
        <f t="shared" ca="1" si="285"/>
        <v>346</v>
      </c>
      <c r="F3664" t="str">
        <f t="shared" ca="1" si="288"/>
        <v>tf346</v>
      </c>
      <c r="G3664">
        <f t="shared" ca="1" si="289"/>
        <v>97449</v>
      </c>
    </row>
    <row r="3665" spans="1:7" x14ac:dyDescent="0.3">
      <c r="A3665" t="s">
        <v>0</v>
      </c>
      <c r="B3665" s="1">
        <v>3665</v>
      </c>
      <c r="C3665" s="1" t="str">
        <f t="shared" si="286"/>
        <v>firstsoju03665</v>
      </c>
      <c r="D3665" t="str">
        <f t="shared" ca="1" si="287"/>
        <v>ni</v>
      </c>
      <c r="E3665">
        <f t="shared" ca="1" si="285"/>
        <v>527</v>
      </c>
      <c r="F3665" t="str">
        <f t="shared" ca="1" si="288"/>
        <v>ni527</v>
      </c>
      <c r="G3665">
        <f t="shared" ca="1" si="289"/>
        <v>37450</v>
      </c>
    </row>
    <row r="3666" spans="1:7" x14ac:dyDescent="0.3">
      <c r="A3666" t="s">
        <v>0</v>
      </c>
      <c r="B3666" s="1">
        <v>3666</v>
      </c>
      <c r="C3666" s="1" t="str">
        <f t="shared" si="286"/>
        <v>firstsoju03666</v>
      </c>
      <c r="D3666" t="str">
        <f t="shared" ca="1" si="287"/>
        <v>ye</v>
      </c>
      <c r="E3666">
        <f t="shared" ref="E3666:E3729" ca="1" si="290">RANDBETWEEN(100,999)</f>
        <v>326</v>
      </c>
      <c r="F3666" t="str">
        <f t="shared" ca="1" si="288"/>
        <v>ye326</v>
      </c>
      <c r="G3666">
        <f t="shared" ca="1" si="289"/>
        <v>51835</v>
      </c>
    </row>
    <row r="3667" spans="1:7" x14ac:dyDescent="0.3">
      <c r="A3667" t="s">
        <v>0</v>
      </c>
      <c r="B3667" s="1">
        <v>3667</v>
      </c>
      <c r="C3667" s="1" t="str">
        <f t="shared" si="286"/>
        <v>firstsoju03667</v>
      </c>
      <c r="D3667" t="str">
        <f t="shared" ca="1" si="287"/>
        <v>ky</v>
      </c>
      <c r="E3667">
        <f t="shared" ca="1" si="290"/>
        <v>197</v>
      </c>
      <c r="F3667" t="str">
        <f t="shared" ca="1" si="288"/>
        <v>ky197</v>
      </c>
      <c r="G3667">
        <f t="shared" ca="1" si="289"/>
        <v>48908</v>
      </c>
    </row>
    <row r="3668" spans="1:7" x14ac:dyDescent="0.3">
      <c r="A3668" t="s">
        <v>0</v>
      </c>
      <c r="B3668" s="1">
        <v>3668</v>
      </c>
      <c r="C3668" s="1" t="str">
        <f t="shared" si="286"/>
        <v>firstsoju03668</v>
      </c>
      <c r="D3668" t="str">
        <f t="shared" ca="1" si="287"/>
        <v>pa</v>
      </c>
      <c r="E3668">
        <f t="shared" ca="1" si="290"/>
        <v>998</v>
      </c>
      <c r="F3668" t="str">
        <f t="shared" ca="1" si="288"/>
        <v>pa998</v>
      </c>
      <c r="G3668">
        <f t="shared" ca="1" si="289"/>
        <v>77967</v>
      </c>
    </row>
    <row r="3669" spans="1:7" x14ac:dyDescent="0.3">
      <c r="A3669" t="s">
        <v>0</v>
      </c>
      <c r="B3669" s="1">
        <v>3669</v>
      </c>
      <c r="C3669" s="1" t="str">
        <f t="shared" si="286"/>
        <v>firstsoju03669</v>
      </c>
      <c r="D3669" t="str">
        <f t="shared" ca="1" si="287"/>
        <v>qz</v>
      </c>
      <c r="E3669">
        <f t="shared" ca="1" si="290"/>
        <v>316</v>
      </c>
      <c r="F3669" t="str">
        <f t="shared" ca="1" si="288"/>
        <v>qz316</v>
      </c>
      <c r="G3669">
        <f t="shared" ca="1" si="289"/>
        <v>74797</v>
      </c>
    </row>
    <row r="3670" spans="1:7" x14ac:dyDescent="0.3">
      <c r="A3670" t="s">
        <v>0</v>
      </c>
      <c r="B3670" s="1">
        <v>3670</v>
      </c>
      <c r="C3670" s="1" t="str">
        <f t="shared" si="286"/>
        <v>firstsoju03670</v>
      </c>
      <c r="D3670" t="str">
        <f t="shared" ca="1" si="287"/>
        <v>zw</v>
      </c>
      <c r="E3670">
        <f t="shared" ca="1" si="290"/>
        <v>601</v>
      </c>
      <c r="F3670" t="str">
        <f t="shared" ca="1" si="288"/>
        <v>zw601</v>
      </c>
      <c r="G3670">
        <f t="shared" ca="1" si="289"/>
        <v>16408</v>
      </c>
    </row>
    <row r="3671" spans="1:7" x14ac:dyDescent="0.3">
      <c r="A3671" t="s">
        <v>0</v>
      </c>
      <c r="B3671" s="1">
        <v>3671</v>
      </c>
      <c r="C3671" s="1" t="str">
        <f t="shared" si="286"/>
        <v>firstsoju03671</v>
      </c>
      <c r="D3671" t="str">
        <f t="shared" ca="1" si="287"/>
        <v>sp</v>
      </c>
      <c r="E3671">
        <f t="shared" ca="1" si="290"/>
        <v>541</v>
      </c>
      <c r="F3671" t="str">
        <f t="shared" ca="1" si="288"/>
        <v>sp541</v>
      </c>
      <c r="G3671">
        <f t="shared" ca="1" si="289"/>
        <v>81252</v>
      </c>
    </row>
    <row r="3672" spans="1:7" x14ac:dyDescent="0.3">
      <c r="A3672" t="s">
        <v>0</v>
      </c>
      <c r="B3672" s="1">
        <v>3672</v>
      </c>
      <c r="C3672" s="1" t="str">
        <f t="shared" si="286"/>
        <v>firstsoju03672</v>
      </c>
      <c r="D3672" t="str">
        <f t="shared" ca="1" si="287"/>
        <v>oc</v>
      </c>
      <c r="E3672">
        <f t="shared" ca="1" si="290"/>
        <v>546</v>
      </c>
      <c r="F3672" t="str">
        <f t="shared" ca="1" si="288"/>
        <v>oc546</v>
      </c>
      <c r="G3672">
        <f t="shared" ca="1" si="289"/>
        <v>71765</v>
      </c>
    </row>
    <row r="3673" spans="1:7" x14ac:dyDescent="0.3">
      <c r="A3673" t="s">
        <v>0</v>
      </c>
      <c r="B3673" s="1">
        <v>3673</v>
      </c>
      <c r="C3673" s="1" t="str">
        <f t="shared" si="286"/>
        <v>firstsoju03673</v>
      </c>
      <c r="D3673" t="str">
        <f t="shared" ca="1" si="287"/>
        <v>jd</v>
      </c>
      <c r="E3673">
        <f t="shared" ca="1" si="290"/>
        <v>158</v>
      </c>
      <c r="F3673" t="str">
        <f t="shared" ca="1" si="288"/>
        <v>jd158</v>
      </c>
      <c r="G3673">
        <f t="shared" ca="1" si="289"/>
        <v>40614</v>
      </c>
    </row>
    <row r="3674" spans="1:7" x14ac:dyDescent="0.3">
      <c r="A3674" t="s">
        <v>0</v>
      </c>
      <c r="B3674" s="1">
        <v>3674</v>
      </c>
      <c r="C3674" s="1" t="str">
        <f t="shared" si="286"/>
        <v>firstsoju03674</v>
      </c>
      <c r="D3674" t="str">
        <f t="shared" ca="1" si="287"/>
        <v>ns</v>
      </c>
      <c r="E3674">
        <f t="shared" ca="1" si="290"/>
        <v>746</v>
      </c>
      <c r="F3674" t="str">
        <f t="shared" ca="1" si="288"/>
        <v>ns746</v>
      </c>
      <c r="G3674">
        <f t="shared" ca="1" si="289"/>
        <v>13709</v>
      </c>
    </row>
    <row r="3675" spans="1:7" x14ac:dyDescent="0.3">
      <c r="A3675" t="s">
        <v>0</v>
      </c>
      <c r="B3675" s="1">
        <v>3675</v>
      </c>
      <c r="C3675" s="1" t="str">
        <f t="shared" si="286"/>
        <v>firstsoju03675</v>
      </c>
      <c r="D3675" t="str">
        <f t="shared" ca="1" si="287"/>
        <v>et</v>
      </c>
      <c r="E3675">
        <f t="shared" ca="1" si="290"/>
        <v>842</v>
      </c>
      <c r="F3675" t="str">
        <f t="shared" ca="1" si="288"/>
        <v>et842</v>
      </c>
      <c r="G3675">
        <f t="shared" ca="1" si="289"/>
        <v>96856</v>
      </c>
    </row>
    <row r="3676" spans="1:7" x14ac:dyDescent="0.3">
      <c r="A3676" t="s">
        <v>0</v>
      </c>
      <c r="B3676" s="1">
        <v>3676</v>
      </c>
      <c r="C3676" s="1" t="str">
        <f t="shared" si="286"/>
        <v>firstsoju03676</v>
      </c>
      <c r="D3676" t="str">
        <f t="shared" ca="1" si="287"/>
        <v>nw</v>
      </c>
      <c r="E3676">
        <f t="shared" ca="1" si="290"/>
        <v>483</v>
      </c>
      <c r="F3676" t="str">
        <f t="shared" ca="1" si="288"/>
        <v>nw483</v>
      </c>
      <c r="G3676">
        <f t="shared" ca="1" si="289"/>
        <v>57492</v>
      </c>
    </row>
    <row r="3677" spans="1:7" x14ac:dyDescent="0.3">
      <c r="A3677" t="s">
        <v>0</v>
      </c>
      <c r="B3677" s="1">
        <v>3677</v>
      </c>
      <c r="C3677" s="1" t="str">
        <f t="shared" si="286"/>
        <v>firstsoju03677</v>
      </c>
      <c r="D3677" t="str">
        <f t="shared" ca="1" si="287"/>
        <v>ge</v>
      </c>
      <c r="E3677">
        <f t="shared" ca="1" si="290"/>
        <v>420</v>
      </c>
      <c r="F3677" t="str">
        <f t="shared" ca="1" si="288"/>
        <v>ge420</v>
      </c>
      <c r="G3677">
        <f t="shared" ca="1" si="289"/>
        <v>32409</v>
      </c>
    </row>
    <row r="3678" spans="1:7" x14ac:dyDescent="0.3">
      <c r="A3678" t="s">
        <v>0</v>
      </c>
      <c r="B3678" s="1">
        <v>3678</v>
      </c>
      <c r="C3678" s="1" t="str">
        <f t="shared" si="286"/>
        <v>firstsoju03678</v>
      </c>
      <c r="D3678" t="str">
        <f t="shared" ca="1" si="287"/>
        <v>zq</v>
      </c>
      <c r="E3678">
        <f t="shared" ca="1" si="290"/>
        <v>681</v>
      </c>
      <c r="F3678" t="str">
        <f t="shared" ca="1" si="288"/>
        <v>zq681</v>
      </c>
      <c r="G3678">
        <f t="shared" ca="1" si="289"/>
        <v>47968</v>
      </c>
    </row>
    <row r="3679" spans="1:7" x14ac:dyDescent="0.3">
      <c r="A3679" t="s">
        <v>0</v>
      </c>
      <c r="B3679" s="1">
        <v>3679</v>
      </c>
      <c r="C3679" s="1" t="str">
        <f t="shared" si="286"/>
        <v>firstsoju03679</v>
      </c>
      <c r="D3679" t="str">
        <f t="shared" ca="1" si="287"/>
        <v>so</v>
      </c>
      <c r="E3679">
        <f t="shared" ca="1" si="290"/>
        <v>287</v>
      </c>
      <c r="F3679" t="str">
        <f t="shared" ca="1" si="288"/>
        <v>so287</v>
      </c>
      <c r="G3679">
        <f t="shared" ca="1" si="289"/>
        <v>69541</v>
      </c>
    </row>
    <row r="3680" spans="1:7" x14ac:dyDescent="0.3">
      <c r="A3680" t="s">
        <v>0</v>
      </c>
      <c r="B3680" s="1">
        <v>3680</v>
      </c>
      <c r="C3680" s="1" t="str">
        <f t="shared" si="286"/>
        <v>firstsoju03680</v>
      </c>
      <c r="D3680" t="str">
        <f t="shared" ca="1" si="287"/>
        <v>jl</v>
      </c>
      <c r="E3680">
        <f t="shared" ca="1" si="290"/>
        <v>445</v>
      </c>
      <c r="F3680" t="str">
        <f t="shared" ca="1" si="288"/>
        <v>jl445</v>
      </c>
      <c r="G3680">
        <f t="shared" ca="1" si="289"/>
        <v>59594</v>
      </c>
    </row>
    <row r="3681" spans="1:7" x14ac:dyDescent="0.3">
      <c r="A3681" t="s">
        <v>0</v>
      </c>
      <c r="B3681" s="1">
        <v>3681</v>
      </c>
      <c r="C3681" s="1" t="str">
        <f t="shared" si="286"/>
        <v>firstsoju03681</v>
      </c>
      <c r="D3681" t="str">
        <f t="shared" ca="1" si="287"/>
        <v>fw</v>
      </c>
      <c r="E3681">
        <f t="shared" ca="1" si="290"/>
        <v>961</v>
      </c>
      <c r="F3681" t="str">
        <f t="shared" ca="1" si="288"/>
        <v>fw961</v>
      </c>
      <c r="G3681">
        <f t="shared" ca="1" si="289"/>
        <v>79792</v>
      </c>
    </row>
    <row r="3682" spans="1:7" x14ac:dyDescent="0.3">
      <c r="A3682" t="s">
        <v>0</v>
      </c>
      <c r="B3682" s="1">
        <v>3682</v>
      </c>
      <c r="C3682" s="1" t="str">
        <f t="shared" si="286"/>
        <v>firstsoju03682</v>
      </c>
      <c r="D3682" t="str">
        <f t="shared" ca="1" si="287"/>
        <v>un</v>
      </c>
      <c r="E3682">
        <f t="shared" ca="1" si="290"/>
        <v>633</v>
      </c>
      <c r="F3682" t="str">
        <f t="shared" ca="1" si="288"/>
        <v>un633</v>
      </c>
      <c r="G3682">
        <f t="shared" ca="1" si="289"/>
        <v>29604</v>
      </c>
    </row>
    <row r="3683" spans="1:7" x14ac:dyDescent="0.3">
      <c r="A3683" t="s">
        <v>0</v>
      </c>
      <c r="B3683" s="1">
        <v>3683</v>
      </c>
      <c r="C3683" s="1" t="str">
        <f t="shared" si="286"/>
        <v>firstsoju03683</v>
      </c>
      <c r="D3683" t="str">
        <f t="shared" ca="1" si="287"/>
        <v>sx</v>
      </c>
      <c r="E3683">
        <f t="shared" ca="1" si="290"/>
        <v>182</v>
      </c>
      <c r="F3683" t="str">
        <f t="shared" ca="1" si="288"/>
        <v>sx182</v>
      </c>
      <c r="G3683">
        <f t="shared" ca="1" si="289"/>
        <v>86874</v>
      </c>
    </row>
    <row r="3684" spans="1:7" x14ac:dyDescent="0.3">
      <c r="A3684" t="s">
        <v>0</v>
      </c>
      <c r="B3684" s="1">
        <v>3684</v>
      </c>
      <c r="C3684" s="1" t="str">
        <f t="shared" si="286"/>
        <v>firstsoju03684</v>
      </c>
      <c r="D3684" t="str">
        <f t="shared" ca="1" si="287"/>
        <v>co</v>
      </c>
      <c r="E3684">
        <f t="shared" ca="1" si="290"/>
        <v>892</v>
      </c>
      <c r="F3684" t="str">
        <f t="shared" ca="1" si="288"/>
        <v>co892</v>
      </c>
      <c r="G3684">
        <f t="shared" ca="1" si="289"/>
        <v>38904</v>
      </c>
    </row>
    <row r="3685" spans="1:7" x14ac:dyDescent="0.3">
      <c r="A3685" t="s">
        <v>0</v>
      </c>
      <c r="B3685" s="1">
        <v>3685</v>
      </c>
      <c r="C3685" s="1" t="str">
        <f t="shared" si="286"/>
        <v>firstsoju03685</v>
      </c>
      <c r="D3685" t="str">
        <f t="shared" ca="1" si="287"/>
        <v>jo</v>
      </c>
      <c r="E3685">
        <f t="shared" ca="1" si="290"/>
        <v>126</v>
      </c>
      <c r="F3685" t="str">
        <f t="shared" ca="1" si="288"/>
        <v>jo126</v>
      </c>
      <c r="G3685">
        <f t="shared" ca="1" si="289"/>
        <v>66800</v>
      </c>
    </row>
    <row r="3686" spans="1:7" x14ac:dyDescent="0.3">
      <c r="A3686" t="s">
        <v>0</v>
      </c>
      <c r="B3686" s="1">
        <v>3686</v>
      </c>
      <c r="C3686" s="1" t="str">
        <f t="shared" si="286"/>
        <v>firstsoju03686</v>
      </c>
      <c r="D3686" t="str">
        <f t="shared" ca="1" si="287"/>
        <v>ar</v>
      </c>
      <c r="E3686">
        <f t="shared" ca="1" si="290"/>
        <v>827</v>
      </c>
      <c r="F3686" t="str">
        <f t="shared" ca="1" si="288"/>
        <v>ar827</v>
      </c>
      <c r="G3686">
        <f t="shared" ca="1" si="289"/>
        <v>55762</v>
      </c>
    </row>
    <row r="3687" spans="1:7" x14ac:dyDescent="0.3">
      <c r="A3687" t="s">
        <v>0</v>
      </c>
      <c r="B3687" s="1">
        <v>3687</v>
      </c>
      <c r="C3687" s="1" t="str">
        <f t="shared" si="286"/>
        <v>firstsoju03687</v>
      </c>
      <c r="D3687" t="str">
        <f t="shared" ca="1" si="287"/>
        <v>fo</v>
      </c>
      <c r="E3687">
        <f t="shared" ca="1" si="290"/>
        <v>386</v>
      </c>
      <c r="F3687" t="str">
        <f t="shared" ca="1" si="288"/>
        <v>fo386</v>
      </c>
      <c r="G3687">
        <f t="shared" ca="1" si="289"/>
        <v>74562</v>
      </c>
    </row>
    <row r="3688" spans="1:7" x14ac:dyDescent="0.3">
      <c r="A3688" t="s">
        <v>0</v>
      </c>
      <c r="B3688" s="1">
        <v>3688</v>
      </c>
      <c r="C3688" s="1" t="str">
        <f t="shared" si="286"/>
        <v>firstsoju03688</v>
      </c>
      <c r="D3688" t="str">
        <f t="shared" ca="1" si="287"/>
        <v>gl</v>
      </c>
      <c r="E3688">
        <f t="shared" ca="1" si="290"/>
        <v>982</v>
      </c>
      <c r="F3688" t="str">
        <f t="shared" ca="1" si="288"/>
        <v>gl982</v>
      </c>
      <c r="G3688">
        <f t="shared" ca="1" si="289"/>
        <v>86170</v>
      </c>
    </row>
    <row r="3689" spans="1:7" x14ac:dyDescent="0.3">
      <c r="A3689" t="s">
        <v>0</v>
      </c>
      <c r="B3689" s="1">
        <v>3689</v>
      </c>
      <c r="C3689" s="1" t="str">
        <f t="shared" si="286"/>
        <v>firstsoju03689</v>
      </c>
      <c r="D3689" t="str">
        <f t="shared" ca="1" si="287"/>
        <v>fk</v>
      </c>
      <c r="E3689">
        <f t="shared" ca="1" si="290"/>
        <v>975</v>
      </c>
      <c r="F3689" t="str">
        <f t="shared" ca="1" si="288"/>
        <v>fk975</v>
      </c>
      <c r="G3689">
        <f t="shared" ca="1" si="289"/>
        <v>26968</v>
      </c>
    </row>
    <row r="3690" spans="1:7" x14ac:dyDescent="0.3">
      <c r="A3690" t="s">
        <v>0</v>
      </c>
      <c r="B3690" s="1">
        <v>3690</v>
      </c>
      <c r="C3690" s="1" t="str">
        <f t="shared" si="286"/>
        <v>firstsoju03690</v>
      </c>
      <c r="D3690" t="str">
        <f t="shared" ca="1" si="287"/>
        <v>uu</v>
      </c>
      <c r="E3690">
        <f t="shared" ca="1" si="290"/>
        <v>766</v>
      </c>
      <c r="F3690" t="str">
        <f t="shared" ca="1" si="288"/>
        <v>uu766</v>
      </c>
      <c r="G3690">
        <f t="shared" ca="1" si="289"/>
        <v>44746</v>
      </c>
    </row>
    <row r="3691" spans="1:7" x14ac:dyDescent="0.3">
      <c r="A3691" t="s">
        <v>0</v>
      </c>
      <c r="B3691" s="1">
        <v>3691</v>
      </c>
      <c r="C3691" s="1" t="str">
        <f t="shared" si="286"/>
        <v>firstsoju03691</v>
      </c>
      <c r="D3691" t="str">
        <f t="shared" ca="1" si="287"/>
        <v>ow</v>
      </c>
      <c r="E3691">
        <f t="shared" ca="1" si="290"/>
        <v>825</v>
      </c>
      <c r="F3691" t="str">
        <f t="shared" ca="1" si="288"/>
        <v>ow825</v>
      </c>
      <c r="G3691">
        <f t="shared" ca="1" si="289"/>
        <v>20844</v>
      </c>
    </row>
    <row r="3692" spans="1:7" x14ac:dyDescent="0.3">
      <c r="A3692" t="s">
        <v>0</v>
      </c>
      <c r="B3692" s="1">
        <v>3692</v>
      </c>
      <c r="C3692" s="1" t="str">
        <f t="shared" si="286"/>
        <v>firstsoju03692</v>
      </c>
      <c r="D3692" t="str">
        <f t="shared" ca="1" si="287"/>
        <v>ri</v>
      </c>
      <c r="E3692">
        <f t="shared" ca="1" si="290"/>
        <v>440</v>
      </c>
      <c r="F3692" t="str">
        <f t="shared" ca="1" si="288"/>
        <v>ri440</v>
      </c>
      <c r="G3692">
        <f t="shared" ca="1" si="289"/>
        <v>37976</v>
      </c>
    </row>
    <row r="3693" spans="1:7" x14ac:dyDescent="0.3">
      <c r="A3693" t="s">
        <v>0</v>
      </c>
      <c r="B3693" s="1">
        <v>3693</v>
      </c>
      <c r="C3693" s="1" t="str">
        <f t="shared" si="286"/>
        <v>firstsoju03693</v>
      </c>
      <c r="D3693" t="str">
        <f t="shared" ca="1" si="287"/>
        <v>cz</v>
      </c>
      <c r="E3693">
        <f t="shared" ca="1" si="290"/>
        <v>972</v>
      </c>
      <c r="F3693" t="str">
        <f t="shared" ca="1" si="288"/>
        <v>cz972</v>
      </c>
      <c r="G3693">
        <f t="shared" ca="1" si="289"/>
        <v>20423</v>
      </c>
    </row>
    <row r="3694" spans="1:7" x14ac:dyDescent="0.3">
      <c r="A3694" t="s">
        <v>0</v>
      </c>
      <c r="B3694" s="1">
        <v>3694</v>
      </c>
      <c r="C3694" s="1" t="str">
        <f t="shared" si="286"/>
        <v>firstsoju03694</v>
      </c>
      <c r="D3694" t="str">
        <f t="shared" ca="1" si="287"/>
        <v>ab</v>
      </c>
      <c r="E3694">
        <f t="shared" ca="1" si="290"/>
        <v>806</v>
      </c>
      <c r="F3694" t="str">
        <f t="shared" ca="1" si="288"/>
        <v>ab806</v>
      </c>
      <c r="G3694">
        <f t="shared" ca="1" si="289"/>
        <v>77706</v>
      </c>
    </row>
    <row r="3695" spans="1:7" x14ac:dyDescent="0.3">
      <c r="A3695" t="s">
        <v>0</v>
      </c>
      <c r="B3695" s="1">
        <v>3695</v>
      </c>
      <c r="C3695" s="1" t="str">
        <f t="shared" si="286"/>
        <v>firstsoju03695</v>
      </c>
      <c r="D3695" t="str">
        <f t="shared" ca="1" si="287"/>
        <v>fa</v>
      </c>
      <c r="E3695">
        <f t="shared" ca="1" si="290"/>
        <v>888</v>
      </c>
      <c r="F3695" t="str">
        <f t="shared" ca="1" si="288"/>
        <v>fa888</v>
      </c>
      <c r="G3695">
        <f t="shared" ca="1" si="289"/>
        <v>68763</v>
      </c>
    </row>
    <row r="3696" spans="1:7" x14ac:dyDescent="0.3">
      <c r="A3696" t="s">
        <v>0</v>
      </c>
      <c r="B3696" s="1">
        <v>3696</v>
      </c>
      <c r="C3696" s="1" t="str">
        <f t="shared" si="286"/>
        <v>firstsoju03696</v>
      </c>
      <c r="D3696" t="str">
        <f t="shared" ca="1" si="287"/>
        <v>im</v>
      </c>
      <c r="E3696">
        <f t="shared" ca="1" si="290"/>
        <v>597</v>
      </c>
      <c r="F3696" t="str">
        <f t="shared" ca="1" si="288"/>
        <v>im597</v>
      </c>
      <c r="G3696">
        <f t="shared" ca="1" si="289"/>
        <v>44389</v>
      </c>
    </row>
    <row r="3697" spans="1:7" x14ac:dyDescent="0.3">
      <c r="A3697" t="s">
        <v>0</v>
      </c>
      <c r="B3697" s="1">
        <v>3697</v>
      </c>
      <c r="C3697" s="1" t="str">
        <f t="shared" si="286"/>
        <v>firstsoju03697</v>
      </c>
      <c r="D3697" t="str">
        <f t="shared" ca="1" si="287"/>
        <v>vm</v>
      </c>
      <c r="E3697">
        <f t="shared" ca="1" si="290"/>
        <v>593</v>
      </c>
      <c r="F3697" t="str">
        <f t="shared" ca="1" si="288"/>
        <v>vm593</v>
      </c>
      <c r="G3697">
        <f t="shared" ca="1" si="289"/>
        <v>71299</v>
      </c>
    </row>
    <row r="3698" spans="1:7" x14ac:dyDescent="0.3">
      <c r="A3698" t="s">
        <v>0</v>
      </c>
      <c r="B3698" s="1">
        <v>3698</v>
      </c>
      <c r="C3698" s="1" t="str">
        <f t="shared" si="286"/>
        <v>firstsoju03698</v>
      </c>
      <c r="D3698" t="str">
        <f t="shared" ca="1" si="287"/>
        <v>ta</v>
      </c>
      <c r="E3698">
        <f t="shared" ca="1" si="290"/>
        <v>380</v>
      </c>
      <c r="F3698" t="str">
        <f t="shared" ca="1" si="288"/>
        <v>ta380</v>
      </c>
      <c r="G3698">
        <f t="shared" ca="1" si="289"/>
        <v>35273</v>
      </c>
    </row>
    <row r="3699" spans="1:7" x14ac:dyDescent="0.3">
      <c r="A3699" t="s">
        <v>0</v>
      </c>
      <c r="B3699" s="1">
        <v>3699</v>
      </c>
      <c r="C3699" s="1" t="str">
        <f t="shared" si="286"/>
        <v>firstsoju03699</v>
      </c>
      <c r="D3699" t="str">
        <f t="shared" ca="1" si="287"/>
        <v>bf</v>
      </c>
      <c r="E3699">
        <f t="shared" ca="1" si="290"/>
        <v>733</v>
      </c>
      <c r="F3699" t="str">
        <f t="shared" ca="1" si="288"/>
        <v>bf733</v>
      </c>
      <c r="G3699">
        <f t="shared" ca="1" si="289"/>
        <v>42102</v>
      </c>
    </row>
    <row r="3700" spans="1:7" x14ac:dyDescent="0.3">
      <c r="A3700" t="s">
        <v>0</v>
      </c>
      <c r="B3700" s="1">
        <v>3700</v>
      </c>
      <c r="C3700" s="1" t="str">
        <f t="shared" si="286"/>
        <v>firstsoju03700</v>
      </c>
      <c r="D3700" t="str">
        <f t="shared" ca="1" si="287"/>
        <v>lz</v>
      </c>
      <c r="E3700">
        <f t="shared" ca="1" si="290"/>
        <v>817</v>
      </c>
      <c r="F3700" t="str">
        <f t="shared" ca="1" si="288"/>
        <v>lz817</v>
      </c>
      <c r="G3700">
        <f t="shared" ca="1" si="289"/>
        <v>77083</v>
      </c>
    </row>
    <row r="3701" spans="1:7" x14ac:dyDescent="0.3">
      <c r="A3701" t="s">
        <v>0</v>
      </c>
      <c r="B3701" s="1">
        <v>3701</v>
      </c>
      <c r="C3701" s="1" t="str">
        <f t="shared" si="286"/>
        <v>firstsoju03701</v>
      </c>
      <c r="D3701" t="str">
        <f t="shared" ca="1" si="287"/>
        <v>ke</v>
      </c>
      <c r="E3701">
        <f t="shared" ca="1" si="290"/>
        <v>344</v>
      </c>
      <c r="F3701" t="str">
        <f t="shared" ca="1" si="288"/>
        <v>ke344</v>
      </c>
      <c r="G3701">
        <f t="shared" ca="1" si="289"/>
        <v>45467</v>
      </c>
    </row>
    <row r="3702" spans="1:7" x14ac:dyDescent="0.3">
      <c r="A3702" t="s">
        <v>0</v>
      </c>
      <c r="B3702" s="1">
        <v>3702</v>
      </c>
      <c r="C3702" s="1" t="str">
        <f t="shared" si="286"/>
        <v>firstsoju03702</v>
      </c>
      <c r="D3702" t="str">
        <f t="shared" ca="1" si="287"/>
        <v>zv</v>
      </c>
      <c r="E3702">
        <f t="shared" ca="1" si="290"/>
        <v>431</v>
      </c>
      <c r="F3702" t="str">
        <f t="shared" ca="1" si="288"/>
        <v>zv431</v>
      </c>
      <c r="G3702">
        <f t="shared" ca="1" si="289"/>
        <v>54539</v>
      </c>
    </row>
    <row r="3703" spans="1:7" x14ac:dyDescent="0.3">
      <c r="A3703" t="s">
        <v>0</v>
      </c>
      <c r="B3703" s="1">
        <v>3703</v>
      </c>
      <c r="C3703" s="1" t="str">
        <f t="shared" si="286"/>
        <v>firstsoju03703</v>
      </c>
      <c r="D3703" t="str">
        <f t="shared" ca="1" si="287"/>
        <v>tg</v>
      </c>
      <c r="E3703">
        <f t="shared" ca="1" si="290"/>
        <v>128</v>
      </c>
      <c r="F3703" t="str">
        <f t="shared" ca="1" si="288"/>
        <v>tg128</v>
      </c>
      <c r="G3703">
        <f t="shared" ca="1" si="289"/>
        <v>77588</v>
      </c>
    </row>
    <row r="3704" spans="1:7" x14ac:dyDescent="0.3">
      <c r="A3704" t="s">
        <v>0</v>
      </c>
      <c r="B3704" s="1">
        <v>3704</v>
      </c>
      <c r="C3704" s="1" t="str">
        <f t="shared" si="286"/>
        <v>firstsoju03704</v>
      </c>
      <c r="D3704" t="str">
        <f t="shared" ca="1" si="287"/>
        <v>xl</v>
      </c>
      <c r="E3704">
        <f t="shared" ca="1" si="290"/>
        <v>269</v>
      </c>
      <c r="F3704" t="str">
        <f t="shared" ca="1" si="288"/>
        <v>xl269</v>
      </c>
      <c r="G3704">
        <f t="shared" ca="1" si="289"/>
        <v>53891</v>
      </c>
    </row>
    <row r="3705" spans="1:7" x14ac:dyDescent="0.3">
      <c r="A3705" t="s">
        <v>0</v>
      </c>
      <c r="B3705" s="1">
        <v>3705</v>
      </c>
      <c r="C3705" s="1" t="str">
        <f t="shared" si="286"/>
        <v>firstsoju03705</v>
      </c>
      <c r="D3705" t="str">
        <f t="shared" ca="1" si="287"/>
        <v>al</v>
      </c>
      <c r="E3705">
        <f t="shared" ca="1" si="290"/>
        <v>332</v>
      </c>
      <c r="F3705" t="str">
        <f t="shared" ca="1" si="288"/>
        <v>al332</v>
      </c>
      <c r="G3705">
        <f t="shared" ca="1" si="289"/>
        <v>37784</v>
      </c>
    </row>
    <row r="3706" spans="1:7" x14ac:dyDescent="0.3">
      <c r="A3706" t="s">
        <v>0</v>
      </c>
      <c r="B3706" s="1">
        <v>3706</v>
      </c>
      <c r="C3706" s="1" t="str">
        <f t="shared" si="286"/>
        <v>firstsoju03706</v>
      </c>
      <c r="D3706" t="str">
        <f t="shared" ca="1" si="287"/>
        <v>jn</v>
      </c>
      <c r="E3706">
        <f t="shared" ca="1" si="290"/>
        <v>151</v>
      </c>
      <c r="F3706" t="str">
        <f t="shared" ca="1" si="288"/>
        <v>jn151</v>
      </c>
      <c r="G3706">
        <f t="shared" ca="1" si="289"/>
        <v>67115</v>
      </c>
    </row>
    <row r="3707" spans="1:7" x14ac:dyDescent="0.3">
      <c r="A3707" t="s">
        <v>0</v>
      </c>
      <c r="B3707" s="1">
        <v>3707</v>
      </c>
      <c r="C3707" s="1" t="str">
        <f t="shared" si="286"/>
        <v>firstsoju03707</v>
      </c>
      <c r="D3707" t="str">
        <f t="shared" ca="1" si="287"/>
        <v>dg</v>
      </c>
      <c r="E3707">
        <f t="shared" ca="1" si="290"/>
        <v>599</v>
      </c>
      <c r="F3707" t="str">
        <f t="shared" ca="1" si="288"/>
        <v>dg599</v>
      </c>
      <c r="G3707">
        <f t="shared" ca="1" si="289"/>
        <v>65250</v>
      </c>
    </row>
    <row r="3708" spans="1:7" x14ac:dyDescent="0.3">
      <c r="A3708" t="s">
        <v>0</v>
      </c>
      <c r="B3708" s="1">
        <v>3708</v>
      </c>
      <c r="C3708" s="1" t="str">
        <f t="shared" si="286"/>
        <v>firstsoju03708</v>
      </c>
      <c r="D3708" t="str">
        <f t="shared" ca="1" si="287"/>
        <v>dj</v>
      </c>
      <c r="E3708">
        <f t="shared" ca="1" si="290"/>
        <v>899</v>
      </c>
      <c r="F3708" t="str">
        <f t="shared" ca="1" si="288"/>
        <v>dj899</v>
      </c>
      <c r="G3708">
        <f t="shared" ca="1" si="289"/>
        <v>60555</v>
      </c>
    </row>
    <row r="3709" spans="1:7" x14ac:dyDescent="0.3">
      <c r="A3709" t="s">
        <v>0</v>
      </c>
      <c r="B3709" s="1">
        <v>3709</v>
      </c>
      <c r="C3709" s="1" t="str">
        <f t="shared" si="286"/>
        <v>firstsoju03709</v>
      </c>
      <c r="D3709" t="str">
        <f t="shared" ca="1" si="287"/>
        <v>ep</v>
      </c>
      <c r="E3709">
        <f t="shared" ca="1" si="290"/>
        <v>829</v>
      </c>
      <c r="F3709" t="str">
        <f t="shared" ca="1" si="288"/>
        <v>ep829</v>
      </c>
      <c r="G3709">
        <f t="shared" ca="1" si="289"/>
        <v>43539</v>
      </c>
    </row>
    <row r="3710" spans="1:7" x14ac:dyDescent="0.3">
      <c r="A3710" t="s">
        <v>0</v>
      </c>
      <c r="B3710" s="1">
        <v>3710</v>
      </c>
      <c r="C3710" s="1" t="str">
        <f t="shared" si="286"/>
        <v>firstsoju03710</v>
      </c>
      <c r="D3710" t="str">
        <f t="shared" ca="1" si="287"/>
        <v>nv</v>
      </c>
      <c r="E3710">
        <f t="shared" ca="1" si="290"/>
        <v>632</v>
      </c>
      <c r="F3710" t="str">
        <f t="shared" ca="1" si="288"/>
        <v>nv632</v>
      </c>
      <c r="G3710">
        <f t="shared" ca="1" si="289"/>
        <v>14868</v>
      </c>
    </row>
    <row r="3711" spans="1:7" x14ac:dyDescent="0.3">
      <c r="A3711" t="s">
        <v>0</v>
      </c>
      <c r="B3711" s="1">
        <v>3711</v>
      </c>
      <c r="C3711" s="1" t="str">
        <f t="shared" si="286"/>
        <v>firstsoju03711</v>
      </c>
      <c r="D3711" t="str">
        <f t="shared" ca="1" si="287"/>
        <v>vb</v>
      </c>
      <c r="E3711">
        <f t="shared" ca="1" si="290"/>
        <v>874</v>
      </c>
      <c r="F3711" t="str">
        <f t="shared" ca="1" si="288"/>
        <v>vb874</v>
      </c>
      <c r="G3711">
        <f t="shared" ca="1" si="289"/>
        <v>77157</v>
      </c>
    </row>
    <row r="3712" spans="1:7" x14ac:dyDescent="0.3">
      <c r="A3712" t="s">
        <v>0</v>
      </c>
      <c r="B3712" s="1">
        <v>3712</v>
      </c>
      <c r="C3712" s="1" t="str">
        <f t="shared" si="286"/>
        <v>firstsoju03712</v>
      </c>
      <c r="D3712" t="str">
        <f t="shared" ca="1" si="287"/>
        <v>iw</v>
      </c>
      <c r="E3712">
        <f t="shared" ca="1" si="290"/>
        <v>458</v>
      </c>
      <c r="F3712" t="str">
        <f t="shared" ca="1" si="288"/>
        <v>iw458</v>
      </c>
      <c r="G3712">
        <f t="shared" ca="1" si="289"/>
        <v>76357</v>
      </c>
    </row>
    <row r="3713" spans="1:7" x14ac:dyDescent="0.3">
      <c r="A3713" t="s">
        <v>0</v>
      </c>
      <c r="B3713" s="1">
        <v>3713</v>
      </c>
      <c r="C3713" s="1" t="str">
        <f t="shared" si="286"/>
        <v>firstsoju03713</v>
      </c>
      <c r="D3713" t="str">
        <f t="shared" ca="1" si="287"/>
        <v>zs</v>
      </c>
      <c r="E3713">
        <f t="shared" ca="1" si="290"/>
        <v>507</v>
      </c>
      <c r="F3713" t="str">
        <f t="shared" ca="1" si="288"/>
        <v>zs507</v>
      </c>
      <c r="G3713">
        <f t="shared" ca="1" si="289"/>
        <v>30589</v>
      </c>
    </row>
    <row r="3714" spans="1:7" x14ac:dyDescent="0.3">
      <c r="A3714" t="s">
        <v>0</v>
      </c>
      <c r="B3714" s="1">
        <v>3714</v>
      </c>
      <c r="C3714" s="1" t="str">
        <f t="shared" ref="C3714:C3777" si="291">A3714&amp; TEXT(B3714,"00000")</f>
        <v>firstsoju03714</v>
      </c>
      <c r="D3714" t="str">
        <f t="shared" ref="D3714:D3777" ca="1" si="292">CHAR(RANDBETWEEN(97,122)) &amp; CHAR(RANDBETWEEN(97,122))</f>
        <v>pc</v>
      </c>
      <c r="E3714">
        <f t="shared" ca="1" si="290"/>
        <v>348</v>
      </c>
      <c r="F3714" t="str">
        <f t="shared" ref="F3714:F3777" ca="1" si="293">D3714&amp;E3714</f>
        <v>pc348</v>
      </c>
      <c r="G3714">
        <f t="shared" ref="G3714:G3777" ca="1" si="294">RANDBETWEEN(10000,99999)</f>
        <v>94087</v>
      </c>
    </row>
    <row r="3715" spans="1:7" x14ac:dyDescent="0.3">
      <c r="A3715" t="s">
        <v>0</v>
      </c>
      <c r="B3715" s="1">
        <v>3715</v>
      </c>
      <c r="C3715" s="1" t="str">
        <f t="shared" si="291"/>
        <v>firstsoju03715</v>
      </c>
      <c r="D3715" t="str">
        <f t="shared" ca="1" si="292"/>
        <v>nz</v>
      </c>
      <c r="E3715">
        <f t="shared" ca="1" si="290"/>
        <v>132</v>
      </c>
      <c r="F3715" t="str">
        <f t="shared" ca="1" si="293"/>
        <v>nz132</v>
      </c>
      <c r="G3715">
        <f t="shared" ca="1" si="294"/>
        <v>55312</v>
      </c>
    </row>
    <row r="3716" spans="1:7" x14ac:dyDescent="0.3">
      <c r="A3716" t="s">
        <v>0</v>
      </c>
      <c r="B3716" s="1">
        <v>3716</v>
      </c>
      <c r="C3716" s="1" t="str">
        <f t="shared" si="291"/>
        <v>firstsoju03716</v>
      </c>
      <c r="D3716" t="str">
        <f t="shared" ca="1" si="292"/>
        <v>ln</v>
      </c>
      <c r="E3716">
        <f t="shared" ca="1" si="290"/>
        <v>585</v>
      </c>
      <c r="F3716" t="str">
        <f t="shared" ca="1" si="293"/>
        <v>ln585</v>
      </c>
      <c r="G3716">
        <f t="shared" ca="1" si="294"/>
        <v>24282</v>
      </c>
    </row>
    <row r="3717" spans="1:7" x14ac:dyDescent="0.3">
      <c r="A3717" t="s">
        <v>0</v>
      </c>
      <c r="B3717" s="1">
        <v>3717</v>
      </c>
      <c r="C3717" s="1" t="str">
        <f t="shared" si="291"/>
        <v>firstsoju03717</v>
      </c>
      <c r="D3717" t="str">
        <f t="shared" ca="1" si="292"/>
        <v>hz</v>
      </c>
      <c r="E3717">
        <f t="shared" ca="1" si="290"/>
        <v>229</v>
      </c>
      <c r="F3717" t="str">
        <f t="shared" ca="1" si="293"/>
        <v>hz229</v>
      </c>
      <c r="G3717">
        <f t="shared" ca="1" si="294"/>
        <v>40845</v>
      </c>
    </row>
    <row r="3718" spans="1:7" x14ac:dyDescent="0.3">
      <c r="A3718" t="s">
        <v>0</v>
      </c>
      <c r="B3718" s="1">
        <v>3718</v>
      </c>
      <c r="C3718" s="1" t="str">
        <f t="shared" si="291"/>
        <v>firstsoju03718</v>
      </c>
      <c r="D3718" t="str">
        <f t="shared" ca="1" si="292"/>
        <v>co</v>
      </c>
      <c r="E3718">
        <f t="shared" ca="1" si="290"/>
        <v>204</v>
      </c>
      <c r="F3718" t="str">
        <f t="shared" ca="1" si="293"/>
        <v>co204</v>
      </c>
      <c r="G3718">
        <f t="shared" ca="1" si="294"/>
        <v>10506</v>
      </c>
    </row>
    <row r="3719" spans="1:7" x14ac:dyDescent="0.3">
      <c r="A3719" t="s">
        <v>0</v>
      </c>
      <c r="B3719" s="1">
        <v>3719</v>
      </c>
      <c r="C3719" s="1" t="str">
        <f t="shared" si="291"/>
        <v>firstsoju03719</v>
      </c>
      <c r="D3719" t="str">
        <f t="shared" ca="1" si="292"/>
        <v>jg</v>
      </c>
      <c r="E3719">
        <f t="shared" ca="1" si="290"/>
        <v>475</v>
      </c>
      <c r="F3719" t="str">
        <f t="shared" ca="1" si="293"/>
        <v>jg475</v>
      </c>
      <c r="G3719">
        <f t="shared" ca="1" si="294"/>
        <v>94943</v>
      </c>
    </row>
    <row r="3720" spans="1:7" x14ac:dyDescent="0.3">
      <c r="A3720" t="s">
        <v>0</v>
      </c>
      <c r="B3720" s="1">
        <v>3720</v>
      </c>
      <c r="C3720" s="1" t="str">
        <f t="shared" si="291"/>
        <v>firstsoju03720</v>
      </c>
      <c r="D3720" t="str">
        <f t="shared" ca="1" si="292"/>
        <v>ul</v>
      </c>
      <c r="E3720">
        <f t="shared" ca="1" si="290"/>
        <v>120</v>
      </c>
      <c r="F3720" t="str">
        <f t="shared" ca="1" si="293"/>
        <v>ul120</v>
      </c>
      <c r="G3720">
        <f t="shared" ca="1" si="294"/>
        <v>14259</v>
      </c>
    </row>
    <row r="3721" spans="1:7" x14ac:dyDescent="0.3">
      <c r="A3721" t="s">
        <v>0</v>
      </c>
      <c r="B3721" s="1">
        <v>3721</v>
      </c>
      <c r="C3721" s="1" t="str">
        <f t="shared" si="291"/>
        <v>firstsoju03721</v>
      </c>
      <c r="D3721" t="str">
        <f t="shared" ca="1" si="292"/>
        <v>ff</v>
      </c>
      <c r="E3721">
        <f t="shared" ca="1" si="290"/>
        <v>565</v>
      </c>
      <c r="F3721" t="str">
        <f t="shared" ca="1" si="293"/>
        <v>ff565</v>
      </c>
      <c r="G3721">
        <f t="shared" ca="1" si="294"/>
        <v>50073</v>
      </c>
    </row>
    <row r="3722" spans="1:7" x14ac:dyDescent="0.3">
      <c r="A3722" t="s">
        <v>0</v>
      </c>
      <c r="B3722" s="1">
        <v>3722</v>
      </c>
      <c r="C3722" s="1" t="str">
        <f t="shared" si="291"/>
        <v>firstsoju03722</v>
      </c>
      <c r="D3722" t="str">
        <f t="shared" ca="1" si="292"/>
        <v>mb</v>
      </c>
      <c r="E3722">
        <f t="shared" ca="1" si="290"/>
        <v>315</v>
      </c>
      <c r="F3722" t="str">
        <f t="shared" ca="1" si="293"/>
        <v>mb315</v>
      </c>
      <c r="G3722">
        <f t="shared" ca="1" si="294"/>
        <v>89374</v>
      </c>
    </row>
    <row r="3723" spans="1:7" x14ac:dyDescent="0.3">
      <c r="A3723" t="s">
        <v>0</v>
      </c>
      <c r="B3723" s="1">
        <v>3723</v>
      </c>
      <c r="C3723" s="1" t="str">
        <f t="shared" si="291"/>
        <v>firstsoju03723</v>
      </c>
      <c r="D3723" t="str">
        <f t="shared" ca="1" si="292"/>
        <v>ck</v>
      </c>
      <c r="E3723">
        <f t="shared" ca="1" si="290"/>
        <v>729</v>
      </c>
      <c r="F3723" t="str">
        <f t="shared" ca="1" si="293"/>
        <v>ck729</v>
      </c>
      <c r="G3723">
        <f t="shared" ca="1" si="294"/>
        <v>79416</v>
      </c>
    </row>
    <row r="3724" spans="1:7" x14ac:dyDescent="0.3">
      <c r="A3724" t="s">
        <v>0</v>
      </c>
      <c r="B3724" s="1">
        <v>3724</v>
      </c>
      <c r="C3724" s="1" t="str">
        <f t="shared" si="291"/>
        <v>firstsoju03724</v>
      </c>
      <c r="D3724" t="str">
        <f t="shared" ca="1" si="292"/>
        <v>hp</v>
      </c>
      <c r="E3724">
        <f t="shared" ca="1" si="290"/>
        <v>968</v>
      </c>
      <c r="F3724" t="str">
        <f t="shared" ca="1" si="293"/>
        <v>hp968</v>
      </c>
      <c r="G3724">
        <f t="shared" ca="1" si="294"/>
        <v>75936</v>
      </c>
    </row>
    <row r="3725" spans="1:7" x14ac:dyDescent="0.3">
      <c r="A3725" t="s">
        <v>0</v>
      </c>
      <c r="B3725" s="1">
        <v>3725</v>
      </c>
      <c r="C3725" s="1" t="str">
        <f t="shared" si="291"/>
        <v>firstsoju03725</v>
      </c>
      <c r="D3725" t="str">
        <f t="shared" ca="1" si="292"/>
        <v>yz</v>
      </c>
      <c r="E3725">
        <f t="shared" ca="1" si="290"/>
        <v>453</v>
      </c>
      <c r="F3725" t="str">
        <f t="shared" ca="1" si="293"/>
        <v>yz453</v>
      </c>
      <c r="G3725">
        <f t="shared" ca="1" si="294"/>
        <v>65947</v>
      </c>
    </row>
    <row r="3726" spans="1:7" x14ac:dyDescent="0.3">
      <c r="A3726" t="s">
        <v>0</v>
      </c>
      <c r="B3726" s="1">
        <v>3726</v>
      </c>
      <c r="C3726" s="1" t="str">
        <f t="shared" si="291"/>
        <v>firstsoju03726</v>
      </c>
      <c r="D3726" t="str">
        <f t="shared" ca="1" si="292"/>
        <v>zz</v>
      </c>
      <c r="E3726">
        <f t="shared" ca="1" si="290"/>
        <v>309</v>
      </c>
      <c r="F3726" t="str">
        <f t="shared" ca="1" si="293"/>
        <v>zz309</v>
      </c>
      <c r="G3726">
        <f t="shared" ca="1" si="294"/>
        <v>95789</v>
      </c>
    </row>
    <row r="3727" spans="1:7" x14ac:dyDescent="0.3">
      <c r="A3727" t="s">
        <v>0</v>
      </c>
      <c r="B3727" s="1">
        <v>3727</v>
      </c>
      <c r="C3727" s="1" t="str">
        <f t="shared" si="291"/>
        <v>firstsoju03727</v>
      </c>
      <c r="D3727" t="str">
        <f t="shared" ca="1" si="292"/>
        <v>og</v>
      </c>
      <c r="E3727">
        <f t="shared" ca="1" si="290"/>
        <v>264</v>
      </c>
      <c r="F3727" t="str">
        <f t="shared" ca="1" si="293"/>
        <v>og264</v>
      </c>
      <c r="G3727">
        <f t="shared" ca="1" si="294"/>
        <v>24313</v>
      </c>
    </row>
    <row r="3728" spans="1:7" x14ac:dyDescent="0.3">
      <c r="A3728" t="s">
        <v>0</v>
      </c>
      <c r="B3728" s="1">
        <v>3728</v>
      </c>
      <c r="C3728" s="1" t="str">
        <f t="shared" si="291"/>
        <v>firstsoju03728</v>
      </c>
      <c r="D3728" t="str">
        <f t="shared" ca="1" si="292"/>
        <v>nm</v>
      </c>
      <c r="E3728">
        <f t="shared" ca="1" si="290"/>
        <v>509</v>
      </c>
      <c r="F3728" t="str">
        <f t="shared" ca="1" si="293"/>
        <v>nm509</v>
      </c>
      <c r="G3728">
        <f t="shared" ca="1" si="294"/>
        <v>93902</v>
      </c>
    </row>
    <row r="3729" spans="1:7" x14ac:dyDescent="0.3">
      <c r="A3729" t="s">
        <v>0</v>
      </c>
      <c r="B3729" s="1">
        <v>3729</v>
      </c>
      <c r="C3729" s="1" t="str">
        <f t="shared" si="291"/>
        <v>firstsoju03729</v>
      </c>
      <c r="D3729" t="str">
        <f t="shared" ca="1" si="292"/>
        <v>dw</v>
      </c>
      <c r="E3729">
        <f t="shared" ca="1" si="290"/>
        <v>863</v>
      </c>
      <c r="F3729" t="str">
        <f t="shared" ca="1" si="293"/>
        <v>dw863</v>
      </c>
      <c r="G3729">
        <f t="shared" ca="1" si="294"/>
        <v>27553</v>
      </c>
    </row>
    <row r="3730" spans="1:7" x14ac:dyDescent="0.3">
      <c r="A3730" t="s">
        <v>0</v>
      </c>
      <c r="B3730" s="1">
        <v>3730</v>
      </c>
      <c r="C3730" s="1" t="str">
        <f t="shared" si="291"/>
        <v>firstsoju03730</v>
      </c>
      <c r="D3730" t="str">
        <f t="shared" ca="1" si="292"/>
        <v>pj</v>
      </c>
      <c r="E3730">
        <f t="shared" ref="E3730:E3793" ca="1" si="295">RANDBETWEEN(100,999)</f>
        <v>631</v>
      </c>
      <c r="F3730" t="str">
        <f t="shared" ca="1" si="293"/>
        <v>pj631</v>
      </c>
      <c r="G3730">
        <f t="shared" ca="1" si="294"/>
        <v>89119</v>
      </c>
    </row>
    <row r="3731" spans="1:7" x14ac:dyDescent="0.3">
      <c r="A3731" t="s">
        <v>0</v>
      </c>
      <c r="B3731" s="1">
        <v>3731</v>
      </c>
      <c r="C3731" s="1" t="str">
        <f t="shared" si="291"/>
        <v>firstsoju03731</v>
      </c>
      <c r="D3731" t="str">
        <f t="shared" ca="1" si="292"/>
        <v>ya</v>
      </c>
      <c r="E3731">
        <f t="shared" ca="1" si="295"/>
        <v>898</v>
      </c>
      <c r="F3731" t="str">
        <f t="shared" ca="1" si="293"/>
        <v>ya898</v>
      </c>
      <c r="G3731">
        <f t="shared" ca="1" si="294"/>
        <v>90562</v>
      </c>
    </row>
    <row r="3732" spans="1:7" x14ac:dyDescent="0.3">
      <c r="A3732" t="s">
        <v>0</v>
      </c>
      <c r="B3732" s="1">
        <v>3732</v>
      </c>
      <c r="C3732" s="1" t="str">
        <f t="shared" si="291"/>
        <v>firstsoju03732</v>
      </c>
      <c r="D3732" t="str">
        <f t="shared" ca="1" si="292"/>
        <v>dy</v>
      </c>
      <c r="E3732">
        <f t="shared" ca="1" si="295"/>
        <v>632</v>
      </c>
      <c r="F3732" t="str">
        <f t="shared" ca="1" si="293"/>
        <v>dy632</v>
      </c>
      <c r="G3732">
        <f t="shared" ca="1" si="294"/>
        <v>91982</v>
      </c>
    </row>
    <row r="3733" spans="1:7" x14ac:dyDescent="0.3">
      <c r="A3733" t="s">
        <v>0</v>
      </c>
      <c r="B3733" s="1">
        <v>3733</v>
      </c>
      <c r="C3733" s="1" t="str">
        <f t="shared" si="291"/>
        <v>firstsoju03733</v>
      </c>
      <c r="D3733" t="str">
        <f t="shared" ca="1" si="292"/>
        <v>qb</v>
      </c>
      <c r="E3733">
        <f t="shared" ca="1" si="295"/>
        <v>431</v>
      </c>
      <c r="F3733" t="str">
        <f t="shared" ca="1" si="293"/>
        <v>qb431</v>
      </c>
      <c r="G3733">
        <f t="shared" ca="1" si="294"/>
        <v>56413</v>
      </c>
    </row>
    <row r="3734" spans="1:7" x14ac:dyDescent="0.3">
      <c r="A3734" t="s">
        <v>0</v>
      </c>
      <c r="B3734" s="1">
        <v>3734</v>
      </c>
      <c r="C3734" s="1" t="str">
        <f t="shared" si="291"/>
        <v>firstsoju03734</v>
      </c>
      <c r="D3734" t="str">
        <f t="shared" ca="1" si="292"/>
        <v>to</v>
      </c>
      <c r="E3734">
        <f t="shared" ca="1" si="295"/>
        <v>942</v>
      </c>
      <c r="F3734" t="str">
        <f t="shared" ca="1" si="293"/>
        <v>to942</v>
      </c>
      <c r="G3734">
        <f t="shared" ca="1" si="294"/>
        <v>51789</v>
      </c>
    </row>
    <row r="3735" spans="1:7" x14ac:dyDescent="0.3">
      <c r="A3735" t="s">
        <v>0</v>
      </c>
      <c r="B3735" s="1">
        <v>3735</v>
      </c>
      <c r="C3735" s="1" t="str">
        <f t="shared" si="291"/>
        <v>firstsoju03735</v>
      </c>
      <c r="D3735" t="str">
        <f t="shared" ca="1" si="292"/>
        <v>ea</v>
      </c>
      <c r="E3735">
        <f t="shared" ca="1" si="295"/>
        <v>325</v>
      </c>
      <c r="F3735" t="str">
        <f t="shared" ca="1" si="293"/>
        <v>ea325</v>
      </c>
      <c r="G3735">
        <f t="shared" ca="1" si="294"/>
        <v>10408</v>
      </c>
    </row>
    <row r="3736" spans="1:7" x14ac:dyDescent="0.3">
      <c r="A3736" t="s">
        <v>0</v>
      </c>
      <c r="B3736" s="1">
        <v>3736</v>
      </c>
      <c r="C3736" s="1" t="str">
        <f t="shared" si="291"/>
        <v>firstsoju03736</v>
      </c>
      <c r="D3736" t="str">
        <f t="shared" ca="1" si="292"/>
        <v>mb</v>
      </c>
      <c r="E3736">
        <f t="shared" ca="1" si="295"/>
        <v>333</v>
      </c>
      <c r="F3736" t="str">
        <f t="shared" ca="1" si="293"/>
        <v>mb333</v>
      </c>
      <c r="G3736">
        <f t="shared" ca="1" si="294"/>
        <v>15032</v>
      </c>
    </row>
    <row r="3737" spans="1:7" x14ac:dyDescent="0.3">
      <c r="A3737" t="s">
        <v>0</v>
      </c>
      <c r="B3737" s="1">
        <v>3737</v>
      </c>
      <c r="C3737" s="1" t="str">
        <f t="shared" si="291"/>
        <v>firstsoju03737</v>
      </c>
      <c r="D3737" t="str">
        <f t="shared" ca="1" si="292"/>
        <v>pb</v>
      </c>
      <c r="E3737">
        <f t="shared" ca="1" si="295"/>
        <v>874</v>
      </c>
      <c r="F3737" t="str">
        <f t="shared" ca="1" si="293"/>
        <v>pb874</v>
      </c>
      <c r="G3737">
        <f t="shared" ca="1" si="294"/>
        <v>24569</v>
      </c>
    </row>
    <row r="3738" spans="1:7" x14ac:dyDescent="0.3">
      <c r="A3738" t="s">
        <v>0</v>
      </c>
      <c r="B3738" s="1">
        <v>3738</v>
      </c>
      <c r="C3738" s="1" t="str">
        <f t="shared" si="291"/>
        <v>firstsoju03738</v>
      </c>
      <c r="D3738" t="str">
        <f t="shared" ca="1" si="292"/>
        <v>zf</v>
      </c>
      <c r="E3738">
        <f t="shared" ca="1" si="295"/>
        <v>756</v>
      </c>
      <c r="F3738" t="str">
        <f t="shared" ca="1" si="293"/>
        <v>zf756</v>
      </c>
      <c r="G3738">
        <f t="shared" ca="1" si="294"/>
        <v>48593</v>
      </c>
    </row>
    <row r="3739" spans="1:7" x14ac:dyDescent="0.3">
      <c r="A3739" t="s">
        <v>0</v>
      </c>
      <c r="B3739" s="1">
        <v>3739</v>
      </c>
      <c r="C3739" s="1" t="str">
        <f t="shared" si="291"/>
        <v>firstsoju03739</v>
      </c>
      <c r="D3739" t="str">
        <f t="shared" ca="1" si="292"/>
        <v>qn</v>
      </c>
      <c r="E3739">
        <f t="shared" ca="1" si="295"/>
        <v>348</v>
      </c>
      <c r="F3739" t="str">
        <f t="shared" ca="1" si="293"/>
        <v>qn348</v>
      </c>
      <c r="G3739">
        <f t="shared" ca="1" si="294"/>
        <v>30563</v>
      </c>
    </row>
    <row r="3740" spans="1:7" x14ac:dyDescent="0.3">
      <c r="A3740" t="s">
        <v>0</v>
      </c>
      <c r="B3740" s="1">
        <v>3740</v>
      </c>
      <c r="C3740" s="1" t="str">
        <f t="shared" si="291"/>
        <v>firstsoju03740</v>
      </c>
      <c r="D3740" t="str">
        <f t="shared" ca="1" si="292"/>
        <v>cy</v>
      </c>
      <c r="E3740">
        <f t="shared" ca="1" si="295"/>
        <v>974</v>
      </c>
      <c r="F3740" t="str">
        <f t="shared" ca="1" si="293"/>
        <v>cy974</v>
      </c>
      <c r="G3740">
        <f t="shared" ca="1" si="294"/>
        <v>70032</v>
      </c>
    </row>
    <row r="3741" spans="1:7" x14ac:dyDescent="0.3">
      <c r="A3741" t="s">
        <v>0</v>
      </c>
      <c r="B3741" s="1">
        <v>3741</v>
      </c>
      <c r="C3741" s="1" t="str">
        <f t="shared" si="291"/>
        <v>firstsoju03741</v>
      </c>
      <c r="D3741" t="str">
        <f t="shared" ca="1" si="292"/>
        <v>nr</v>
      </c>
      <c r="E3741">
        <f t="shared" ca="1" si="295"/>
        <v>228</v>
      </c>
      <c r="F3741" t="str">
        <f t="shared" ca="1" si="293"/>
        <v>nr228</v>
      </c>
      <c r="G3741">
        <f t="shared" ca="1" si="294"/>
        <v>20651</v>
      </c>
    </row>
    <row r="3742" spans="1:7" x14ac:dyDescent="0.3">
      <c r="A3742" t="s">
        <v>0</v>
      </c>
      <c r="B3742" s="1">
        <v>3742</v>
      </c>
      <c r="C3742" s="1" t="str">
        <f t="shared" si="291"/>
        <v>firstsoju03742</v>
      </c>
      <c r="D3742" t="str">
        <f t="shared" ca="1" si="292"/>
        <v>ak</v>
      </c>
      <c r="E3742">
        <f t="shared" ca="1" si="295"/>
        <v>221</v>
      </c>
      <c r="F3742" t="str">
        <f t="shared" ca="1" si="293"/>
        <v>ak221</v>
      </c>
      <c r="G3742">
        <f t="shared" ca="1" si="294"/>
        <v>89385</v>
      </c>
    </row>
    <row r="3743" spans="1:7" x14ac:dyDescent="0.3">
      <c r="A3743" t="s">
        <v>0</v>
      </c>
      <c r="B3743" s="1">
        <v>3743</v>
      </c>
      <c r="C3743" s="1" t="str">
        <f t="shared" si="291"/>
        <v>firstsoju03743</v>
      </c>
      <c r="D3743" t="str">
        <f t="shared" ca="1" si="292"/>
        <v>di</v>
      </c>
      <c r="E3743">
        <f t="shared" ca="1" si="295"/>
        <v>972</v>
      </c>
      <c r="F3743" t="str">
        <f t="shared" ca="1" si="293"/>
        <v>di972</v>
      </c>
      <c r="G3743">
        <f t="shared" ca="1" si="294"/>
        <v>29454</v>
      </c>
    </row>
    <row r="3744" spans="1:7" x14ac:dyDescent="0.3">
      <c r="A3744" t="s">
        <v>0</v>
      </c>
      <c r="B3744" s="1">
        <v>3744</v>
      </c>
      <c r="C3744" s="1" t="str">
        <f t="shared" si="291"/>
        <v>firstsoju03744</v>
      </c>
      <c r="D3744" t="str">
        <f t="shared" ca="1" si="292"/>
        <v>tq</v>
      </c>
      <c r="E3744">
        <f t="shared" ca="1" si="295"/>
        <v>119</v>
      </c>
      <c r="F3744" t="str">
        <f t="shared" ca="1" si="293"/>
        <v>tq119</v>
      </c>
      <c r="G3744">
        <f t="shared" ca="1" si="294"/>
        <v>47283</v>
      </c>
    </row>
    <row r="3745" spans="1:7" x14ac:dyDescent="0.3">
      <c r="A3745" t="s">
        <v>0</v>
      </c>
      <c r="B3745" s="1">
        <v>3745</v>
      </c>
      <c r="C3745" s="1" t="str">
        <f t="shared" si="291"/>
        <v>firstsoju03745</v>
      </c>
      <c r="D3745" t="str">
        <f t="shared" ca="1" si="292"/>
        <v>dp</v>
      </c>
      <c r="E3745">
        <f t="shared" ca="1" si="295"/>
        <v>411</v>
      </c>
      <c r="F3745" t="str">
        <f t="shared" ca="1" si="293"/>
        <v>dp411</v>
      </c>
      <c r="G3745">
        <f t="shared" ca="1" si="294"/>
        <v>40803</v>
      </c>
    </row>
    <row r="3746" spans="1:7" x14ac:dyDescent="0.3">
      <c r="A3746" t="s">
        <v>0</v>
      </c>
      <c r="B3746" s="1">
        <v>3746</v>
      </c>
      <c r="C3746" s="1" t="str">
        <f t="shared" si="291"/>
        <v>firstsoju03746</v>
      </c>
      <c r="D3746" t="str">
        <f t="shared" ca="1" si="292"/>
        <v>zb</v>
      </c>
      <c r="E3746">
        <f t="shared" ca="1" si="295"/>
        <v>983</v>
      </c>
      <c r="F3746" t="str">
        <f t="shared" ca="1" si="293"/>
        <v>zb983</v>
      </c>
      <c r="G3746">
        <f t="shared" ca="1" si="294"/>
        <v>68474</v>
      </c>
    </row>
    <row r="3747" spans="1:7" x14ac:dyDescent="0.3">
      <c r="A3747" t="s">
        <v>0</v>
      </c>
      <c r="B3747" s="1">
        <v>3747</v>
      </c>
      <c r="C3747" s="1" t="str">
        <f t="shared" si="291"/>
        <v>firstsoju03747</v>
      </c>
      <c r="D3747" t="str">
        <f t="shared" ca="1" si="292"/>
        <v>ag</v>
      </c>
      <c r="E3747">
        <f t="shared" ca="1" si="295"/>
        <v>888</v>
      </c>
      <c r="F3747" t="str">
        <f t="shared" ca="1" si="293"/>
        <v>ag888</v>
      </c>
      <c r="G3747">
        <f t="shared" ca="1" si="294"/>
        <v>91218</v>
      </c>
    </row>
    <row r="3748" spans="1:7" x14ac:dyDescent="0.3">
      <c r="A3748" t="s">
        <v>0</v>
      </c>
      <c r="B3748" s="1">
        <v>3748</v>
      </c>
      <c r="C3748" s="1" t="str">
        <f t="shared" si="291"/>
        <v>firstsoju03748</v>
      </c>
      <c r="D3748" t="str">
        <f t="shared" ca="1" si="292"/>
        <v>iv</v>
      </c>
      <c r="E3748">
        <f t="shared" ca="1" si="295"/>
        <v>591</v>
      </c>
      <c r="F3748" t="str">
        <f t="shared" ca="1" si="293"/>
        <v>iv591</v>
      </c>
      <c r="G3748">
        <f t="shared" ca="1" si="294"/>
        <v>27070</v>
      </c>
    </row>
    <row r="3749" spans="1:7" x14ac:dyDescent="0.3">
      <c r="A3749" t="s">
        <v>0</v>
      </c>
      <c r="B3749" s="1">
        <v>3749</v>
      </c>
      <c r="C3749" s="1" t="str">
        <f t="shared" si="291"/>
        <v>firstsoju03749</v>
      </c>
      <c r="D3749" t="str">
        <f t="shared" ca="1" si="292"/>
        <v>as</v>
      </c>
      <c r="E3749">
        <f t="shared" ca="1" si="295"/>
        <v>935</v>
      </c>
      <c r="F3749" t="str">
        <f t="shared" ca="1" si="293"/>
        <v>as935</v>
      </c>
      <c r="G3749">
        <f t="shared" ca="1" si="294"/>
        <v>40071</v>
      </c>
    </row>
    <row r="3750" spans="1:7" x14ac:dyDescent="0.3">
      <c r="A3750" t="s">
        <v>0</v>
      </c>
      <c r="B3750" s="1">
        <v>3750</v>
      </c>
      <c r="C3750" s="1" t="str">
        <f t="shared" si="291"/>
        <v>firstsoju03750</v>
      </c>
      <c r="D3750" t="str">
        <f t="shared" ca="1" si="292"/>
        <v>mn</v>
      </c>
      <c r="E3750">
        <f t="shared" ca="1" si="295"/>
        <v>185</v>
      </c>
      <c r="F3750" t="str">
        <f t="shared" ca="1" si="293"/>
        <v>mn185</v>
      </c>
      <c r="G3750">
        <f t="shared" ca="1" si="294"/>
        <v>62049</v>
      </c>
    </row>
    <row r="3751" spans="1:7" x14ac:dyDescent="0.3">
      <c r="A3751" t="s">
        <v>0</v>
      </c>
      <c r="B3751" s="1">
        <v>3751</v>
      </c>
      <c r="C3751" s="1" t="str">
        <f t="shared" si="291"/>
        <v>firstsoju03751</v>
      </c>
      <c r="D3751" t="str">
        <f t="shared" ca="1" si="292"/>
        <v>br</v>
      </c>
      <c r="E3751">
        <f t="shared" ca="1" si="295"/>
        <v>929</v>
      </c>
      <c r="F3751" t="str">
        <f t="shared" ca="1" si="293"/>
        <v>br929</v>
      </c>
      <c r="G3751">
        <f t="shared" ca="1" si="294"/>
        <v>61151</v>
      </c>
    </row>
    <row r="3752" spans="1:7" x14ac:dyDescent="0.3">
      <c r="A3752" t="s">
        <v>0</v>
      </c>
      <c r="B3752" s="1">
        <v>3752</v>
      </c>
      <c r="C3752" s="1" t="str">
        <f t="shared" si="291"/>
        <v>firstsoju03752</v>
      </c>
      <c r="D3752" t="str">
        <f t="shared" ca="1" si="292"/>
        <v>tr</v>
      </c>
      <c r="E3752">
        <f t="shared" ca="1" si="295"/>
        <v>520</v>
      </c>
      <c r="F3752" t="str">
        <f t="shared" ca="1" si="293"/>
        <v>tr520</v>
      </c>
      <c r="G3752">
        <f t="shared" ca="1" si="294"/>
        <v>86855</v>
      </c>
    </row>
    <row r="3753" spans="1:7" x14ac:dyDescent="0.3">
      <c r="A3753" t="s">
        <v>0</v>
      </c>
      <c r="B3753" s="1">
        <v>3753</v>
      </c>
      <c r="C3753" s="1" t="str">
        <f t="shared" si="291"/>
        <v>firstsoju03753</v>
      </c>
      <c r="D3753" t="str">
        <f t="shared" ca="1" si="292"/>
        <v>pi</v>
      </c>
      <c r="E3753">
        <f t="shared" ca="1" si="295"/>
        <v>770</v>
      </c>
      <c r="F3753" t="str">
        <f t="shared" ca="1" si="293"/>
        <v>pi770</v>
      </c>
      <c r="G3753">
        <f t="shared" ca="1" si="294"/>
        <v>87492</v>
      </c>
    </row>
    <row r="3754" spans="1:7" x14ac:dyDescent="0.3">
      <c r="A3754" t="s">
        <v>0</v>
      </c>
      <c r="B3754" s="1">
        <v>3754</v>
      </c>
      <c r="C3754" s="1" t="str">
        <f t="shared" si="291"/>
        <v>firstsoju03754</v>
      </c>
      <c r="D3754" t="str">
        <f t="shared" ca="1" si="292"/>
        <v>sg</v>
      </c>
      <c r="E3754">
        <f t="shared" ca="1" si="295"/>
        <v>477</v>
      </c>
      <c r="F3754" t="str">
        <f t="shared" ca="1" si="293"/>
        <v>sg477</v>
      </c>
      <c r="G3754">
        <f t="shared" ca="1" si="294"/>
        <v>88573</v>
      </c>
    </row>
    <row r="3755" spans="1:7" x14ac:dyDescent="0.3">
      <c r="A3755" t="s">
        <v>0</v>
      </c>
      <c r="B3755" s="1">
        <v>3755</v>
      </c>
      <c r="C3755" s="1" t="str">
        <f t="shared" si="291"/>
        <v>firstsoju03755</v>
      </c>
      <c r="D3755" t="str">
        <f t="shared" ca="1" si="292"/>
        <v>db</v>
      </c>
      <c r="E3755">
        <f t="shared" ca="1" si="295"/>
        <v>103</v>
      </c>
      <c r="F3755" t="str">
        <f t="shared" ca="1" si="293"/>
        <v>db103</v>
      </c>
      <c r="G3755">
        <f t="shared" ca="1" si="294"/>
        <v>79061</v>
      </c>
    </row>
    <row r="3756" spans="1:7" x14ac:dyDescent="0.3">
      <c r="A3756" t="s">
        <v>0</v>
      </c>
      <c r="B3756" s="1">
        <v>3756</v>
      </c>
      <c r="C3756" s="1" t="str">
        <f t="shared" si="291"/>
        <v>firstsoju03756</v>
      </c>
      <c r="D3756" t="str">
        <f t="shared" ca="1" si="292"/>
        <v>js</v>
      </c>
      <c r="E3756">
        <f t="shared" ca="1" si="295"/>
        <v>925</v>
      </c>
      <c r="F3756" t="str">
        <f t="shared" ca="1" si="293"/>
        <v>js925</v>
      </c>
      <c r="G3756">
        <f t="shared" ca="1" si="294"/>
        <v>47366</v>
      </c>
    </row>
    <row r="3757" spans="1:7" x14ac:dyDescent="0.3">
      <c r="A3757" t="s">
        <v>0</v>
      </c>
      <c r="B3757" s="1">
        <v>3757</v>
      </c>
      <c r="C3757" s="1" t="str">
        <f t="shared" si="291"/>
        <v>firstsoju03757</v>
      </c>
      <c r="D3757" t="str">
        <f t="shared" ca="1" si="292"/>
        <v>ar</v>
      </c>
      <c r="E3757">
        <f t="shared" ca="1" si="295"/>
        <v>337</v>
      </c>
      <c r="F3757" t="str">
        <f t="shared" ca="1" si="293"/>
        <v>ar337</v>
      </c>
      <c r="G3757">
        <f t="shared" ca="1" si="294"/>
        <v>81958</v>
      </c>
    </row>
    <row r="3758" spans="1:7" x14ac:dyDescent="0.3">
      <c r="A3758" t="s">
        <v>0</v>
      </c>
      <c r="B3758" s="1">
        <v>3758</v>
      </c>
      <c r="C3758" s="1" t="str">
        <f t="shared" si="291"/>
        <v>firstsoju03758</v>
      </c>
      <c r="D3758" t="str">
        <f t="shared" ca="1" si="292"/>
        <v>fk</v>
      </c>
      <c r="E3758">
        <f t="shared" ca="1" si="295"/>
        <v>296</v>
      </c>
      <c r="F3758" t="str">
        <f t="shared" ca="1" si="293"/>
        <v>fk296</v>
      </c>
      <c r="G3758">
        <f t="shared" ca="1" si="294"/>
        <v>18783</v>
      </c>
    </row>
    <row r="3759" spans="1:7" x14ac:dyDescent="0.3">
      <c r="A3759" t="s">
        <v>0</v>
      </c>
      <c r="B3759" s="1">
        <v>3759</v>
      </c>
      <c r="C3759" s="1" t="str">
        <f t="shared" si="291"/>
        <v>firstsoju03759</v>
      </c>
      <c r="D3759" t="str">
        <f t="shared" ca="1" si="292"/>
        <v>vr</v>
      </c>
      <c r="E3759">
        <f t="shared" ca="1" si="295"/>
        <v>455</v>
      </c>
      <c r="F3759" t="str">
        <f t="shared" ca="1" si="293"/>
        <v>vr455</v>
      </c>
      <c r="G3759">
        <f t="shared" ca="1" si="294"/>
        <v>20892</v>
      </c>
    </row>
    <row r="3760" spans="1:7" x14ac:dyDescent="0.3">
      <c r="A3760" t="s">
        <v>0</v>
      </c>
      <c r="B3760" s="1">
        <v>3760</v>
      </c>
      <c r="C3760" s="1" t="str">
        <f t="shared" si="291"/>
        <v>firstsoju03760</v>
      </c>
      <c r="D3760" t="str">
        <f t="shared" ca="1" si="292"/>
        <v>ac</v>
      </c>
      <c r="E3760">
        <f t="shared" ca="1" si="295"/>
        <v>401</v>
      </c>
      <c r="F3760" t="str">
        <f t="shared" ca="1" si="293"/>
        <v>ac401</v>
      </c>
      <c r="G3760">
        <f t="shared" ca="1" si="294"/>
        <v>39893</v>
      </c>
    </row>
    <row r="3761" spans="1:7" x14ac:dyDescent="0.3">
      <c r="A3761" t="s">
        <v>0</v>
      </c>
      <c r="B3761" s="1">
        <v>3761</v>
      </c>
      <c r="C3761" s="1" t="str">
        <f t="shared" si="291"/>
        <v>firstsoju03761</v>
      </c>
      <c r="D3761" t="str">
        <f t="shared" ca="1" si="292"/>
        <v>oo</v>
      </c>
      <c r="E3761">
        <f t="shared" ca="1" si="295"/>
        <v>587</v>
      </c>
      <c r="F3761" t="str">
        <f t="shared" ca="1" si="293"/>
        <v>oo587</v>
      </c>
      <c r="G3761">
        <f t="shared" ca="1" si="294"/>
        <v>44018</v>
      </c>
    </row>
    <row r="3762" spans="1:7" x14ac:dyDescent="0.3">
      <c r="A3762" t="s">
        <v>0</v>
      </c>
      <c r="B3762" s="1">
        <v>3762</v>
      </c>
      <c r="C3762" s="1" t="str">
        <f t="shared" si="291"/>
        <v>firstsoju03762</v>
      </c>
      <c r="D3762" t="str">
        <f t="shared" ca="1" si="292"/>
        <v>ti</v>
      </c>
      <c r="E3762">
        <f t="shared" ca="1" si="295"/>
        <v>568</v>
      </c>
      <c r="F3762" t="str">
        <f t="shared" ca="1" si="293"/>
        <v>ti568</v>
      </c>
      <c r="G3762">
        <f t="shared" ca="1" si="294"/>
        <v>77663</v>
      </c>
    </row>
    <row r="3763" spans="1:7" x14ac:dyDescent="0.3">
      <c r="A3763" t="s">
        <v>0</v>
      </c>
      <c r="B3763" s="1">
        <v>3763</v>
      </c>
      <c r="C3763" s="1" t="str">
        <f t="shared" si="291"/>
        <v>firstsoju03763</v>
      </c>
      <c r="D3763" t="str">
        <f t="shared" ca="1" si="292"/>
        <v>bs</v>
      </c>
      <c r="E3763">
        <f t="shared" ca="1" si="295"/>
        <v>244</v>
      </c>
      <c r="F3763" t="str">
        <f t="shared" ca="1" si="293"/>
        <v>bs244</v>
      </c>
      <c r="G3763">
        <f t="shared" ca="1" si="294"/>
        <v>28117</v>
      </c>
    </row>
    <row r="3764" spans="1:7" x14ac:dyDescent="0.3">
      <c r="A3764" t="s">
        <v>0</v>
      </c>
      <c r="B3764" s="1">
        <v>3764</v>
      </c>
      <c r="C3764" s="1" t="str">
        <f t="shared" si="291"/>
        <v>firstsoju03764</v>
      </c>
      <c r="D3764" t="str">
        <f t="shared" ca="1" si="292"/>
        <v>vq</v>
      </c>
      <c r="E3764">
        <f t="shared" ca="1" si="295"/>
        <v>380</v>
      </c>
      <c r="F3764" t="str">
        <f t="shared" ca="1" si="293"/>
        <v>vq380</v>
      </c>
      <c r="G3764">
        <f t="shared" ca="1" si="294"/>
        <v>58673</v>
      </c>
    </row>
    <row r="3765" spans="1:7" x14ac:dyDescent="0.3">
      <c r="A3765" t="s">
        <v>0</v>
      </c>
      <c r="B3765" s="1">
        <v>3765</v>
      </c>
      <c r="C3765" s="1" t="str">
        <f t="shared" si="291"/>
        <v>firstsoju03765</v>
      </c>
      <c r="D3765" t="str">
        <f t="shared" ca="1" si="292"/>
        <v>wv</v>
      </c>
      <c r="E3765">
        <f t="shared" ca="1" si="295"/>
        <v>809</v>
      </c>
      <c r="F3765" t="str">
        <f t="shared" ca="1" si="293"/>
        <v>wv809</v>
      </c>
      <c r="G3765">
        <f t="shared" ca="1" si="294"/>
        <v>53963</v>
      </c>
    </row>
    <row r="3766" spans="1:7" x14ac:dyDescent="0.3">
      <c r="A3766" t="s">
        <v>0</v>
      </c>
      <c r="B3766" s="1">
        <v>3766</v>
      </c>
      <c r="C3766" s="1" t="str">
        <f t="shared" si="291"/>
        <v>firstsoju03766</v>
      </c>
      <c r="D3766" t="str">
        <f t="shared" ca="1" si="292"/>
        <v>nl</v>
      </c>
      <c r="E3766">
        <f t="shared" ca="1" si="295"/>
        <v>472</v>
      </c>
      <c r="F3766" t="str">
        <f t="shared" ca="1" si="293"/>
        <v>nl472</v>
      </c>
      <c r="G3766">
        <f t="shared" ca="1" si="294"/>
        <v>74201</v>
      </c>
    </row>
    <row r="3767" spans="1:7" x14ac:dyDescent="0.3">
      <c r="A3767" t="s">
        <v>0</v>
      </c>
      <c r="B3767" s="1">
        <v>3767</v>
      </c>
      <c r="C3767" s="1" t="str">
        <f t="shared" si="291"/>
        <v>firstsoju03767</v>
      </c>
      <c r="D3767" t="str">
        <f t="shared" ca="1" si="292"/>
        <v>px</v>
      </c>
      <c r="E3767">
        <f t="shared" ca="1" si="295"/>
        <v>600</v>
      </c>
      <c r="F3767" t="str">
        <f t="shared" ca="1" si="293"/>
        <v>px600</v>
      </c>
      <c r="G3767">
        <f t="shared" ca="1" si="294"/>
        <v>29754</v>
      </c>
    </row>
    <row r="3768" spans="1:7" x14ac:dyDescent="0.3">
      <c r="A3768" t="s">
        <v>0</v>
      </c>
      <c r="B3768" s="1">
        <v>3768</v>
      </c>
      <c r="C3768" s="1" t="str">
        <f t="shared" si="291"/>
        <v>firstsoju03768</v>
      </c>
      <c r="D3768" t="str">
        <f t="shared" ca="1" si="292"/>
        <v>kq</v>
      </c>
      <c r="E3768">
        <f t="shared" ca="1" si="295"/>
        <v>934</v>
      </c>
      <c r="F3768" t="str">
        <f t="shared" ca="1" si="293"/>
        <v>kq934</v>
      </c>
      <c r="G3768">
        <f t="shared" ca="1" si="294"/>
        <v>30326</v>
      </c>
    </row>
    <row r="3769" spans="1:7" x14ac:dyDescent="0.3">
      <c r="A3769" t="s">
        <v>0</v>
      </c>
      <c r="B3769" s="1">
        <v>3769</v>
      </c>
      <c r="C3769" s="1" t="str">
        <f t="shared" si="291"/>
        <v>firstsoju03769</v>
      </c>
      <c r="D3769" t="str">
        <f t="shared" ca="1" si="292"/>
        <v>rz</v>
      </c>
      <c r="E3769">
        <f t="shared" ca="1" si="295"/>
        <v>307</v>
      </c>
      <c r="F3769" t="str">
        <f t="shared" ca="1" si="293"/>
        <v>rz307</v>
      </c>
      <c r="G3769">
        <f t="shared" ca="1" si="294"/>
        <v>96273</v>
      </c>
    </row>
    <row r="3770" spans="1:7" x14ac:dyDescent="0.3">
      <c r="A3770" t="s">
        <v>0</v>
      </c>
      <c r="B3770" s="1">
        <v>3770</v>
      </c>
      <c r="C3770" s="1" t="str">
        <f t="shared" si="291"/>
        <v>firstsoju03770</v>
      </c>
      <c r="D3770" t="str">
        <f t="shared" ca="1" si="292"/>
        <v>gy</v>
      </c>
      <c r="E3770">
        <f t="shared" ca="1" si="295"/>
        <v>788</v>
      </c>
      <c r="F3770" t="str">
        <f t="shared" ca="1" si="293"/>
        <v>gy788</v>
      </c>
      <c r="G3770">
        <f t="shared" ca="1" si="294"/>
        <v>68761</v>
      </c>
    </row>
    <row r="3771" spans="1:7" x14ac:dyDescent="0.3">
      <c r="A3771" t="s">
        <v>0</v>
      </c>
      <c r="B3771" s="1">
        <v>3771</v>
      </c>
      <c r="C3771" s="1" t="str">
        <f t="shared" si="291"/>
        <v>firstsoju03771</v>
      </c>
      <c r="D3771" t="str">
        <f t="shared" ca="1" si="292"/>
        <v>zv</v>
      </c>
      <c r="E3771">
        <f t="shared" ca="1" si="295"/>
        <v>126</v>
      </c>
      <c r="F3771" t="str">
        <f t="shared" ca="1" si="293"/>
        <v>zv126</v>
      </c>
      <c r="G3771">
        <f t="shared" ca="1" si="294"/>
        <v>33931</v>
      </c>
    </row>
    <row r="3772" spans="1:7" x14ac:dyDescent="0.3">
      <c r="A3772" t="s">
        <v>0</v>
      </c>
      <c r="B3772" s="1">
        <v>3772</v>
      </c>
      <c r="C3772" s="1" t="str">
        <f t="shared" si="291"/>
        <v>firstsoju03772</v>
      </c>
      <c r="D3772" t="str">
        <f t="shared" ca="1" si="292"/>
        <v>gz</v>
      </c>
      <c r="E3772">
        <f t="shared" ca="1" si="295"/>
        <v>710</v>
      </c>
      <c r="F3772" t="str">
        <f t="shared" ca="1" si="293"/>
        <v>gz710</v>
      </c>
      <c r="G3772">
        <f t="shared" ca="1" si="294"/>
        <v>50898</v>
      </c>
    </row>
    <row r="3773" spans="1:7" x14ac:dyDescent="0.3">
      <c r="A3773" t="s">
        <v>0</v>
      </c>
      <c r="B3773" s="1">
        <v>3773</v>
      </c>
      <c r="C3773" s="1" t="str">
        <f t="shared" si="291"/>
        <v>firstsoju03773</v>
      </c>
      <c r="D3773" t="str">
        <f t="shared" ca="1" si="292"/>
        <v>eg</v>
      </c>
      <c r="E3773">
        <f t="shared" ca="1" si="295"/>
        <v>542</v>
      </c>
      <c r="F3773" t="str">
        <f t="shared" ca="1" si="293"/>
        <v>eg542</v>
      </c>
      <c r="G3773">
        <f t="shared" ca="1" si="294"/>
        <v>45451</v>
      </c>
    </row>
    <row r="3774" spans="1:7" x14ac:dyDescent="0.3">
      <c r="A3774" t="s">
        <v>0</v>
      </c>
      <c r="B3774" s="1">
        <v>3774</v>
      </c>
      <c r="C3774" s="1" t="str">
        <f t="shared" si="291"/>
        <v>firstsoju03774</v>
      </c>
      <c r="D3774" t="str">
        <f t="shared" ca="1" si="292"/>
        <v>gk</v>
      </c>
      <c r="E3774">
        <f t="shared" ca="1" si="295"/>
        <v>118</v>
      </c>
      <c r="F3774" t="str">
        <f t="shared" ca="1" si="293"/>
        <v>gk118</v>
      </c>
      <c r="G3774">
        <f t="shared" ca="1" si="294"/>
        <v>22714</v>
      </c>
    </row>
    <row r="3775" spans="1:7" x14ac:dyDescent="0.3">
      <c r="A3775" t="s">
        <v>0</v>
      </c>
      <c r="B3775" s="1">
        <v>3775</v>
      </c>
      <c r="C3775" s="1" t="str">
        <f t="shared" si="291"/>
        <v>firstsoju03775</v>
      </c>
      <c r="D3775" t="str">
        <f t="shared" ca="1" si="292"/>
        <v>mx</v>
      </c>
      <c r="E3775">
        <f t="shared" ca="1" si="295"/>
        <v>499</v>
      </c>
      <c r="F3775" t="str">
        <f t="shared" ca="1" si="293"/>
        <v>mx499</v>
      </c>
      <c r="G3775">
        <f t="shared" ca="1" si="294"/>
        <v>39282</v>
      </c>
    </row>
    <row r="3776" spans="1:7" x14ac:dyDescent="0.3">
      <c r="A3776" t="s">
        <v>0</v>
      </c>
      <c r="B3776" s="1">
        <v>3776</v>
      </c>
      <c r="C3776" s="1" t="str">
        <f t="shared" si="291"/>
        <v>firstsoju03776</v>
      </c>
      <c r="D3776" t="str">
        <f t="shared" ca="1" si="292"/>
        <v>vt</v>
      </c>
      <c r="E3776">
        <f t="shared" ca="1" si="295"/>
        <v>603</v>
      </c>
      <c r="F3776" t="str">
        <f t="shared" ca="1" si="293"/>
        <v>vt603</v>
      </c>
      <c r="G3776">
        <f t="shared" ca="1" si="294"/>
        <v>11592</v>
      </c>
    </row>
    <row r="3777" spans="1:7" x14ac:dyDescent="0.3">
      <c r="A3777" t="s">
        <v>0</v>
      </c>
      <c r="B3777" s="1">
        <v>3777</v>
      </c>
      <c r="C3777" s="1" t="str">
        <f t="shared" si="291"/>
        <v>firstsoju03777</v>
      </c>
      <c r="D3777" t="str">
        <f t="shared" ca="1" si="292"/>
        <v>hq</v>
      </c>
      <c r="E3777">
        <f t="shared" ca="1" si="295"/>
        <v>415</v>
      </c>
      <c r="F3777" t="str">
        <f t="shared" ca="1" si="293"/>
        <v>hq415</v>
      </c>
      <c r="G3777">
        <f t="shared" ca="1" si="294"/>
        <v>40187</v>
      </c>
    </row>
    <row r="3778" spans="1:7" x14ac:dyDescent="0.3">
      <c r="A3778" t="s">
        <v>0</v>
      </c>
      <c r="B3778" s="1">
        <v>3778</v>
      </c>
      <c r="C3778" s="1" t="str">
        <f t="shared" ref="C3778:C3841" si="296">A3778&amp; TEXT(B3778,"00000")</f>
        <v>firstsoju03778</v>
      </c>
      <c r="D3778" t="str">
        <f t="shared" ref="D3778:D3841" ca="1" si="297">CHAR(RANDBETWEEN(97,122)) &amp; CHAR(RANDBETWEEN(97,122))</f>
        <v>xe</v>
      </c>
      <c r="E3778">
        <f t="shared" ca="1" si="295"/>
        <v>654</v>
      </c>
      <c r="F3778" t="str">
        <f t="shared" ref="F3778:F3841" ca="1" si="298">D3778&amp;E3778</f>
        <v>xe654</v>
      </c>
      <c r="G3778">
        <f t="shared" ref="G3778:G3841" ca="1" si="299">RANDBETWEEN(10000,99999)</f>
        <v>50307</v>
      </c>
    </row>
    <row r="3779" spans="1:7" x14ac:dyDescent="0.3">
      <c r="A3779" t="s">
        <v>0</v>
      </c>
      <c r="B3779" s="1">
        <v>3779</v>
      </c>
      <c r="C3779" s="1" t="str">
        <f t="shared" si="296"/>
        <v>firstsoju03779</v>
      </c>
      <c r="D3779" t="str">
        <f t="shared" ca="1" si="297"/>
        <v>gu</v>
      </c>
      <c r="E3779">
        <f t="shared" ca="1" si="295"/>
        <v>330</v>
      </c>
      <c r="F3779" t="str">
        <f t="shared" ca="1" si="298"/>
        <v>gu330</v>
      </c>
      <c r="G3779">
        <f t="shared" ca="1" si="299"/>
        <v>58692</v>
      </c>
    </row>
    <row r="3780" spans="1:7" x14ac:dyDescent="0.3">
      <c r="A3780" t="s">
        <v>0</v>
      </c>
      <c r="B3780" s="1">
        <v>3780</v>
      </c>
      <c r="C3780" s="1" t="str">
        <f t="shared" si="296"/>
        <v>firstsoju03780</v>
      </c>
      <c r="D3780" t="str">
        <f t="shared" ca="1" si="297"/>
        <v>hg</v>
      </c>
      <c r="E3780">
        <f t="shared" ca="1" si="295"/>
        <v>717</v>
      </c>
      <c r="F3780" t="str">
        <f t="shared" ca="1" si="298"/>
        <v>hg717</v>
      </c>
      <c r="G3780">
        <f t="shared" ca="1" si="299"/>
        <v>24862</v>
      </c>
    </row>
    <row r="3781" spans="1:7" x14ac:dyDescent="0.3">
      <c r="A3781" t="s">
        <v>0</v>
      </c>
      <c r="B3781" s="1">
        <v>3781</v>
      </c>
      <c r="C3781" s="1" t="str">
        <f t="shared" si="296"/>
        <v>firstsoju03781</v>
      </c>
      <c r="D3781" t="str">
        <f t="shared" ca="1" si="297"/>
        <v>od</v>
      </c>
      <c r="E3781">
        <f t="shared" ca="1" si="295"/>
        <v>195</v>
      </c>
      <c r="F3781" t="str">
        <f t="shared" ca="1" si="298"/>
        <v>od195</v>
      </c>
      <c r="G3781">
        <f t="shared" ca="1" si="299"/>
        <v>48209</v>
      </c>
    </row>
    <row r="3782" spans="1:7" x14ac:dyDescent="0.3">
      <c r="A3782" t="s">
        <v>0</v>
      </c>
      <c r="B3782" s="1">
        <v>3782</v>
      </c>
      <c r="C3782" s="1" t="str">
        <f t="shared" si="296"/>
        <v>firstsoju03782</v>
      </c>
      <c r="D3782" t="str">
        <f t="shared" ca="1" si="297"/>
        <v>bm</v>
      </c>
      <c r="E3782">
        <f t="shared" ca="1" si="295"/>
        <v>482</v>
      </c>
      <c r="F3782" t="str">
        <f t="shared" ca="1" si="298"/>
        <v>bm482</v>
      </c>
      <c r="G3782">
        <f t="shared" ca="1" si="299"/>
        <v>19946</v>
      </c>
    </row>
    <row r="3783" spans="1:7" x14ac:dyDescent="0.3">
      <c r="A3783" t="s">
        <v>0</v>
      </c>
      <c r="B3783" s="1">
        <v>3783</v>
      </c>
      <c r="C3783" s="1" t="str">
        <f t="shared" si="296"/>
        <v>firstsoju03783</v>
      </c>
      <c r="D3783" t="str">
        <f t="shared" ca="1" si="297"/>
        <v>zx</v>
      </c>
      <c r="E3783">
        <f t="shared" ca="1" si="295"/>
        <v>227</v>
      </c>
      <c r="F3783" t="str">
        <f t="shared" ca="1" si="298"/>
        <v>zx227</v>
      </c>
      <c r="G3783">
        <f t="shared" ca="1" si="299"/>
        <v>19734</v>
      </c>
    </row>
    <row r="3784" spans="1:7" x14ac:dyDescent="0.3">
      <c r="A3784" t="s">
        <v>0</v>
      </c>
      <c r="B3784" s="1">
        <v>3784</v>
      </c>
      <c r="C3784" s="1" t="str">
        <f t="shared" si="296"/>
        <v>firstsoju03784</v>
      </c>
      <c r="D3784" t="str">
        <f t="shared" ca="1" si="297"/>
        <v>wl</v>
      </c>
      <c r="E3784">
        <f t="shared" ca="1" si="295"/>
        <v>971</v>
      </c>
      <c r="F3784" t="str">
        <f t="shared" ca="1" si="298"/>
        <v>wl971</v>
      </c>
      <c r="G3784">
        <f t="shared" ca="1" si="299"/>
        <v>59676</v>
      </c>
    </row>
    <row r="3785" spans="1:7" x14ac:dyDescent="0.3">
      <c r="A3785" t="s">
        <v>0</v>
      </c>
      <c r="B3785" s="1">
        <v>3785</v>
      </c>
      <c r="C3785" s="1" t="str">
        <f t="shared" si="296"/>
        <v>firstsoju03785</v>
      </c>
      <c r="D3785" t="str">
        <f t="shared" ca="1" si="297"/>
        <v>ow</v>
      </c>
      <c r="E3785">
        <f t="shared" ca="1" si="295"/>
        <v>368</v>
      </c>
      <c r="F3785" t="str">
        <f t="shared" ca="1" si="298"/>
        <v>ow368</v>
      </c>
      <c r="G3785">
        <f t="shared" ca="1" si="299"/>
        <v>36632</v>
      </c>
    </row>
    <row r="3786" spans="1:7" x14ac:dyDescent="0.3">
      <c r="A3786" t="s">
        <v>0</v>
      </c>
      <c r="B3786" s="1">
        <v>3786</v>
      </c>
      <c r="C3786" s="1" t="str">
        <f t="shared" si="296"/>
        <v>firstsoju03786</v>
      </c>
      <c r="D3786" t="str">
        <f t="shared" ca="1" si="297"/>
        <v>ca</v>
      </c>
      <c r="E3786">
        <f t="shared" ca="1" si="295"/>
        <v>300</v>
      </c>
      <c r="F3786" t="str">
        <f t="shared" ca="1" si="298"/>
        <v>ca300</v>
      </c>
      <c r="G3786">
        <f t="shared" ca="1" si="299"/>
        <v>42628</v>
      </c>
    </row>
    <row r="3787" spans="1:7" x14ac:dyDescent="0.3">
      <c r="A3787" t="s">
        <v>0</v>
      </c>
      <c r="B3787" s="1">
        <v>3787</v>
      </c>
      <c r="C3787" s="1" t="str">
        <f t="shared" si="296"/>
        <v>firstsoju03787</v>
      </c>
      <c r="D3787" t="str">
        <f t="shared" ca="1" si="297"/>
        <v>qa</v>
      </c>
      <c r="E3787">
        <f t="shared" ca="1" si="295"/>
        <v>631</v>
      </c>
      <c r="F3787" t="str">
        <f t="shared" ca="1" si="298"/>
        <v>qa631</v>
      </c>
      <c r="G3787">
        <f t="shared" ca="1" si="299"/>
        <v>22479</v>
      </c>
    </row>
    <row r="3788" spans="1:7" x14ac:dyDescent="0.3">
      <c r="A3788" t="s">
        <v>0</v>
      </c>
      <c r="B3788" s="1">
        <v>3788</v>
      </c>
      <c r="C3788" s="1" t="str">
        <f t="shared" si="296"/>
        <v>firstsoju03788</v>
      </c>
      <c r="D3788" t="str">
        <f t="shared" ca="1" si="297"/>
        <v>tw</v>
      </c>
      <c r="E3788">
        <f t="shared" ca="1" si="295"/>
        <v>440</v>
      </c>
      <c r="F3788" t="str">
        <f t="shared" ca="1" si="298"/>
        <v>tw440</v>
      </c>
      <c r="G3788">
        <f t="shared" ca="1" si="299"/>
        <v>40443</v>
      </c>
    </row>
    <row r="3789" spans="1:7" x14ac:dyDescent="0.3">
      <c r="A3789" t="s">
        <v>0</v>
      </c>
      <c r="B3789" s="1">
        <v>3789</v>
      </c>
      <c r="C3789" s="1" t="str">
        <f t="shared" si="296"/>
        <v>firstsoju03789</v>
      </c>
      <c r="D3789" t="str">
        <f t="shared" ca="1" si="297"/>
        <v>tu</v>
      </c>
      <c r="E3789">
        <f t="shared" ca="1" si="295"/>
        <v>158</v>
      </c>
      <c r="F3789" t="str">
        <f t="shared" ca="1" si="298"/>
        <v>tu158</v>
      </c>
      <c r="G3789">
        <f t="shared" ca="1" si="299"/>
        <v>90144</v>
      </c>
    </row>
    <row r="3790" spans="1:7" x14ac:dyDescent="0.3">
      <c r="A3790" t="s">
        <v>0</v>
      </c>
      <c r="B3790" s="1">
        <v>3790</v>
      </c>
      <c r="C3790" s="1" t="str">
        <f t="shared" si="296"/>
        <v>firstsoju03790</v>
      </c>
      <c r="D3790" t="str">
        <f t="shared" ca="1" si="297"/>
        <v>el</v>
      </c>
      <c r="E3790">
        <f t="shared" ca="1" si="295"/>
        <v>841</v>
      </c>
      <c r="F3790" t="str">
        <f t="shared" ca="1" si="298"/>
        <v>el841</v>
      </c>
      <c r="G3790">
        <f t="shared" ca="1" si="299"/>
        <v>88843</v>
      </c>
    </row>
    <row r="3791" spans="1:7" x14ac:dyDescent="0.3">
      <c r="A3791" t="s">
        <v>0</v>
      </c>
      <c r="B3791" s="1">
        <v>3791</v>
      </c>
      <c r="C3791" s="1" t="str">
        <f t="shared" si="296"/>
        <v>firstsoju03791</v>
      </c>
      <c r="D3791" t="str">
        <f t="shared" ca="1" si="297"/>
        <v>ji</v>
      </c>
      <c r="E3791">
        <f t="shared" ca="1" si="295"/>
        <v>578</v>
      </c>
      <c r="F3791" t="str">
        <f t="shared" ca="1" si="298"/>
        <v>ji578</v>
      </c>
      <c r="G3791">
        <f t="shared" ca="1" si="299"/>
        <v>65106</v>
      </c>
    </row>
    <row r="3792" spans="1:7" x14ac:dyDescent="0.3">
      <c r="A3792" t="s">
        <v>0</v>
      </c>
      <c r="B3792" s="1">
        <v>3792</v>
      </c>
      <c r="C3792" s="1" t="str">
        <f t="shared" si="296"/>
        <v>firstsoju03792</v>
      </c>
      <c r="D3792" t="str">
        <f t="shared" ca="1" si="297"/>
        <v>go</v>
      </c>
      <c r="E3792">
        <f t="shared" ca="1" si="295"/>
        <v>996</v>
      </c>
      <c r="F3792" t="str">
        <f t="shared" ca="1" si="298"/>
        <v>go996</v>
      </c>
      <c r="G3792">
        <f t="shared" ca="1" si="299"/>
        <v>39235</v>
      </c>
    </row>
    <row r="3793" spans="1:7" x14ac:dyDescent="0.3">
      <c r="A3793" t="s">
        <v>0</v>
      </c>
      <c r="B3793" s="1">
        <v>3793</v>
      </c>
      <c r="C3793" s="1" t="str">
        <f t="shared" si="296"/>
        <v>firstsoju03793</v>
      </c>
      <c r="D3793" t="str">
        <f t="shared" ca="1" si="297"/>
        <v>do</v>
      </c>
      <c r="E3793">
        <f t="shared" ca="1" si="295"/>
        <v>529</v>
      </c>
      <c r="F3793" t="str">
        <f t="shared" ca="1" si="298"/>
        <v>do529</v>
      </c>
      <c r="G3793">
        <f t="shared" ca="1" si="299"/>
        <v>40490</v>
      </c>
    </row>
    <row r="3794" spans="1:7" x14ac:dyDescent="0.3">
      <c r="A3794" t="s">
        <v>0</v>
      </c>
      <c r="B3794" s="1">
        <v>3794</v>
      </c>
      <c r="C3794" s="1" t="str">
        <f t="shared" si="296"/>
        <v>firstsoju03794</v>
      </c>
      <c r="D3794" t="str">
        <f t="shared" ca="1" si="297"/>
        <v>gl</v>
      </c>
      <c r="E3794">
        <f t="shared" ref="E3794:E3857" ca="1" si="300">RANDBETWEEN(100,999)</f>
        <v>574</v>
      </c>
      <c r="F3794" t="str">
        <f t="shared" ca="1" si="298"/>
        <v>gl574</v>
      </c>
      <c r="G3794">
        <f t="shared" ca="1" si="299"/>
        <v>41919</v>
      </c>
    </row>
    <row r="3795" spans="1:7" x14ac:dyDescent="0.3">
      <c r="A3795" t="s">
        <v>0</v>
      </c>
      <c r="B3795" s="1">
        <v>3795</v>
      </c>
      <c r="C3795" s="1" t="str">
        <f t="shared" si="296"/>
        <v>firstsoju03795</v>
      </c>
      <c r="D3795" t="str">
        <f t="shared" ca="1" si="297"/>
        <v>sd</v>
      </c>
      <c r="E3795">
        <f t="shared" ca="1" si="300"/>
        <v>957</v>
      </c>
      <c r="F3795" t="str">
        <f t="shared" ca="1" si="298"/>
        <v>sd957</v>
      </c>
      <c r="G3795">
        <f t="shared" ca="1" si="299"/>
        <v>50844</v>
      </c>
    </row>
    <row r="3796" spans="1:7" x14ac:dyDescent="0.3">
      <c r="A3796" t="s">
        <v>0</v>
      </c>
      <c r="B3796" s="1">
        <v>3796</v>
      </c>
      <c r="C3796" s="1" t="str">
        <f t="shared" si="296"/>
        <v>firstsoju03796</v>
      </c>
      <c r="D3796" t="str">
        <f t="shared" ca="1" si="297"/>
        <v>gl</v>
      </c>
      <c r="E3796">
        <f t="shared" ca="1" si="300"/>
        <v>161</v>
      </c>
      <c r="F3796" t="str">
        <f t="shared" ca="1" si="298"/>
        <v>gl161</v>
      </c>
      <c r="G3796">
        <f t="shared" ca="1" si="299"/>
        <v>19310</v>
      </c>
    </row>
    <row r="3797" spans="1:7" x14ac:dyDescent="0.3">
      <c r="A3797" t="s">
        <v>0</v>
      </c>
      <c r="B3797" s="1">
        <v>3797</v>
      </c>
      <c r="C3797" s="1" t="str">
        <f t="shared" si="296"/>
        <v>firstsoju03797</v>
      </c>
      <c r="D3797" t="str">
        <f t="shared" ca="1" si="297"/>
        <v>jk</v>
      </c>
      <c r="E3797">
        <f t="shared" ca="1" si="300"/>
        <v>406</v>
      </c>
      <c r="F3797" t="str">
        <f t="shared" ca="1" si="298"/>
        <v>jk406</v>
      </c>
      <c r="G3797">
        <f t="shared" ca="1" si="299"/>
        <v>23107</v>
      </c>
    </row>
    <row r="3798" spans="1:7" x14ac:dyDescent="0.3">
      <c r="A3798" t="s">
        <v>0</v>
      </c>
      <c r="B3798" s="1">
        <v>3798</v>
      </c>
      <c r="C3798" s="1" t="str">
        <f t="shared" si="296"/>
        <v>firstsoju03798</v>
      </c>
      <c r="D3798" t="str">
        <f t="shared" ca="1" si="297"/>
        <v>ql</v>
      </c>
      <c r="E3798">
        <f t="shared" ca="1" si="300"/>
        <v>723</v>
      </c>
      <c r="F3798" t="str">
        <f t="shared" ca="1" si="298"/>
        <v>ql723</v>
      </c>
      <c r="G3798">
        <f t="shared" ca="1" si="299"/>
        <v>24981</v>
      </c>
    </row>
    <row r="3799" spans="1:7" x14ac:dyDescent="0.3">
      <c r="A3799" t="s">
        <v>0</v>
      </c>
      <c r="B3799" s="1">
        <v>3799</v>
      </c>
      <c r="C3799" s="1" t="str">
        <f t="shared" si="296"/>
        <v>firstsoju03799</v>
      </c>
      <c r="D3799" t="str">
        <f t="shared" ca="1" si="297"/>
        <v>bv</v>
      </c>
      <c r="E3799">
        <f t="shared" ca="1" si="300"/>
        <v>892</v>
      </c>
      <c r="F3799" t="str">
        <f t="shared" ca="1" si="298"/>
        <v>bv892</v>
      </c>
      <c r="G3799">
        <f t="shared" ca="1" si="299"/>
        <v>12674</v>
      </c>
    </row>
    <row r="3800" spans="1:7" x14ac:dyDescent="0.3">
      <c r="A3800" t="s">
        <v>0</v>
      </c>
      <c r="B3800" s="1">
        <v>3800</v>
      </c>
      <c r="C3800" s="1" t="str">
        <f t="shared" si="296"/>
        <v>firstsoju03800</v>
      </c>
      <c r="D3800" t="str">
        <f t="shared" ca="1" si="297"/>
        <v>xs</v>
      </c>
      <c r="E3800">
        <f t="shared" ca="1" si="300"/>
        <v>804</v>
      </c>
      <c r="F3800" t="str">
        <f t="shared" ca="1" si="298"/>
        <v>xs804</v>
      </c>
      <c r="G3800">
        <f t="shared" ca="1" si="299"/>
        <v>19350</v>
      </c>
    </row>
    <row r="3801" spans="1:7" x14ac:dyDescent="0.3">
      <c r="A3801" t="s">
        <v>0</v>
      </c>
      <c r="B3801" s="1">
        <v>3801</v>
      </c>
      <c r="C3801" s="1" t="str">
        <f t="shared" si="296"/>
        <v>firstsoju03801</v>
      </c>
      <c r="D3801" t="str">
        <f t="shared" ca="1" si="297"/>
        <v>fx</v>
      </c>
      <c r="E3801">
        <f t="shared" ca="1" si="300"/>
        <v>278</v>
      </c>
      <c r="F3801" t="str">
        <f t="shared" ca="1" si="298"/>
        <v>fx278</v>
      </c>
      <c r="G3801">
        <f t="shared" ca="1" si="299"/>
        <v>33898</v>
      </c>
    </row>
    <row r="3802" spans="1:7" x14ac:dyDescent="0.3">
      <c r="A3802" t="s">
        <v>0</v>
      </c>
      <c r="B3802" s="1">
        <v>3802</v>
      </c>
      <c r="C3802" s="1" t="str">
        <f t="shared" si="296"/>
        <v>firstsoju03802</v>
      </c>
      <c r="D3802" t="str">
        <f t="shared" ca="1" si="297"/>
        <v>ul</v>
      </c>
      <c r="E3802">
        <f t="shared" ca="1" si="300"/>
        <v>780</v>
      </c>
      <c r="F3802" t="str">
        <f t="shared" ca="1" si="298"/>
        <v>ul780</v>
      </c>
      <c r="G3802">
        <f t="shared" ca="1" si="299"/>
        <v>65077</v>
      </c>
    </row>
    <row r="3803" spans="1:7" x14ac:dyDescent="0.3">
      <c r="A3803" t="s">
        <v>0</v>
      </c>
      <c r="B3803" s="1">
        <v>3803</v>
      </c>
      <c r="C3803" s="1" t="str">
        <f t="shared" si="296"/>
        <v>firstsoju03803</v>
      </c>
      <c r="D3803" t="str">
        <f t="shared" ca="1" si="297"/>
        <v>yu</v>
      </c>
      <c r="E3803">
        <f t="shared" ca="1" si="300"/>
        <v>675</v>
      </c>
      <c r="F3803" t="str">
        <f t="shared" ca="1" si="298"/>
        <v>yu675</v>
      </c>
      <c r="G3803">
        <f t="shared" ca="1" si="299"/>
        <v>39737</v>
      </c>
    </row>
    <row r="3804" spans="1:7" x14ac:dyDescent="0.3">
      <c r="A3804" t="s">
        <v>0</v>
      </c>
      <c r="B3804" s="1">
        <v>3804</v>
      </c>
      <c r="C3804" s="1" t="str">
        <f t="shared" si="296"/>
        <v>firstsoju03804</v>
      </c>
      <c r="D3804" t="str">
        <f t="shared" ca="1" si="297"/>
        <v>zd</v>
      </c>
      <c r="E3804">
        <f t="shared" ca="1" si="300"/>
        <v>470</v>
      </c>
      <c r="F3804" t="str">
        <f t="shared" ca="1" si="298"/>
        <v>zd470</v>
      </c>
      <c r="G3804">
        <f t="shared" ca="1" si="299"/>
        <v>11727</v>
      </c>
    </row>
    <row r="3805" spans="1:7" x14ac:dyDescent="0.3">
      <c r="A3805" t="s">
        <v>0</v>
      </c>
      <c r="B3805" s="1">
        <v>3805</v>
      </c>
      <c r="C3805" s="1" t="str">
        <f t="shared" si="296"/>
        <v>firstsoju03805</v>
      </c>
      <c r="D3805" t="str">
        <f t="shared" ca="1" si="297"/>
        <v>xw</v>
      </c>
      <c r="E3805">
        <f t="shared" ca="1" si="300"/>
        <v>169</v>
      </c>
      <c r="F3805" t="str">
        <f t="shared" ca="1" si="298"/>
        <v>xw169</v>
      </c>
      <c r="G3805">
        <f t="shared" ca="1" si="299"/>
        <v>72254</v>
      </c>
    </row>
    <row r="3806" spans="1:7" x14ac:dyDescent="0.3">
      <c r="A3806" t="s">
        <v>0</v>
      </c>
      <c r="B3806" s="1">
        <v>3806</v>
      </c>
      <c r="C3806" s="1" t="str">
        <f t="shared" si="296"/>
        <v>firstsoju03806</v>
      </c>
      <c r="D3806" t="str">
        <f t="shared" ca="1" si="297"/>
        <v>lc</v>
      </c>
      <c r="E3806">
        <f t="shared" ca="1" si="300"/>
        <v>254</v>
      </c>
      <c r="F3806" t="str">
        <f t="shared" ca="1" si="298"/>
        <v>lc254</v>
      </c>
      <c r="G3806">
        <f t="shared" ca="1" si="299"/>
        <v>20815</v>
      </c>
    </row>
    <row r="3807" spans="1:7" x14ac:dyDescent="0.3">
      <c r="A3807" t="s">
        <v>0</v>
      </c>
      <c r="B3807" s="1">
        <v>3807</v>
      </c>
      <c r="C3807" s="1" t="str">
        <f t="shared" si="296"/>
        <v>firstsoju03807</v>
      </c>
      <c r="D3807" t="str">
        <f t="shared" ca="1" si="297"/>
        <v>qi</v>
      </c>
      <c r="E3807">
        <f t="shared" ca="1" si="300"/>
        <v>673</v>
      </c>
      <c r="F3807" t="str">
        <f t="shared" ca="1" si="298"/>
        <v>qi673</v>
      </c>
      <c r="G3807">
        <f t="shared" ca="1" si="299"/>
        <v>11871</v>
      </c>
    </row>
    <row r="3808" spans="1:7" x14ac:dyDescent="0.3">
      <c r="A3808" t="s">
        <v>0</v>
      </c>
      <c r="B3808" s="1">
        <v>3808</v>
      </c>
      <c r="C3808" s="1" t="str">
        <f t="shared" si="296"/>
        <v>firstsoju03808</v>
      </c>
      <c r="D3808" t="str">
        <f t="shared" ca="1" si="297"/>
        <v>io</v>
      </c>
      <c r="E3808">
        <f t="shared" ca="1" si="300"/>
        <v>975</v>
      </c>
      <c r="F3808" t="str">
        <f t="shared" ca="1" si="298"/>
        <v>io975</v>
      </c>
      <c r="G3808">
        <f t="shared" ca="1" si="299"/>
        <v>83801</v>
      </c>
    </row>
    <row r="3809" spans="1:7" x14ac:dyDescent="0.3">
      <c r="A3809" t="s">
        <v>0</v>
      </c>
      <c r="B3809" s="1">
        <v>3809</v>
      </c>
      <c r="C3809" s="1" t="str">
        <f t="shared" si="296"/>
        <v>firstsoju03809</v>
      </c>
      <c r="D3809" t="str">
        <f t="shared" ca="1" si="297"/>
        <v>cp</v>
      </c>
      <c r="E3809">
        <f t="shared" ca="1" si="300"/>
        <v>112</v>
      </c>
      <c r="F3809" t="str">
        <f t="shared" ca="1" si="298"/>
        <v>cp112</v>
      </c>
      <c r="G3809">
        <f t="shared" ca="1" si="299"/>
        <v>12429</v>
      </c>
    </row>
    <row r="3810" spans="1:7" x14ac:dyDescent="0.3">
      <c r="A3810" t="s">
        <v>0</v>
      </c>
      <c r="B3810" s="1">
        <v>3810</v>
      </c>
      <c r="C3810" s="1" t="str">
        <f t="shared" si="296"/>
        <v>firstsoju03810</v>
      </c>
      <c r="D3810" t="str">
        <f t="shared" ca="1" si="297"/>
        <v>sx</v>
      </c>
      <c r="E3810">
        <f t="shared" ca="1" si="300"/>
        <v>969</v>
      </c>
      <c r="F3810" t="str">
        <f t="shared" ca="1" si="298"/>
        <v>sx969</v>
      </c>
      <c r="G3810">
        <f t="shared" ca="1" si="299"/>
        <v>23226</v>
      </c>
    </row>
    <row r="3811" spans="1:7" x14ac:dyDescent="0.3">
      <c r="A3811" t="s">
        <v>0</v>
      </c>
      <c r="B3811" s="1">
        <v>3811</v>
      </c>
      <c r="C3811" s="1" t="str">
        <f t="shared" si="296"/>
        <v>firstsoju03811</v>
      </c>
      <c r="D3811" t="str">
        <f t="shared" ca="1" si="297"/>
        <v>hc</v>
      </c>
      <c r="E3811">
        <f t="shared" ca="1" si="300"/>
        <v>136</v>
      </c>
      <c r="F3811" t="str">
        <f t="shared" ca="1" si="298"/>
        <v>hc136</v>
      </c>
      <c r="G3811">
        <f t="shared" ca="1" si="299"/>
        <v>38496</v>
      </c>
    </row>
    <row r="3812" spans="1:7" x14ac:dyDescent="0.3">
      <c r="A3812" t="s">
        <v>0</v>
      </c>
      <c r="B3812" s="1">
        <v>3812</v>
      </c>
      <c r="C3812" s="1" t="str">
        <f t="shared" si="296"/>
        <v>firstsoju03812</v>
      </c>
      <c r="D3812" t="str">
        <f t="shared" ca="1" si="297"/>
        <v>gi</v>
      </c>
      <c r="E3812">
        <f t="shared" ca="1" si="300"/>
        <v>471</v>
      </c>
      <c r="F3812" t="str">
        <f t="shared" ca="1" si="298"/>
        <v>gi471</v>
      </c>
      <c r="G3812">
        <f t="shared" ca="1" si="299"/>
        <v>30642</v>
      </c>
    </row>
    <row r="3813" spans="1:7" x14ac:dyDescent="0.3">
      <c r="A3813" t="s">
        <v>0</v>
      </c>
      <c r="B3813" s="1">
        <v>3813</v>
      </c>
      <c r="C3813" s="1" t="str">
        <f t="shared" si="296"/>
        <v>firstsoju03813</v>
      </c>
      <c r="D3813" t="str">
        <f t="shared" ca="1" si="297"/>
        <v>ji</v>
      </c>
      <c r="E3813">
        <f t="shared" ca="1" si="300"/>
        <v>256</v>
      </c>
      <c r="F3813" t="str">
        <f t="shared" ca="1" si="298"/>
        <v>ji256</v>
      </c>
      <c r="G3813">
        <f t="shared" ca="1" si="299"/>
        <v>28218</v>
      </c>
    </row>
    <row r="3814" spans="1:7" x14ac:dyDescent="0.3">
      <c r="A3814" t="s">
        <v>0</v>
      </c>
      <c r="B3814" s="1">
        <v>3814</v>
      </c>
      <c r="C3814" s="1" t="str">
        <f t="shared" si="296"/>
        <v>firstsoju03814</v>
      </c>
      <c r="D3814" t="str">
        <f t="shared" ca="1" si="297"/>
        <v>sy</v>
      </c>
      <c r="E3814">
        <f t="shared" ca="1" si="300"/>
        <v>879</v>
      </c>
      <c r="F3814" t="str">
        <f t="shared" ca="1" si="298"/>
        <v>sy879</v>
      </c>
      <c r="G3814">
        <f t="shared" ca="1" si="299"/>
        <v>20761</v>
      </c>
    </row>
    <row r="3815" spans="1:7" x14ac:dyDescent="0.3">
      <c r="A3815" t="s">
        <v>0</v>
      </c>
      <c r="B3815" s="1">
        <v>3815</v>
      </c>
      <c r="C3815" s="1" t="str">
        <f t="shared" si="296"/>
        <v>firstsoju03815</v>
      </c>
      <c r="D3815" t="str">
        <f t="shared" ca="1" si="297"/>
        <v>ww</v>
      </c>
      <c r="E3815">
        <f t="shared" ca="1" si="300"/>
        <v>643</v>
      </c>
      <c r="F3815" t="str">
        <f t="shared" ca="1" si="298"/>
        <v>ww643</v>
      </c>
      <c r="G3815">
        <f t="shared" ca="1" si="299"/>
        <v>17978</v>
      </c>
    </row>
    <row r="3816" spans="1:7" x14ac:dyDescent="0.3">
      <c r="A3816" t="s">
        <v>0</v>
      </c>
      <c r="B3816" s="1">
        <v>3816</v>
      </c>
      <c r="C3816" s="1" t="str">
        <f t="shared" si="296"/>
        <v>firstsoju03816</v>
      </c>
      <c r="D3816" t="str">
        <f t="shared" ca="1" si="297"/>
        <v>uk</v>
      </c>
      <c r="E3816">
        <f t="shared" ca="1" si="300"/>
        <v>278</v>
      </c>
      <c r="F3816" t="str">
        <f t="shared" ca="1" si="298"/>
        <v>uk278</v>
      </c>
      <c r="G3816">
        <f t="shared" ca="1" si="299"/>
        <v>94846</v>
      </c>
    </row>
    <row r="3817" spans="1:7" x14ac:dyDescent="0.3">
      <c r="A3817" t="s">
        <v>0</v>
      </c>
      <c r="B3817" s="1">
        <v>3817</v>
      </c>
      <c r="C3817" s="1" t="str">
        <f t="shared" si="296"/>
        <v>firstsoju03817</v>
      </c>
      <c r="D3817" t="str">
        <f t="shared" ca="1" si="297"/>
        <v>cj</v>
      </c>
      <c r="E3817">
        <f t="shared" ca="1" si="300"/>
        <v>116</v>
      </c>
      <c r="F3817" t="str">
        <f t="shared" ca="1" si="298"/>
        <v>cj116</v>
      </c>
      <c r="G3817">
        <f t="shared" ca="1" si="299"/>
        <v>82416</v>
      </c>
    </row>
    <row r="3818" spans="1:7" x14ac:dyDescent="0.3">
      <c r="A3818" t="s">
        <v>0</v>
      </c>
      <c r="B3818" s="1">
        <v>3818</v>
      </c>
      <c r="C3818" s="1" t="str">
        <f t="shared" si="296"/>
        <v>firstsoju03818</v>
      </c>
      <c r="D3818" t="str">
        <f t="shared" ca="1" si="297"/>
        <v>ju</v>
      </c>
      <c r="E3818">
        <f t="shared" ca="1" si="300"/>
        <v>738</v>
      </c>
      <c r="F3818" t="str">
        <f t="shared" ca="1" si="298"/>
        <v>ju738</v>
      </c>
      <c r="G3818">
        <f t="shared" ca="1" si="299"/>
        <v>97030</v>
      </c>
    </row>
    <row r="3819" spans="1:7" x14ac:dyDescent="0.3">
      <c r="A3819" t="s">
        <v>0</v>
      </c>
      <c r="B3819" s="1">
        <v>3819</v>
      </c>
      <c r="C3819" s="1" t="str">
        <f t="shared" si="296"/>
        <v>firstsoju03819</v>
      </c>
      <c r="D3819" t="str">
        <f t="shared" ca="1" si="297"/>
        <v>rj</v>
      </c>
      <c r="E3819">
        <f t="shared" ca="1" si="300"/>
        <v>824</v>
      </c>
      <c r="F3819" t="str">
        <f t="shared" ca="1" si="298"/>
        <v>rj824</v>
      </c>
      <c r="G3819">
        <f t="shared" ca="1" si="299"/>
        <v>48414</v>
      </c>
    </row>
    <row r="3820" spans="1:7" x14ac:dyDescent="0.3">
      <c r="A3820" t="s">
        <v>0</v>
      </c>
      <c r="B3820" s="1">
        <v>3820</v>
      </c>
      <c r="C3820" s="1" t="str">
        <f t="shared" si="296"/>
        <v>firstsoju03820</v>
      </c>
      <c r="D3820" t="str">
        <f t="shared" ca="1" si="297"/>
        <v>sw</v>
      </c>
      <c r="E3820">
        <f t="shared" ca="1" si="300"/>
        <v>404</v>
      </c>
      <c r="F3820" t="str">
        <f t="shared" ca="1" si="298"/>
        <v>sw404</v>
      </c>
      <c r="G3820">
        <f t="shared" ca="1" si="299"/>
        <v>83282</v>
      </c>
    </row>
    <row r="3821" spans="1:7" x14ac:dyDescent="0.3">
      <c r="A3821" t="s">
        <v>0</v>
      </c>
      <c r="B3821" s="1">
        <v>3821</v>
      </c>
      <c r="C3821" s="1" t="str">
        <f t="shared" si="296"/>
        <v>firstsoju03821</v>
      </c>
      <c r="D3821" t="str">
        <f t="shared" ca="1" si="297"/>
        <v>tk</v>
      </c>
      <c r="E3821">
        <f t="shared" ca="1" si="300"/>
        <v>510</v>
      </c>
      <c r="F3821" t="str">
        <f t="shared" ca="1" si="298"/>
        <v>tk510</v>
      </c>
      <c r="G3821">
        <f t="shared" ca="1" si="299"/>
        <v>65412</v>
      </c>
    </row>
    <row r="3822" spans="1:7" x14ac:dyDescent="0.3">
      <c r="A3822" t="s">
        <v>0</v>
      </c>
      <c r="B3822" s="1">
        <v>3822</v>
      </c>
      <c r="C3822" s="1" t="str">
        <f t="shared" si="296"/>
        <v>firstsoju03822</v>
      </c>
      <c r="D3822" t="str">
        <f t="shared" ca="1" si="297"/>
        <v>mo</v>
      </c>
      <c r="E3822">
        <f t="shared" ca="1" si="300"/>
        <v>891</v>
      </c>
      <c r="F3822" t="str">
        <f t="shared" ca="1" si="298"/>
        <v>mo891</v>
      </c>
      <c r="G3822">
        <f t="shared" ca="1" si="299"/>
        <v>49298</v>
      </c>
    </row>
    <row r="3823" spans="1:7" x14ac:dyDescent="0.3">
      <c r="A3823" t="s">
        <v>0</v>
      </c>
      <c r="B3823" s="1">
        <v>3823</v>
      </c>
      <c r="C3823" s="1" t="str">
        <f t="shared" si="296"/>
        <v>firstsoju03823</v>
      </c>
      <c r="D3823" t="str">
        <f t="shared" ca="1" si="297"/>
        <v>ld</v>
      </c>
      <c r="E3823">
        <f t="shared" ca="1" si="300"/>
        <v>831</v>
      </c>
      <c r="F3823" t="str">
        <f t="shared" ca="1" si="298"/>
        <v>ld831</v>
      </c>
      <c r="G3823">
        <f t="shared" ca="1" si="299"/>
        <v>11567</v>
      </c>
    </row>
    <row r="3824" spans="1:7" x14ac:dyDescent="0.3">
      <c r="A3824" t="s">
        <v>0</v>
      </c>
      <c r="B3824" s="1">
        <v>3824</v>
      </c>
      <c r="C3824" s="1" t="str">
        <f t="shared" si="296"/>
        <v>firstsoju03824</v>
      </c>
      <c r="D3824" t="str">
        <f t="shared" ca="1" si="297"/>
        <v>dl</v>
      </c>
      <c r="E3824">
        <f t="shared" ca="1" si="300"/>
        <v>588</v>
      </c>
      <c r="F3824" t="str">
        <f t="shared" ca="1" si="298"/>
        <v>dl588</v>
      </c>
      <c r="G3824">
        <f t="shared" ca="1" si="299"/>
        <v>86767</v>
      </c>
    </row>
    <row r="3825" spans="1:7" x14ac:dyDescent="0.3">
      <c r="A3825" t="s">
        <v>0</v>
      </c>
      <c r="B3825" s="1">
        <v>3825</v>
      </c>
      <c r="C3825" s="1" t="str">
        <f t="shared" si="296"/>
        <v>firstsoju03825</v>
      </c>
      <c r="D3825" t="str">
        <f t="shared" ca="1" si="297"/>
        <v>et</v>
      </c>
      <c r="E3825">
        <f t="shared" ca="1" si="300"/>
        <v>277</v>
      </c>
      <c r="F3825" t="str">
        <f t="shared" ca="1" si="298"/>
        <v>et277</v>
      </c>
      <c r="G3825">
        <f t="shared" ca="1" si="299"/>
        <v>99344</v>
      </c>
    </row>
    <row r="3826" spans="1:7" x14ac:dyDescent="0.3">
      <c r="A3826" t="s">
        <v>0</v>
      </c>
      <c r="B3826" s="1">
        <v>3826</v>
      </c>
      <c r="C3826" s="1" t="str">
        <f t="shared" si="296"/>
        <v>firstsoju03826</v>
      </c>
      <c r="D3826" t="str">
        <f t="shared" ca="1" si="297"/>
        <v>zq</v>
      </c>
      <c r="E3826">
        <f t="shared" ca="1" si="300"/>
        <v>909</v>
      </c>
      <c r="F3826" t="str">
        <f t="shared" ca="1" si="298"/>
        <v>zq909</v>
      </c>
      <c r="G3826">
        <f t="shared" ca="1" si="299"/>
        <v>87621</v>
      </c>
    </row>
    <row r="3827" spans="1:7" x14ac:dyDescent="0.3">
      <c r="A3827" t="s">
        <v>0</v>
      </c>
      <c r="B3827" s="1">
        <v>3827</v>
      </c>
      <c r="C3827" s="1" t="str">
        <f t="shared" si="296"/>
        <v>firstsoju03827</v>
      </c>
      <c r="D3827" t="str">
        <f t="shared" ca="1" si="297"/>
        <v>zf</v>
      </c>
      <c r="E3827">
        <f t="shared" ca="1" si="300"/>
        <v>330</v>
      </c>
      <c r="F3827" t="str">
        <f t="shared" ca="1" si="298"/>
        <v>zf330</v>
      </c>
      <c r="G3827">
        <f t="shared" ca="1" si="299"/>
        <v>43928</v>
      </c>
    </row>
    <row r="3828" spans="1:7" x14ac:dyDescent="0.3">
      <c r="A3828" t="s">
        <v>0</v>
      </c>
      <c r="B3828" s="1">
        <v>3828</v>
      </c>
      <c r="C3828" s="1" t="str">
        <f t="shared" si="296"/>
        <v>firstsoju03828</v>
      </c>
      <c r="D3828" t="str">
        <f t="shared" ca="1" si="297"/>
        <v>lf</v>
      </c>
      <c r="E3828">
        <f t="shared" ca="1" si="300"/>
        <v>983</v>
      </c>
      <c r="F3828" t="str">
        <f t="shared" ca="1" si="298"/>
        <v>lf983</v>
      </c>
      <c r="G3828">
        <f t="shared" ca="1" si="299"/>
        <v>12577</v>
      </c>
    </row>
    <row r="3829" spans="1:7" x14ac:dyDescent="0.3">
      <c r="A3829" t="s">
        <v>0</v>
      </c>
      <c r="B3829" s="1">
        <v>3829</v>
      </c>
      <c r="C3829" s="1" t="str">
        <f t="shared" si="296"/>
        <v>firstsoju03829</v>
      </c>
      <c r="D3829" t="str">
        <f t="shared" ca="1" si="297"/>
        <v>qu</v>
      </c>
      <c r="E3829">
        <f t="shared" ca="1" si="300"/>
        <v>273</v>
      </c>
      <c r="F3829" t="str">
        <f t="shared" ca="1" si="298"/>
        <v>qu273</v>
      </c>
      <c r="G3829">
        <f t="shared" ca="1" si="299"/>
        <v>89213</v>
      </c>
    </row>
    <row r="3830" spans="1:7" x14ac:dyDescent="0.3">
      <c r="A3830" t="s">
        <v>0</v>
      </c>
      <c r="B3830" s="1">
        <v>3830</v>
      </c>
      <c r="C3830" s="1" t="str">
        <f t="shared" si="296"/>
        <v>firstsoju03830</v>
      </c>
      <c r="D3830" t="str">
        <f t="shared" ca="1" si="297"/>
        <v>ys</v>
      </c>
      <c r="E3830">
        <f t="shared" ca="1" si="300"/>
        <v>895</v>
      </c>
      <c r="F3830" t="str">
        <f t="shared" ca="1" si="298"/>
        <v>ys895</v>
      </c>
      <c r="G3830">
        <f t="shared" ca="1" si="299"/>
        <v>57232</v>
      </c>
    </row>
    <row r="3831" spans="1:7" x14ac:dyDescent="0.3">
      <c r="A3831" t="s">
        <v>0</v>
      </c>
      <c r="B3831" s="1">
        <v>3831</v>
      </c>
      <c r="C3831" s="1" t="str">
        <f t="shared" si="296"/>
        <v>firstsoju03831</v>
      </c>
      <c r="D3831" t="str">
        <f t="shared" ca="1" si="297"/>
        <v>db</v>
      </c>
      <c r="E3831">
        <f t="shared" ca="1" si="300"/>
        <v>465</v>
      </c>
      <c r="F3831" t="str">
        <f t="shared" ca="1" si="298"/>
        <v>db465</v>
      </c>
      <c r="G3831">
        <f t="shared" ca="1" si="299"/>
        <v>29901</v>
      </c>
    </row>
    <row r="3832" spans="1:7" x14ac:dyDescent="0.3">
      <c r="A3832" t="s">
        <v>0</v>
      </c>
      <c r="B3832" s="1">
        <v>3832</v>
      </c>
      <c r="C3832" s="1" t="str">
        <f t="shared" si="296"/>
        <v>firstsoju03832</v>
      </c>
      <c r="D3832" t="str">
        <f t="shared" ca="1" si="297"/>
        <v>xz</v>
      </c>
      <c r="E3832">
        <f t="shared" ca="1" si="300"/>
        <v>936</v>
      </c>
      <c r="F3832" t="str">
        <f t="shared" ca="1" si="298"/>
        <v>xz936</v>
      </c>
      <c r="G3832">
        <f t="shared" ca="1" si="299"/>
        <v>13439</v>
      </c>
    </row>
    <row r="3833" spans="1:7" x14ac:dyDescent="0.3">
      <c r="A3833" t="s">
        <v>0</v>
      </c>
      <c r="B3833" s="1">
        <v>3833</v>
      </c>
      <c r="C3833" s="1" t="str">
        <f t="shared" si="296"/>
        <v>firstsoju03833</v>
      </c>
      <c r="D3833" t="str">
        <f t="shared" ca="1" si="297"/>
        <v>zx</v>
      </c>
      <c r="E3833">
        <f t="shared" ca="1" si="300"/>
        <v>314</v>
      </c>
      <c r="F3833" t="str">
        <f t="shared" ca="1" si="298"/>
        <v>zx314</v>
      </c>
      <c r="G3833">
        <f t="shared" ca="1" si="299"/>
        <v>10482</v>
      </c>
    </row>
    <row r="3834" spans="1:7" x14ac:dyDescent="0.3">
      <c r="A3834" t="s">
        <v>0</v>
      </c>
      <c r="B3834" s="1">
        <v>3834</v>
      </c>
      <c r="C3834" s="1" t="str">
        <f t="shared" si="296"/>
        <v>firstsoju03834</v>
      </c>
      <c r="D3834" t="str">
        <f t="shared" ca="1" si="297"/>
        <v>wu</v>
      </c>
      <c r="E3834">
        <f t="shared" ca="1" si="300"/>
        <v>840</v>
      </c>
      <c r="F3834" t="str">
        <f t="shared" ca="1" si="298"/>
        <v>wu840</v>
      </c>
      <c r="G3834">
        <f t="shared" ca="1" si="299"/>
        <v>35421</v>
      </c>
    </row>
    <row r="3835" spans="1:7" x14ac:dyDescent="0.3">
      <c r="A3835" t="s">
        <v>0</v>
      </c>
      <c r="B3835" s="1">
        <v>3835</v>
      </c>
      <c r="C3835" s="1" t="str">
        <f t="shared" si="296"/>
        <v>firstsoju03835</v>
      </c>
      <c r="D3835" t="str">
        <f t="shared" ca="1" si="297"/>
        <v>xz</v>
      </c>
      <c r="E3835">
        <f t="shared" ca="1" si="300"/>
        <v>468</v>
      </c>
      <c r="F3835" t="str">
        <f t="shared" ca="1" si="298"/>
        <v>xz468</v>
      </c>
      <c r="G3835">
        <f t="shared" ca="1" si="299"/>
        <v>75484</v>
      </c>
    </row>
    <row r="3836" spans="1:7" x14ac:dyDescent="0.3">
      <c r="A3836" t="s">
        <v>0</v>
      </c>
      <c r="B3836" s="1">
        <v>3836</v>
      </c>
      <c r="C3836" s="1" t="str">
        <f t="shared" si="296"/>
        <v>firstsoju03836</v>
      </c>
      <c r="D3836" t="str">
        <f t="shared" ca="1" si="297"/>
        <v>vb</v>
      </c>
      <c r="E3836">
        <f t="shared" ca="1" si="300"/>
        <v>734</v>
      </c>
      <c r="F3836" t="str">
        <f t="shared" ca="1" si="298"/>
        <v>vb734</v>
      </c>
      <c r="G3836">
        <f t="shared" ca="1" si="299"/>
        <v>72412</v>
      </c>
    </row>
    <row r="3837" spans="1:7" x14ac:dyDescent="0.3">
      <c r="A3837" t="s">
        <v>0</v>
      </c>
      <c r="B3837" s="1">
        <v>3837</v>
      </c>
      <c r="C3837" s="1" t="str">
        <f t="shared" si="296"/>
        <v>firstsoju03837</v>
      </c>
      <c r="D3837" t="str">
        <f t="shared" ca="1" si="297"/>
        <v>cv</v>
      </c>
      <c r="E3837">
        <f t="shared" ca="1" si="300"/>
        <v>293</v>
      </c>
      <c r="F3837" t="str">
        <f t="shared" ca="1" si="298"/>
        <v>cv293</v>
      </c>
      <c r="G3837">
        <f t="shared" ca="1" si="299"/>
        <v>39341</v>
      </c>
    </row>
    <row r="3838" spans="1:7" x14ac:dyDescent="0.3">
      <c r="A3838" t="s">
        <v>0</v>
      </c>
      <c r="B3838" s="1">
        <v>3838</v>
      </c>
      <c r="C3838" s="1" t="str">
        <f t="shared" si="296"/>
        <v>firstsoju03838</v>
      </c>
      <c r="D3838" t="str">
        <f t="shared" ca="1" si="297"/>
        <v>ko</v>
      </c>
      <c r="E3838">
        <f t="shared" ca="1" si="300"/>
        <v>139</v>
      </c>
      <c r="F3838" t="str">
        <f t="shared" ca="1" si="298"/>
        <v>ko139</v>
      </c>
      <c r="G3838">
        <f t="shared" ca="1" si="299"/>
        <v>78019</v>
      </c>
    </row>
    <row r="3839" spans="1:7" x14ac:dyDescent="0.3">
      <c r="A3839" t="s">
        <v>0</v>
      </c>
      <c r="B3839" s="1">
        <v>3839</v>
      </c>
      <c r="C3839" s="1" t="str">
        <f t="shared" si="296"/>
        <v>firstsoju03839</v>
      </c>
      <c r="D3839" t="str">
        <f t="shared" ca="1" si="297"/>
        <v>re</v>
      </c>
      <c r="E3839">
        <f t="shared" ca="1" si="300"/>
        <v>732</v>
      </c>
      <c r="F3839" t="str">
        <f t="shared" ca="1" si="298"/>
        <v>re732</v>
      </c>
      <c r="G3839">
        <f t="shared" ca="1" si="299"/>
        <v>48391</v>
      </c>
    </row>
    <row r="3840" spans="1:7" x14ac:dyDescent="0.3">
      <c r="A3840" t="s">
        <v>0</v>
      </c>
      <c r="B3840" s="1">
        <v>3840</v>
      </c>
      <c r="C3840" s="1" t="str">
        <f t="shared" si="296"/>
        <v>firstsoju03840</v>
      </c>
      <c r="D3840" t="str">
        <f t="shared" ca="1" si="297"/>
        <v>cp</v>
      </c>
      <c r="E3840">
        <f t="shared" ca="1" si="300"/>
        <v>323</v>
      </c>
      <c r="F3840" t="str">
        <f t="shared" ca="1" si="298"/>
        <v>cp323</v>
      </c>
      <c r="G3840">
        <f t="shared" ca="1" si="299"/>
        <v>57786</v>
      </c>
    </row>
    <row r="3841" spans="1:7" x14ac:dyDescent="0.3">
      <c r="A3841" t="s">
        <v>0</v>
      </c>
      <c r="B3841" s="1">
        <v>3841</v>
      </c>
      <c r="C3841" s="1" t="str">
        <f t="shared" si="296"/>
        <v>firstsoju03841</v>
      </c>
      <c r="D3841" t="str">
        <f t="shared" ca="1" si="297"/>
        <v>sz</v>
      </c>
      <c r="E3841">
        <f t="shared" ca="1" si="300"/>
        <v>993</v>
      </c>
      <c r="F3841" t="str">
        <f t="shared" ca="1" si="298"/>
        <v>sz993</v>
      </c>
      <c r="G3841">
        <f t="shared" ca="1" si="299"/>
        <v>47592</v>
      </c>
    </row>
    <row r="3842" spans="1:7" x14ac:dyDescent="0.3">
      <c r="A3842" t="s">
        <v>0</v>
      </c>
      <c r="B3842" s="1">
        <v>3842</v>
      </c>
      <c r="C3842" s="1" t="str">
        <f t="shared" ref="C3842:C3905" si="301">A3842&amp; TEXT(B3842,"00000")</f>
        <v>firstsoju03842</v>
      </c>
      <c r="D3842" t="str">
        <f t="shared" ref="D3842:D3905" ca="1" si="302">CHAR(RANDBETWEEN(97,122)) &amp; CHAR(RANDBETWEEN(97,122))</f>
        <v>ab</v>
      </c>
      <c r="E3842">
        <f t="shared" ca="1" si="300"/>
        <v>420</v>
      </c>
      <c r="F3842" t="str">
        <f t="shared" ref="F3842:F3905" ca="1" si="303">D3842&amp;E3842</f>
        <v>ab420</v>
      </c>
      <c r="G3842">
        <f t="shared" ref="G3842:G3905" ca="1" si="304">RANDBETWEEN(10000,99999)</f>
        <v>76290</v>
      </c>
    </row>
    <row r="3843" spans="1:7" x14ac:dyDescent="0.3">
      <c r="A3843" t="s">
        <v>0</v>
      </c>
      <c r="B3843" s="1">
        <v>3843</v>
      </c>
      <c r="C3843" s="1" t="str">
        <f t="shared" si="301"/>
        <v>firstsoju03843</v>
      </c>
      <c r="D3843" t="str">
        <f t="shared" ca="1" si="302"/>
        <v>yx</v>
      </c>
      <c r="E3843">
        <f t="shared" ca="1" si="300"/>
        <v>841</v>
      </c>
      <c r="F3843" t="str">
        <f t="shared" ca="1" si="303"/>
        <v>yx841</v>
      </c>
      <c r="G3843">
        <f t="shared" ca="1" si="304"/>
        <v>54812</v>
      </c>
    </row>
    <row r="3844" spans="1:7" x14ac:dyDescent="0.3">
      <c r="A3844" t="s">
        <v>0</v>
      </c>
      <c r="B3844" s="1">
        <v>3844</v>
      </c>
      <c r="C3844" s="1" t="str">
        <f t="shared" si="301"/>
        <v>firstsoju03844</v>
      </c>
      <c r="D3844" t="str">
        <f t="shared" ca="1" si="302"/>
        <v>iy</v>
      </c>
      <c r="E3844">
        <f t="shared" ca="1" si="300"/>
        <v>628</v>
      </c>
      <c r="F3844" t="str">
        <f t="shared" ca="1" si="303"/>
        <v>iy628</v>
      </c>
      <c r="G3844">
        <f t="shared" ca="1" si="304"/>
        <v>70521</v>
      </c>
    </row>
    <row r="3845" spans="1:7" x14ac:dyDescent="0.3">
      <c r="A3845" t="s">
        <v>0</v>
      </c>
      <c r="B3845" s="1">
        <v>3845</v>
      </c>
      <c r="C3845" s="1" t="str">
        <f t="shared" si="301"/>
        <v>firstsoju03845</v>
      </c>
      <c r="D3845" t="str">
        <f t="shared" ca="1" si="302"/>
        <v>ht</v>
      </c>
      <c r="E3845">
        <f t="shared" ca="1" si="300"/>
        <v>452</v>
      </c>
      <c r="F3845" t="str">
        <f t="shared" ca="1" si="303"/>
        <v>ht452</v>
      </c>
      <c r="G3845">
        <f t="shared" ca="1" si="304"/>
        <v>93359</v>
      </c>
    </row>
    <row r="3846" spans="1:7" x14ac:dyDescent="0.3">
      <c r="A3846" t="s">
        <v>0</v>
      </c>
      <c r="B3846" s="1">
        <v>3846</v>
      </c>
      <c r="C3846" s="1" t="str">
        <f t="shared" si="301"/>
        <v>firstsoju03846</v>
      </c>
      <c r="D3846" t="str">
        <f t="shared" ca="1" si="302"/>
        <v>it</v>
      </c>
      <c r="E3846">
        <f t="shared" ca="1" si="300"/>
        <v>465</v>
      </c>
      <c r="F3846" t="str">
        <f t="shared" ca="1" si="303"/>
        <v>it465</v>
      </c>
      <c r="G3846">
        <f t="shared" ca="1" si="304"/>
        <v>63138</v>
      </c>
    </row>
    <row r="3847" spans="1:7" x14ac:dyDescent="0.3">
      <c r="A3847" t="s">
        <v>0</v>
      </c>
      <c r="B3847" s="1">
        <v>3847</v>
      </c>
      <c r="C3847" s="1" t="str">
        <f t="shared" si="301"/>
        <v>firstsoju03847</v>
      </c>
      <c r="D3847" t="str">
        <f t="shared" ca="1" si="302"/>
        <v>tb</v>
      </c>
      <c r="E3847">
        <f t="shared" ca="1" si="300"/>
        <v>674</v>
      </c>
      <c r="F3847" t="str">
        <f t="shared" ca="1" si="303"/>
        <v>tb674</v>
      </c>
      <c r="G3847">
        <f t="shared" ca="1" si="304"/>
        <v>30228</v>
      </c>
    </row>
    <row r="3848" spans="1:7" x14ac:dyDescent="0.3">
      <c r="A3848" t="s">
        <v>0</v>
      </c>
      <c r="B3848" s="1">
        <v>3848</v>
      </c>
      <c r="C3848" s="1" t="str">
        <f t="shared" si="301"/>
        <v>firstsoju03848</v>
      </c>
      <c r="D3848" t="str">
        <f t="shared" ca="1" si="302"/>
        <v>ge</v>
      </c>
      <c r="E3848">
        <f t="shared" ca="1" si="300"/>
        <v>906</v>
      </c>
      <c r="F3848" t="str">
        <f t="shared" ca="1" si="303"/>
        <v>ge906</v>
      </c>
      <c r="G3848">
        <f t="shared" ca="1" si="304"/>
        <v>22415</v>
      </c>
    </row>
    <row r="3849" spans="1:7" x14ac:dyDescent="0.3">
      <c r="A3849" t="s">
        <v>0</v>
      </c>
      <c r="B3849" s="1">
        <v>3849</v>
      </c>
      <c r="C3849" s="1" t="str">
        <f t="shared" si="301"/>
        <v>firstsoju03849</v>
      </c>
      <c r="D3849" t="str">
        <f t="shared" ca="1" si="302"/>
        <v>ee</v>
      </c>
      <c r="E3849">
        <f t="shared" ca="1" si="300"/>
        <v>176</v>
      </c>
      <c r="F3849" t="str">
        <f t="shared" ca="1" si="303"/>
        <v>ee176</v>
      </c>
      <c r="G3849">
        <f t="shared" ca="1" si="304"/>
        <v>51031</v>
      </c>
    </row>
    <row r="3850" spans="1:7" x14ac:dyDescent="0.3">
      <c r="A3850" t="s">
        <v>0</v>
      </c>
      <c r="B3850" s="1">
        <v>3850</v>
      </c>
      <c r="C3850" s="1" t="str">
        <f t="shared" si="301"/>
        <v>firstsoju03850</v>
      </c>
      <c r="D3850" t="str">
        <f t="shared" ca="1" si="302"/>
        <v>pc</v>
      </c>
      <c r="E3850">
        <f t="shared" ca="1" si="300"/>
        <v>511</v>
      </c>
      <c r="F3850" t="str">
        <f t="shared" ca="1" si="303"/>
        <v>pc511</v>
      </c>
      <c r="G3850">
        <f t="shared" ca="1" si="304"/>
        <v>42764</v>
      </c>
    </row>
    <row r="3851" spans="1:7" x14ac:dyDescent="0.3">
      <c r="A3851" t="s">
        <v>0</v>
      </c>
      <c r="B3851" s="1">
        <v>3851</v>
      </c>
      <c r="C3851" s="1" t="str">
        <f t="shared" si="301"/>
        <v>firstsoju03851</v>
      </c>
      <c r="D3851" t="str">
        <f t="shared" ca="1" si="302"/>
        <v>rk</v>
      </c>
      <c r="E3851">
        <f t="shared" ca="1" si="300"/>
        <v>362</v>
      </c>
      <c r="F3851" t="str">
        <f t="shared" ca="1" si="303"/>
        <v>rk362</v>
      </c>
      <c r="G3851">
        <f t="shared" ca="1" si="304"/>
        <v>47513</v>
      </c>
    </row>
    <row r="3852" spans="1:7" x14ac:dyDescent="0.3">
      <c r="A3852" t="s">
        <v>0</v>
      </c>
      <c r="B3852" s="1">
        <v>3852</v>
      </c>
      <c r="C3852" s="1" t="str">
        <f t="shared" si="301"/>
        <v>firstsoju03852</v>
      </c>
      <c r="D3852" t="str">
        <f t="shared" ca="1" si="302"/>
        <v>xk</v>
      </c>
      <c r="E3852">
        <f t="shared" ca="1" si="300"/>
        <v>880</v>
      </c>
      <c r="F3852" t="str">
        <f t="shared" ca="1" si="303"/>
        <v>xk880</v>
      </c>
      <c r="G3852">
        <f t="shared" ca="1" si="304"/>
        <v>34790</v>
      </c>
    </row>
    <row r="3853" spans="1:7" x14ac:dyDescent="0.3">
      <c r="A3853" t="s">
        <v>0</v>
      </c>
      <c r="B3853" s="1">
        <v>3853</v>
      </c>
      <c r="C3853" s="1" t="str">
        <f t="shared" si="301"/>
        <v>firstsoju03853</v>
      </c>
      <c r="D3853" t="str">
        <f t="shared" ca="1" si="302"/>
        <v>nf</v>
      </c>
      <c r="E3853">
        <f t="shared" ca="1" si="300"/>
        <v>654</v>
      </c>
      <c r="F3853" t="str">
        <f t="shared" ca="1" si="303"/>
        <v>nf654</v>
      </c>
      <c r="G3853">
        <f t="shared" ca="1" si="304"/>
        <v>74051</v>
      </c>
    </row>
    <row r="3854" spans="1:7" x14ac:dyDescent="0.3">
      <c r="A3854" t="s">
        <v>0</v>
      </c>
      <c r="B3854" s="1">
        <v>3854</v>
      </c>
      <c r="C3854" s="1" t="str">
        <f t="shared" si="301"/>
        <v>firstsoju03854</v>
      </c>
      <c r="D3854" t="str">
        <f t="shared" ca="1" si="302"/>
        <v>ru</v>
      </c>
      <c r="E3854">
        <f t="shared" ca="1" si="300"/>
        <v>382</v>
      </c>
      <c r="F3854" t="str">
        <f t="shared" ca="1" si="303"/>
        <v>ru382</v>
      </c>
      <c r="G3854">
        <f t="shared" ca="1" si="304"/>
        <v>89953</v>
      </c>
    </row>
    <row r="3855" spans="1:7" x14ac:dyDescent="0.3">
      <c r="A3855" t="s">
        <v>0</v>
      </c>
      <c r="B3855" s="1">
        <v>3855</v>
      </c>
      <c r="C3855" s="1" t="str">
        <f t="shared" si="301"/>
        <v>firstsoju03855</v>
      </c>
      <c r="D3855" t="str">
        <f t="shared" ca="1" si="302"/>
        <v>ne</v>
      </c>
      <c r="E3855">
        <f t="shared" ca="1" si="300"/>
        <v>178</v>
      </c>
      <c r="F3855" t="str">
        <f t="shared" ca="1" si="303"/>
        <v>ne178</v>
      </c>
      <c r="G3855">
        <f t="shared" ca="1" si="304"/>
        <v>80987</v>
      </c>
    </row>
    <row r="3856" spans="1:7" x14ac:dyDescent="0.3">
      <c r="A3856" t="s">
        <v>0</v>
      </c>
      <c r="B3856" s="1">
        <v>3856</v>
      </c>
      <c r="C3856" s="1" t="str">
        <f t="shared" si="301"/>
        <v>firstsoju03856</v>
      </c>
      <c r="D3856" t="str">
        <f t="shared" ca="1" si="302"/>
        <v>kf</v>
      </c>
      <c r="E3856">
        <f t="shared" ca="1" si="300"/>
        <v>567</v>
      </c>
      <c r="F3856" t="str">
        <f t="shared" ca="1" si="303"/>
        <v>kf567</v>
      </c>
      <c r="G3856">
        <f t="shared" ca="1" si="304"/>
        <v>26022</v>
      </c>
    </row>
    <row r="3857" spans="1:7" x14ac:dyDescent="0.3">
      <c r="A3857" t="s">
        <v>0</v>
      </c>
      <c r="B3857" s="1">
        <v>3857</v>
      </c>
      <c r="C3857" s="1" t="str">
        <f t="shared" si="301"/>
        <v>firstsoju03857</v>
      </c>
      <c r="D3857" t="str">
        <f t="shared" ca="1" si="302"/>
        <v>fa</v>
      </c>
      <c r="E3857">
        <f t="shared" ca="1" si="300"/>
        <v>170</v>
      </c>
      <c r="F3857" t="str">
        <f t="shared" ca="1" si="303"/>
        <v>fa170</v>
      </c>
      <c r="G3857">
        <f t="shared" ca="1" si="304"/>
        <v>91770</v>
      </c>
    </row>
    <row r="3858" spans="1:7" x14ac:dyDescent="0.3">
      <c r="A3858" t="s">
        <v>0</v>
      </c>
      <c r="B3858" s="1">
        <v>3858</v>
      </c>
      <c r="C3858" s="1" t="str">
        <f t="shared" si="301"/>
        <v>firstsoju03858</v>
      </c>
      <c r="D3858" t="str">
        <f t="shared" ca="1" si="302"/>
        <v>go</v>
      </c>
      <c r="E3858">
        <f t="shared" ref="E3858:E3921" ca="1" si="305">RANDBETWEEN(100,999)</f>
        <v>669</v>
      </c>
      <c r="F3858" t="str">
        <f t="shared" ca="1" si="303"/>
        <v>go669</v>
      </c>
      <c r="G3858">
        <f t="shared" ca="1" si="304"/>
        <v>48464</v>
      </c>
    </row>
    <row r="3859" spans="1:7" x14ac:dyDescent="0.3">
      <c r="A3859" t="s">
        <v>0</v>
      </c>
      <c r="B3859" s="1">
        <v>3859</v>
      </c>
      <c r="C3859" s="1" t="str">
        <f t="shared" si="301"/>
        <v>firstsoju03859</v>
      </c>
      <c r="D3859" t="str">
        <f t="shared" ca="1" si="302"/>
        <v>pm</v>
      </c>
      <c r="E3859">
        <f t="shared" ca="1" si="305"/>
        <v>143</v>
      </c>
      <c r="F3859" t="str">
        <f t="shared" ca="1" si="303"/>
        <v>pm143</v>
      </c>
      <c r="G3859">
        <f t="shared" ca="1" si="304"/>
        <v>56827</v>
      </c>
    </row>
    <row r="3860" spans="1:7" x14ac:dyDescent="0.3">
      <c r="A3860" t="s">
        <v>0</v>
      </c>
      <c r="B3860" s="1">
        <v>3860</v>
      </c>
      <c r="C3860" s="1" t="str">
        <f t="shared" si="301"/>
        <v>firstsoju03860</v>
      </c>
      <c r="D3860" t="str">
        <f t="shared" ca="1" si="302"/>
        <v>gt</v>
      </c>
      <c r="E3860">
        <f t="shared" ca="1" si="305"/>
        <v>227</v>
      </c>
      <c r="F3860" t="str">
        <f t="shared" ca="1" si="303"/>
        <v>gt227</v>
      </c>
      <c r="G3860">
        <f t="shared" ca="1" si="304"/>
        <v>46222</v>
      </c>
    </row>
    <row r="3861" spans="1:7" x14ac:dyDescent="0.3">
      <c r="A3861" t="s">
        <v>0</v>
      </c>
      <c r="B3861" s="1">
        <v>3861</v>
      </c>
      <c r="C3861" s="1" t="str">
        <f t="shared" si="301"/>
        <v>firstsoju03861</v>
      </c>
      <c r="D3861" t="str">
        <f t="shared" ca="1" si="302"/>
        <v>vm</v>
      </c>
      <c r="E3861">
        <f t="shared" ca="1" si="305"/>
        <v>509</v>
      </c>
      <c r="F3861" t="str">
        <f t="shared" ca="1" si="303"/>
        <v>vm509</v>
      </c>
      <c r="G3861">
        <f t="shared" ca="1" si="304"/>
        <v>96777</v>
      </c>
    </row>
    <row r="3862" spans="1:7" x14ac:dyDescent="0.3">
      <c r="A3862" t="s">
        <v>0</v>
      </c>
      <c r="B3862" s="1">
        <v>3862</v>
      </c>
      <c r="C3862" s="1" t="str">
        <f t="shared" si="301"/>
        <v>firstsoju03862</v>
      </c>
      <c r="D3862" t="str">
        <f t="shared" ca="1" si="302"/>
        <v>ko</v>
      </c>
      <c r="E3862">
        <f t="shared" ca="1" si="305"/>
        <v>426</v>
      </c>
      <c r="F3862" t="str">
        <f t="shared" ca="1" si="303"/>
        <v>ko426</v>
      </c>
      <c r="G3862">
        <f t="shared" ca="1" si="304"/>
        <v>97101</v>
      </c>
    </row>
    <row r="3863" spans="1:7" x14ac:dyDescent="0.3">
      <c r="A3863" t="s">
        <v>0</v>
      </c>
      <c r="B3863" s="1">
        <v>3863</v>
      </c>
      <c r="C3863" s="1" t="str">
        <f t="shared" si="301"/>
        <v>firstsoju03863</v>
      </c>
      <c r="D3863" t="str">
        <f t="shared" ca="1" si="302"/>
        <v>zy</v>
      </c>
      <c r="E3863">
        <f t="shared" ca="1" si="305"/>
        <v>235</v>
      </c>
      <c r="F3863" t="str">
        <f t="shared" ca="1" si="303"/>
        <v>zy235</v>
      </c>
      <c r="G3863">
        <f t="shared" ca="1" si="304"/>
        <v>58393</v>
      </c>
    </row>
    <row r="3864" spans="1:7" x14ac:dyDescent="0.3">
      <c r="A3864" t="s">
        <v>0</v>
      </c>
      <c r="B3864" s="1">
        <v>3864</v>
      </c>
      <c r="C3864" s="1" t="str">
        <f t="shared" si="301"/>
        <v>firstsoju03864</v>
      </c>
      <c r="D3864" t="str">
        <f t="shared" ca="1" si="302"/>
        <v>wf</v>
      </c>
      <c r="E3864">
        <f t="shared" ca="1" si="305"/>
        <v>867</v>
      </c>
      <c r="F3864" t="str">
        <f t="shared" ca="1" si="303"/>
        <v>wf867</v>
      </c>
      <c r="G3864">
        <f t="shared" ca="1" si="304"/>
        <v>87786</v>
      </c>
    </row>
    <row r="3865" spans="1:7" x14ac:dyDescent="0.3">
      <c r="A3865" t="s">
        <v>0</v>
      </c>
      <c r="B3865" s="1">
        <v>3865</v>
      </c>
      <c r="C3865" s="1" t="str">
        <f t="shared" si="301"/>
        <v>firstsoju03865</v>
      </c>
      <c r="D3865" t="str">
        <f t="shared" ca="1" si="302"/>
        <v>ao</v>
      </c>
      <c r="E3865">
        <f t="shared" ca="1" si="305"/>
        <v>183</v>
      </c>
      <c r="F3865" t="str">
        <f t="shared" ca="1" si="303"/>
        <v>ao183</v>
      </c>
      <c r="G3865">
        <f t="shared" ca="1" si="304"/>
        <v>33854</v>
      </c>
    </row>
    <row r="3866" spans="1:7" x14ac:dyDescent="0.3">
      <c r="A3866" t="s">
        <v>0</v>
      </c>
      <c r="B3866" s="1">
        <v>3866</v>
      </c>
      <c r="C3866" s="1" t="str">
        <f t="shared" si="301"/>
        <v>firstsoju03866</v>
      </c>
      <c r="D3866" t="str">
        <f t="shared" ca="1" si="302"/>
        <v>vj</v>
      </c>
      <c r="E3866">
        <f t="shared" ca="1" si="305"/>
        <v>179</v>
      </c>
      <c r="F3866" t="str">
        <f t="shared" ca="1" si="303"/>
        <v>vj179</v>
      </c>
      <c r="G3866">
        <f t="shared" ca="1" si="304"/>
        <v>42670</v>
      </c>
    </row>
    <row r="3867" spans="1:7" x14ac:dyDescent="0.3">
      <c r="A3867" t="s">
        <v>0</v>
      </c>
      <c r="B3867" s="1">
        <v>3867</v>
      </c>
      <c r="C3867" s="1" t="str">
        <f t="shared" si="301"/>
        <v>firstsoju03867</v>
      </c>
      <c r="D3867" t="str">
        <f t="shared" ca="1" si="302"/>
        <v>wv</v>
      </c>
      <c r="E3867">
        <f t="shared" ca="1" si="305"/>
        <v>381</v>
      </c>
      <c r="F3867" t="str">
        <f t="shared" ca="1" si="303"/>
        <v>wv381</v>
      </c>
      <c r="G3867">
        <f t="shared" ca="1" si="304"/>
        <v>56000</v>
      </c>
    </row>
    <row r="3868" spans="1:7" x14ac:dyDescent="0.3">
      <c r="A3868" t="s">
        <v>0</v>
      </c>
      <c r="B3868" s="1">
        <v>3868</v>
      </c>
      <c r="C3868" s="1" t="str">
        <f t="shared" si="301"/>
        <v>firstsoju03868</v>
      </c>
      <c r="D3868" t="str">
        <f t="shared" ca="1" si="302"/>
        <v>ck</v>
      </c>
      <c r="E3868">
        <f t="shared" ca="1" si="305"/>
        <v>743</v>
      </c>
      <c r="F3868" t="str">
        <f t="shared" ca="1" si="303"/>
        <v>ck743</v>
      </c>
      <c r="G3868">
        <f t="shared" ca="1" si="304"/>
        <v>35245</v>
      </c>
    </row>
    <row r="3869" spans="1:7" x14ac:dyDescent="0.3">
      <c r="A3869" t="s">
        <v>0</v>
      </c>
      <c r="B3869" s="1">
        <v>3869</v>
      </c>
      <c r="C3869" s="1" t="str">
        <f t="shared" si="301"/>
        <v>firstsoju03869</v>
      </c>
      <c r="D3869" t="str">
        <f t="shared" ca="1" si="302"/>
        <v>le</v>
      </c>
      <c r="E3869">
        <f t="shared" ca="1" si="305"/>
        <v>167</v>
      </c>
      <c r="F3869" t="str">
        <f t="shared" ca="1" si="303"/>
        <v>le167</v>
      </c>
      <c r="G3869">
        <f t="shared" ca="1" si="304"/>
        <v>65668</v>
      </c>
    </row>
    <row r="3870" spans="1:7" x14ac:dyDescent="0.3">
      <c r="A3870" t="s">
        <v>0</v>
      </c>
      <c r="B3870" s="1">
        <v>3870</v>
      </c>
      <c r="C3870" s="1" t="str">
        <f t="shared" si="301"/>
        <v>firstsoju03870</v>
      </c>
      <c r="D3870" t="str">
        <f t="shared" ca="1" si="302"/>
        <v>fc</v>
      </c>
      <c r="E3870">
        <f t="shared" ca="1" si="305"/>
        <v>316</v>
      </c>
      <c r="F3870" t="str">
        <f t="shared" ca="1" si="303"/>
        <v>fc316</v>
      </c>
      <c r="G3870">
        <f t="shared" ca="1" si="304"/>
        <v>34388</v>
      </c>
    </row>
    <row r="3871" spans="1:7" x14ac:dyDescent="0.3">
      <c r="A3871" t="s">
        <v>0</v>
      </c>
      <c r="B3871" s="1">
        <v>3871</v>
      </c>
      <c r="C3871" s="1" t="str">
        <f t="shared" si="301"/>
        <v>firstsoju03871</v>
      </c>
      <c r="D3871" t="str">
        <f t="shared" ca="1" si="302"/>
        <v>rm</v>
      </c>
      <c r="E3871">
        <f t="shared" ca="1" si="305"/>
        <v>450</v>
      </c>
      <c r="F3871" t="str">
        <f t="shared" ca="1" si="303"/>
        <v>rm450</v>
      </c>
      <c r="G3871">
        <f t="shared" ca="1" si="304"/>
        <v>47896</v>
      </c>
    </row>
    <row r="3872" spans="1:7" x14ac:dyDescent="0.3">
      <c r="A3872" t="s">
        <v>0</v>
      </c>
      <c r="B3872" s="1">
        <v>3872</v>
      </c>
      <c r="C3872" s="1" t="str">
        <f t="shared" si="301"/>
        <v>firstsoju03872</v>
      </c>
      <c r="D3872" t="str">
        <f t="shared" ca="1" si="302"/>
        <v>hy</v>
      </c>
      <c r="E3872">
        <f t="shared" ca="1" si="305"/>
        <v>955</v>
      </c>
      <c r="F3872" t="str">
        <f t="shared" ca="1" si="303"/>
        <v>hy955</v>
      </c>
      <c r="G3872">
        <f t="shared" ca="1" si="304"/>
        <v>50364</v>
      </c>
    </row>
    <row r="3873" spans="1:7" x14ac:dyDescent="0.3">
      <c r="A3873" t="s">
        <v>0</v>
      </c>
      <c r="B3873" s="1">
        <v>3873</v>
      </c>
      <c r="C3873" s="1" t="str">
        <f t="shared" si="301"/>
        <v>firstsoju03873</v>
      </c>
      <c r="D3873" t="str">
        <f t="shared" ca="1" si="302"/>
        <v>fp</v>
      </c>
      <c r="E3873">
        <f t="shared" ca="1" si="305"/>
        <v>618</v>
      </c>
      <c r="F3873" t="str">
        <f t="shared" ca="1" si="303"/>
        <v>fp618</v>
      </c>
      <c r="G3873">
        <f t="shared" ca="1" si="304"/>
        <v>13769</v>
      </c>
    </row>
    <row r="3874" spans="1:7" x14ac:dyDescent="0.3">
      <c r="A3874" t="s">
        <v>0</v>
      </c>
      <c r="B3874" s="1">
        <v>3874</v>
      </c>
      <c r="C3874" s="1" t="str">
        <f t="shared" si="301"/>
        <v>firstsoju03874</v>
      </c>
      <c r="D3874" t="str">
        <f t="shared" ca="1" si="302"/>
        <v>za</v>
      </c>
      <c r="E3874">
        <f t="shared" ca="1" si="305"/>
        <v>996</v>
      </c>
      <c r="F3874" t="str">
        <f t="shared" ca="1" si="303"/>
        <v>za996</v>
      </c>
      <c r="G3874">
        <f t="shared" ca="1" si="304"/>
        <v>52579</v>
      </c>
    </row>
    <row r="3875" spans="1:7" x14ac:dyDescent="0.3">
      <c r="A3875" t="s">
        <v>0</v>
      </c>
      <c r="B3875" s="1">
        <v>3875</v>
      </c>
      <c r="C3875" s="1" t="str">
        <f t="shared" si="301"/>
        <v>firstsoju03875</v>
      </c>
      <c r="D3875" t="str">
        <f t="shared" ca="1" si="302"/>
        <v>es</v>
      </c>
      <c r="E3875">
        <f t="shared" ca="1" si="305"/>
        <v>379</v>
      </c>
      <c r="F3875" t="str">
        <f t="shared" ca="1" si="303"/>
        <v>es379</v>
      </c>
      <c r="G3875">
        <f t="shared" ca="1" si="304"/>
        <v>57247</v>
      </c>
    </row>
    <row r="3876" spans="1:7" x14ac:dyDescent="0.3">
      <c r="A3876" t="s">
        <v>0</v>
      </c>
      <c r="B3876" s="1">
        <v>3876</v>
      </c>
      <c r="C3876" s="1" t="str">
        <f t="shared" si="301"/>
        <v>firstsoju03876</v>
      </c>
      <c r="D3876" t="str">
        <f t="shared" ca="1" si="302"/>
        <v>sn</v>
      </c>
      <c r="E3876">
        <f t="shared" ca="1" si="305"/>
        <v>259</v>
      </c>
      <c r="F3876" t="str">
        <f t="shared" ca="1" si="303"/>
        <v>sn259</v>
      </c>
      <c r="G3876">
        <f t="shared" ca="1" si="304"/>
        <v>86710</v>
      </c>
    </row>
    <row r="3877" spans="1:7" x14ac:dyDescent="0.3">
      <c r="A3877" t="s">
        <v>0</v>
      </c>
      <c r="B3877" s="1">
        <v>3877</v>
      </c>
      <c r="C3877" s="1" t="str">
        <f t="shared" si="301"/>
        <v>firstsoju03877</v>
      </c>
      <c r="D3877" t="str">
        <f t="shared" ca="1" si="302"/>
        <v>pq</v>
      </c>
      <c r="E3877">
        <f t="shared" ca="1" si="305"/>
        <v>662</v>
      </c>
      <c r="F3877" t="str">
        <f t="shared" ca="1" si="303"/>
        <v>pq662</v>
      </c>
      <c r="G3877">
        <f t="shared" ca="1" si="304"/>
        <v>67503</v>
      </c>
    </row>
    <row r="3878" spans="1:7" x14ac:dyDescent="0.3">
      <c r="A3878" t="s">
        <v>0</v>
      </c>
      <c r="B3878" s="1">
        <v>3878</v>
      </c>
      <c r="C3878" s="1" t="str">
        <f t="shared" si="301"/>
        <v>firstsoju03878</v>
      </c>
      <c r="D3878" t="str">
        <f t="shared" ca="1" si="302"/>
        <v>xp</v>
      </c>
      <c r="E3878">
        <f t="shared" ca="1" si="305"/>
        <v>699</v>
      </c>
      <c r="F3878" t="str">
        <f t="shared" ca="1" si="303"/>
        <v>xp699</v>
      </c>
      <c r="G3878">
        <f t="shared" ca="1" si="304"/>
        <v>32835</v>
      </c>
    </row>
    <row r="3879" spans="1:7" x14ac:dyDescent="0.3">
      <c r="A3879" t="s">
        <v>0</v>
      </c>
      <c r="B3879" s="1">
        <v>3879</v>
      </c>
      <c r="C3879" s="1" t="str">
        <f t="shared" si="301"/>
        <v>firstsoju03879</v>
      </c>
      <c r="D3879" t="str">
        <f t="shared" ca="1" si="302"/>
        <v>bu</v>
      </c>
      <c r="E3879">
        <f t="shared" ca="1" si="305"/>
        <v>303</v>
      </c>
      <c r="F3879" t="str">
        <f t="shared" ca="1" si="303"/>
        <v>bu303</v>
      </c>
      <c r="G3879">
        <f t="shared" ca="1" si="304"/>
        <v>97904</v>
      </c>
    </row>
    <row r="3880" spans="1:7" x14ac:dyDescent="0.3">
      <c r="A3880" t="s">
        <v>0</v>
      </c>
      <c r="B3880" s="1">
        <v>3880</v>
      </c>
      <c r="C3880" s="1" t="str">
        <f t="shared" si="301"/>
        <v>firstsoju03880</v>
      </c>
      <c r="D3880" t="str">
        <f t="shared" ca="1" si="302"/>
        <v>tc</v>
      </c>
      <c r="E3880">
        <f t="shared" ca="1" si="305"/>
        <v>734</v>
      </c>
      <c r="F3880" t="str">
        <f t="shared" ca="1" si="303"/>
        <v>tc734</v>
      </c>
      <c r="G3880">
        <f t="shared" ca="1" si="304"/>
        <v>28860</v>
      </c>
    </row>
    <row r="3881" spans="1:7" x14ac:dyDescent="0.3">
      <c r="A3881" t="s">
        <v>0</v>
      </c>
      <c r="B3881" s="1">
        <v>3881</v>
      </c>
      <c r="C3881" s="1" t="str">
        <f t="shared" si="301"/>
        <v>firstsoju03881</v>
      </c>
      <c r="D3881" t="str">
        <f t="shared" ca="1" si="302"/>
        <v>da</v>
      </c>
      <c r="E3881">
        <f t="shared" ca="1" si="305"/>
        <v>538</v>
      </c>
      <c r="F3881" t="str">
        <f t="shared" ca="1" si="303"/>
        <v>da538</v>
      </c>
      <c r="G3881">
        <f t="shared" ca="1" si="304"/>
        <v>71114</v>
      </c>
    </row>
    <row r="3882" spans="1:7" x14ac:dyDescent="0.3">
      <c r="A3882" t="s">
        <v>0</v>
      </c>
      <c r="B3882" s="1">
        <v>3882</v>
      </c>
      <c r="C3882" s="1" t="str">
        <f t="shared" si="301"/>
        <v>firstsoju03882</v>
      </c>
      <c r="D3882" t="str">
        <f t="shared" ca="1" si="302"/>
        <v>lb</v>
      </c>
      <c r="E3882">
        <f t="shared" ca="1" si="305"/>
        <v>744</v>
      </c>
      <c r="F3882" t="str">
        <f t="shared" ca="1" si="303"/>
        <v>lb744</v>
      </c>
      <c r="G3882">
        <f t="shared" ca="1" si="304"/>
        <v>79423</v>
      </c>
    </row>
    <row r="3883" spans="1:7" x14ac:dyDescent="0.3">
      <c r="A3883" t="s">
        <v>0</v>
      </c>
      <c r="B3883" s="1">
        <v>3883</v>
      </c>
      <c r="C3883" s="1" t="str">
        <f t="shared" si="301"/>
        <v>firstsoju03883</v>
      </c>
      <c r="D3883" t="str">
        <f t="shared" ca="1" si="302"/>
        <v>uw</v>
      </c>
      <c r="E3883">
        <f t="shared" ca="1" si="305"/>
        <v>471</v>
      </c>
      <c r="F3883" t="str">
        <f t="shared" ca="1" si="303"/>
        <v>uw471</v>
      </c>
      <c r="G3883">
        <f t="shared" ca="1" si="304"/>
        <v>52385</v>
      </c>
    </row>
    <row r="3884" spans="1:7" x14ac:dyDescent="0.3">
      <c r="A3884" t="s">
        <v>0</v>
      </c>
      <c r="B3884" s="1">
        <v>3884</v>
      </c>
      <c r="C3884" s="1" t="str">
        <f t="shared" si="301"/>
        <v>firstsoju03884</v>
      </c>
      <c r="D3884" t="str">
        <f t="shared" ca="1" si="302"/>
        <v>pq</v>
      </c>
      <c r="E3884">
        <f t="shared" ca="1" si="305"/>
        <v>517</v>
      </c>
      <c r="F3884" t="str">
        <f t="shared" ca="1" si="303"/>
        <v>pq517</v>
      </c>
      <c r="G3884">
        <f t="shared" ca="1" si="304"/>
        <v>62683</v>
      </c>
    </row>
    <row r="3885" spans="1:7" x14ac:dyDescent="0.3">
      <c r="A3885" t="s">
        <v>0</v>
      </c>
      <c r="B3885" s="1">
        <v>3885</v>
      </c>
      <c r="C3885" s="1" t="str">
        <f t="shared" si="301"/>
        <v>firstsoju03885</v>
      </c>
      <c r="D3885" t="str">
        <f t="shared" ca="1" si="302"/>
        <v>id</v>
      </c>
      <c r="E3885">
        <f t="shared" ca="1" si="305"/>
        <v>590</v>
      </c>
      <c r="F3885" t="str">
        <f t="shared" ca="1" si="303"/>
        <v>id590</v>
      </c>
      <c r="G3885">
        <f t="shared" ca="1" si="304"/>
        <v>42890</v>
      </c>
    </row>
    <row r="3886" spans="1:7" x14ac:dyDescent="0.3">
      <c r="A3886" t="s">
        <v>0</v>
      </c>
      <c r="B3886" s="1">
        <v>3886</v>
      </c>
      <c r="C3886" s="1" t="str">
        <f t="shared" si="301"/>
        <v>firstsoju03886</v>
      </c>
      <c r="D3886" t="str">
        <f t="shared" ca="1" si="302"/>
        <v>lt</v>
      </c>
      <c r="E3886">
        <f t="shared" ca="1" si="305"/>
        <v>549</v>
      </c>
      <c r="F3886" t="str">
        <f t="shared" ca="1" si="303"/>
        <v>lt549</v>
      </c>
      <c r="G3886">
        <f t="shared" ca="1" si="304"/>
        <v>32896</v>
      </c>
    </row>
    <row r="3887" spans="1:7" x14ac:dyDescent="0.3">
      <c r="A3887" t="s">
        <v>0</v>
      </c>
      <c r="B3887" s="1">
        <v>3887</v>
      </c>
      <c r="C3887" s="1" t="str">
        <f t="shared" si="301"/>
        <v>firstsoju03887</v>
      </c>
      <c r="D3887" t="str">
        <f t="shared" ca="1" si="302"/>
        <v>bc</v>
      </c>
      <c r="E3887">
        <f t="shared" ca="1" si="305"/>
        <v>597</v>
      </c>
      <c r="F3887" t="str">
        <f t="shared" ca="1" si="303"/>
        <v>bc597</v>
      </c>
      <c r="G3887">
        <f t="shared" ca="1" si="304"/>
        <v>43278</v>
      </c>
    </row>
    <row r="3888" spans="1:7" x14ac:dyDescent="0.3">
      <c r="A3888" t="s">
        <v>0</v>
      </c>
      <c r="B3888" s="1">
        <v>3888</v>
      </c>
      <c r="C3888" s="1" t="str">
        <f t="shared" si="301"/>
        <v>firstsoju03888</v>
      </c>
      <c r="D3888" t="str">
        <f t="shared" ca="1" si="302"/>
        <v>sm</v>
      </c>
      <c r="E3888">
        <f t="shared" ca="1" si="305"/>
        <v>457</v>
      </c>
      <c r="F3888" t="str">
        <f t="shared" ca="1" si="303"/>
        <v>sm457</v>
      </c>
      <c r="G3888">
        <f t="shared" ca="1" si="304"/>
        <v>40960</v>
      </c>
    </row>
    <row r="3889" spans="1:7" x14ac:dyDescent="0.3">
      <c r="A3889" t="s">
        <v>0</v>
      </c>
      <c r="B3889" s="1">
        <v>3889</v>
      </c>
      <c r="C3889" s="1" t="str">
        <f t="shared" si="301"/>
        <v>firstsoju03889</v>
      </c>
      <c r="D3889" t="str">
        <f t="shared" ca="1" si="302"/>
        <v>rc</v>
      </c>
      <c r="E3889">
        <f t="shared" ca="1" si="305"/>
        <v>674</v>
      </c>
      <c r="F3889" t="str">
        <f t="shared" ca="1" si="303"/>
        <v>rc674</v>
      </c>
      <c r="G3889">
        <f t="shared" ca="1" si="304"/>
        <v>43243</v>
      </c>
    </row>
    <row r="3890" spans="1:7" x14ac:dyDescent="0.3">
      <c r="A3890" t="s">
        <v>0</v>
      </c>
      <c r="B3890" s="1">
        <v>3890</v>
      </c>
      <c r="C3890" s="1" t="str">
        <f t="shared" si="301"/>
        <v>firstsoju03890</v>
      </c>
      <c r="D3890" t="str">
        <f t="shared" ca="1" si="302"/>
        <v>px</v>
      </c>
      <c r="E3890">
        <f t="shared" ca="1" si="305"/>
        <v>300</v>
      </c>
      <c r="F3890" t="str">
        <f t="shared" ca="1" si="303"/>
        <v>px300</v>
      </c>
      <c r="G3890">
        <f t="shared" ca="1" si="304"/>
        <v>31943</v>
      </c>
    </row>
    <row r="3891" spans="1:7" x14ac:dyDescent="0.3">
      <c r="A3891" t="s">
        <v>0</v>
      </c>
      <c r="B3891" s="1">
        <v>3891</v>
      </c>
      <c r="C3891" s="1" t="str">
        <f t="shared" si="301"/>
        <v>firstsoju03891</v>
      </c>
      <c r="D3891" t="str">
        <f t="shared" ca="1" si="302"/>
        <v>jg</v>
      </c>
      <c r="E3891">
        <f t="shared" ca="1" si="305"/>
        <v>872</v>
      </c>
      <c r="F3891" t="str">
        <f t="shared" ca="1" si="303"/>
        <v>jg872</v>
      </c>
      <c r="G3891">
        <f t="shared" ca="1" si="304"/>
        <v>64599</v>
      </c>
    </row>
    <row r="3892" spans="1:7" x14ac:dyDescent="0.3">
      <c r="A3892" t="s">
        <v>0</v>
      </c>
      <c r="B3892" s="1">
        <v>3892</v>
      </c>
      <c r="C3892" s="1" t="str">
        <f t="shared" si="301"/>
        <v>firstsoju03892</v>
      </c>
      <c r="D3892" t="str">
        <f t="shared" ca="1" si="302"/>
        <v>mp</v>
      </c>
      <c r="E3892">
        <f t="shared" ca="1" si="305"/>
        <v>249</v>
      </c>
      <c r="F3892" t="str">
        <f t="shared" ca="1" si="303"/>
        <v>mp249</v>
      </c>
      <c r="G3892">
        <f t="shared" ca="1" si="304"/>
        <v>78002</v>
      </c>
    </row>
    <row r="3893" spans="1:7" x14ac:dyDescent="0.3">
      <c r="A3893" t="s">
        <v>0</v>
      </c>
      <c r="B3893" s="1">
        <v>3893</v>
      </c>
      <c r="C3893" s="1" t="str">
        <f t="shared" si="301"/>
        <v>firstsoju03893</v>
      </c>
      <c r="D3893" t="str">
        <f t="shared" ca="1" si="302"/>
        <v>tg</v>
      </c>
      <c r="E3893">
        <f t="shared" ca="1" si="305"/>
        <v>363</v>
      </c>
      <c r="F3893" t="str">
        <f t="shared" ca="1" si="303"/>
        <v>tg363</v>
      </c>
      <c r="G3893">
        <f t="shared" ca="1" si="304"/>
        <v>93039</v>
      </c>
    </row>
    <row r="3894" spans="1:7" x14ac:dyDescent="0.3">
      <c r="A3894" t="s">
        <v>0</v>
      </c>
      <c r="B3894" s="1">
        <v>3894</v>
      </c>
      <c r="C3894" s="1" t="str">
        <f t="shared" si="301"/>
        <v>firstsoju03894</v>
      </c>
      <c r="D3894" t="str">
        <f t="shared" ca="1" si="302"/>
        <v>mb</v>
      </c>
      <c r="E3894">
        <f t="shared" ca="1" si="305"/>
        <v>794</v>
      </c>
      <c r="F3894" t="str">
        <f t="shared" ca="1" si="303"/>
        <v>mb794</v>
      </c>
      <c r="G3894">
        <f t="shared" ca="1" si="304"/>
        <v>75039</v>
      </c>
    </row>
    <row r="3895" spans="1:7" x14ac:dyDescent="0.3">
      <c r="A3895" t="s">
        <v>0</v>
      </c>
      <c r="B3895" s="1">
        <v>3895</v>
      </c>
      <c r="C3895" s="1" t="str">
        <f t="shared" si="301"/>
        <v>firstsoju03895</v>
      </c>
      <c r="D3895" t="str">
        <f t="shared" ca="1" si="302"/>
        <v>as</v>
      </c>
      <c r="E3895">
        <f t="shared" ca="1" si="305"/>
        <v>292</v>
      </c>
      <c r="F3895" t="str">
        <f t="shared" ca="1" si="303"/>
        <v>as292</v>
      </c>
      <c r="G3895">
        <f t="shared" ca="1" si="304"/>
        <v>84582</v>
      </c>
    </row>
    <row r="3896" spans="1:7" x14ac:dyDescent="0.3">
      <c r="A3896" t="s">
        <v>0</v>
      </c>
      <c r="B3896" s="1">
        <v>3896</v>
      </c>
      <c r="C3896" s="1" t="str">
        <f t="shared" si="301"/>
        <v>firstsoju03896</v>
      </c>
      <c r="D3896" t="str">
        <f t="shared" ca="1" si="302"/>
        <v>vq</v>
      </c>
      <c r="E3896">
        <f t="shared" ca="1" si="305"/>
        <v>779</v>
      </c>
      <c r="F3896" t="str">
        <f t="shared" ca="1" si="303"/>
        <v>vq779</v>
      </c>
      <c r="G3896">
        <f t="shared" ca="1" si="304"/>
        <v>69427</v>
      </c>
    </row>
    <row r="3897" spans="1:7" x14ac:dyDescent="0.3">
      <c r="A3897" t="s">
        <v>0</v>
      </c>
      <c r="B3897" s="1">
        <v>3897</v>
      </c>
      <c r="C3897" s="1" t="str">
        <f t="shared" si="301"/>
        <v>firstsoju03897</v>
      </c>
      <c r="D3897" t="str">
        <f t="shared" ca="1" si="302"/>
        <v>ib</v>
      </c>
      <c r="E3897">
        <f t="shared" ca="1" si="305"/>
        <v>353</v>
      </c>
      <c r="F3897" t="str">
        <f t="shared" ca="1" si="303"/>
        <v>ib353</v>
      </c>
      <c r="G3897">
        <f t="shared" ca="1" si="304"/>
        <v>73628</v>
      </c>
    </row>
    <row r="3898" spans="1:7" x14ac:dyDescent="0.3">
      <c r="A3898" t="s">
        <v>0</v>
      </c>
      <c r="B3898" s="1">
        <v>3898</v>
      </c>
      <c r="C3898" s="1" t="str">
        <f t="shared" si="301"/>
        <v>firstsoju03898</v>
      </c>
      <c r="D3898" t="str">
        <f t="shared" ca="1" si="302"/>
        <v>nm</v>
      </c>
      <c r="E3898">
        <f t="shared" ca="1" si="305"/>
        <v>207</v>
      </c>
      <c r="F3898" t="str">
        <f t="shared" ca="1" si="303"/>
        <v>nm207</v>
      </c>
      <c r="G3898">
        <f t="shared" ca="1" si="304"/>
        <v>33966</v>
      </c>
    </row>
    <row r="3899" spans="1:7" x14ac:dyDescent="0.3">
      <c r="A3899" t="s">
        <v>0</v>
      </c>
      <c r="B3899" s="1">
        <v>3899</v>
      </c>
      <c r="C3899" s="1" t="str">
        <f t="shared" si="301"/>
        <v>firstsoju03899</v>
      </c>
      <c r="D3899" t="str">
        <f t="shared" ca="1" si="302"/>
        <v>im</v>
      </c>
      <c r="E3899">
        <f t="shared" ca="1" si="305"/>
        <v>126</v>
      </c>
      <c r="F3899" t="str">
        <f t="shared" ca="1" si="303"/>
        <v>im126</v>
      </c>
      <c r="G3899">
        <f t="shared" ca="1" si="304"/>
        <v>55093</v>
      </c>
    </row>
    <row r="3900" spans="1:7" x14ac:dyDescent="0.3">
      <c r="A3900" t="s">
        <v>0</v>
      </c>
      <c r="B3900" s="1">
        <v>3900</v>
      </c>
      <c r="C3900" s="1" t="str">
        <f t="shared" si="301"/>
        <v>firstsoju03900</v>
      </c>
      <c r="D3900" t="str">
        <f t="shared" ca="1" si="302"/>
        <v>rf</v>
      </c>
      <c r="E3900">
        <f t="shared" ca="1" si="305"/>
        <v>621</v>
      </c>
      <c r="F3900" t="str">
        <f t="shared" ca="1" si="303"/>
        <v>rf621</v>
      </c>
      <c r="G3900">
        <f t="shared" ca="1" si="304"/>
        <v>80873</v>
      </c>
    </row>
    <row r="3901" spans="1:7" x14ac:dyDescent="0.3">
      <c r="A3901" t="s">
        <v>0</v>
      </c>
      <c r="B3901" s="1">
        <v>3901</v>
      </c>
      <c r="C3901" s="1" t="str">
        <f t="shared" si="301"/>
        <v>firstsoju03901</v>
      </c>
      <c r="D3901" t="str">
        <f t="shared" ca="1" si="302"/>
        <v>rr</v>
      </c>
      <c r="E3901">
        <f t="shared" ca="1" si="305"/>
        <v>336</v>
      </c>
      <c r="F3901" t="str">
        <f t="shared" ca="1" si="303"/>
        <v>rr336</v>
      </c>
      <c r="G3901">
        <f t="shared" ca="1" si="304"/>
        <v>45781</v>
      </c>
    </row>
    <row r="3902" spans="1:7" x14ac:dyDescent="0.3">
      <c r="A3902" t="s">
        <v>0</v>
      </c>
      <c r="B3902" s="1">
        <v>3902</v>
      </c>
      <c r="C3902" s="1" t="str">
        <f t="shared" si="301"/>
        <v>firstsoju03902</v>
      </c>
      <c r="D3902" t="str">
        <f t="shared" ca="1" si="302"/>
        <v>rs</v>
      </c>
      <c r="E3902">
        <f t="shared" ca="1" si="305"/>
        <v>185</v>
      </c>
      <c r="F3902" t="str">
        <f t="shared" ca="1" si="303"/>
        <v>rs185</v>
      </c>
      <c r="G3902">
        <f t="shared" ca="1" si="304"/>
        <v>69843</v>
      </c>
    </row>
    <row r="3903" spans="1:7" x14ac:dyDescent="0.3">
      <c r="A3903" t="s">
        <v>0</v>
      </c>
      <c r="B3903" s="1">
        <v>3903</v>
      </c>
      <c r="C3903" s="1" t="str">
        <f t="shared" si="301"/>
        <v>firstsoju03903</v>
      </c>
      <c r="D3903" t="str">
        <f t="shared" ca="1" si="302"/>
        <v>tm</v>
      </c>
      <c r="E3903">
        <f t="shared" ca="1" si="305"/>
        <v>683</v>
      </c>
      <c r="F3903" t="str">
        <f t="shared" ca="1" si="303"/>
        <v>tm683</v>
      </c>
      <c r="G3903">
        <f t="shared" ca="1" si="304"/>
        <v>49238</v>
      </c>
    </row>
    <row r="3904" spans="1:7" x14ac:dyDescent="0.3">
      <c r="A3904" t="s">
        <v>0</v>
      </c>
      <c r="B3904" s="1">
        <v>3904</v>
      </c>
      <c r="C3904" s="1" t="str">
        <f t="shared" si="301"/>
        <v>firstsoju03904</v>
      </c>
      <c r="D3904" t="str">
        <f t="shared" ca="1" si="302"/>
        <v>nh</v>
      </c>
      <c r="E3904">
        <f t="shared" ca="1" si="305"/>
        <v>290</v>
      </c>
      <c r="F3904" t="str">
        <f t="shared" ca="1" si="303"/>
        <v>nh290</v>
      </c>
      <c r="G3904">
        <f t="shared" ca="1" si="304"/>
        <v>33658</v>
      </c>
    </row>
    <row r="3905" spans="1:7" x14ac:dyDescent="0.3">
      <c r="A3905" t="s">
        <v>0</v>
      </c>
      <c r="B3905" s="1">
        <v>3905</v>
      </c>
      <c r="C3905" s="1" t="str">
        <f t="shared" si="301"/>
        <v>firstsoju03905</v>
      </c>
      <c r="D3905" t="str">
        <f t="shared" ca="1" si="302"/>
        <v>kt</v>
      </c>
      <c r="E3905">
        <f t="shared" ca="1" si="305"/>
        <v>670</v>
      </c>
      <c r="F3905" t="str">
        <f t="shared" ca="1" si="303"/>
        <v>kt670</v>
      </c>
      <c r="G3905">
        <f t="shared" ca="1" si="304"/>
        <v>10068</v>
      </c>
    </row>
    <row r="3906" spans="1:7" x14ac:dyDescent="0.3">
      <c r="A3906" t="s">
        <v>0</v>
      </c>
      <c r="B3906" s="1">
        <v>3906</v>
      </c>
      <c r="C3906" s="1" t="str">
        <f t="shared" ref="C3906:C3969" si="306">A3906&amp; TEXT(B3906,"00000")</f>
        <v>firstsoju03906</v>
      </c>
      <c r="D3906" t="str">
        <f t="shared" ref="D3906:D3969" ca="1" si="307">CHAR(RANDBETWEEN(97,122)) &amp; CHAR(RANDBETWEEN(97,122))</f>
        <v>ic</v>
      </c>
      <c r="E3906">
        <f t="shared" ca="1" si="305"/>
        <v>352</v>
      </c>
      <c r="F3906" t="str">
        <f t="shared" ref="F3906:F3969" ca="1" si="308">D3906&amp;E3906</f>
        <v>ic352</v>
      </c>
      <c r="G3906">
        <f t="shared" ref="G3906:G3969" ca="1" si="309">RANDBETWEEN(10000,99999)</f>
        <v>41952</v>
      </c>
    </row>
    <row r="3907" spans="1:7" x14ac:dyDescent="0.3">
      <c r="A3907" t="s">
        <v>0</v>
      </c>
      <c r="B3907" s="1">
        <v>3907</v>
      </c>
      <c r="C3907" s="1" t="str">
        <f t="shared" si="306"/>
        <v>firstsoju03907</v>
      </c>
      <c r="D3907" t="str">
        <f t="shared" ca="1" si="307"/>
        <v>aw</v>
      </c>
      <c r="E3907">
        <f t="shared" ca="1" si="305"/>
        <v>665</v>
      </c>
      <c r="F3907" t="str">
        <f t="shared" ca="1" si="308"/>
        <v>aw665</v>
      </c>
      <c r="G3907">
        <f t="shared" ca="1" si="309"/>
        <v>80823</v>
      </c>
    </row>
    <row r="3908" spans="1:7" x14ac:dyDescent="0.3">
      <c r="A3908" t="s">
        <v>0</v>
      </c>
      <c r="B3908" s="1">
        <v>3908</v>
      </c>
      <c r="C3908" s="1" t="str">
        <f t="shared" si="306"/>
        <v>firstsoju03908</v>
      </c>
      <c r="D3908" t="str">
        <f t="shared" ca="1" si="307"/>
        <v>pw</v>
      </c>
      <c r="E3908">
        <f t="shared" ca="1" si="305"/>
        <v>897</v>
      </c>
      <c r="F3908" t="str">
        <f t="shared" ca="1" si="308"/>
        <v>pw897</v>
      </c>
      <c r="G3908">
        <f t="shared" ca="1" si="309"/>
        <v>82382</v>
      </c>
    </row>
    <row r="3909" spans="1:7" x14ac:dyDescent="0.3">
      <c r="A3909" t="s">
        <v>0</v>
      </c>
      <c r="B3909" s="1">
        <v>3909</v>
      </c>
      <c r="C3909" s="1" t="str">
        <f t="shared" si="306"/>
        <v>firstsoju03909</v>
      </c>
      <c r="D3909" t="str">
        <f t="shared" ca="1" si="307"/>
        <v>gr</v>
      </c>
      <c r="E3909">
        <f t="shared" ca="1" si="305"/>
        <v>842</v>
      </c>
      <c r="F3909" t="str">
        <f t="shared" ca="1" si="308"/>
        <v>gr842</v>
      </c>
      <c r="G3909">
        <f t="shared" ca="1" si="309"/>
        <v>80006</v>
      </c>
    </row>
    <row r="3910" spans="1:7" x14ac:dyDescent="0.3">
      <c r="A3910" t="s">
        <v>0</v>
      </c>
      <c r="B3910" s="1">
        <v>3910</v>
      </c>
      <c r="C3910" s="1" t="str">
        <f t="shared" si="306"/>
        <v>firstsoju03910</v>
      </c>
      <c r="D3910" t="str">
        <f t="shared" ca="1" si="307"/>
        <v>vt</v>
      </c>
      <c r="E3910">
        <f t="shared" ca="1" si="305"/>
        <v>716</v>
      </c>
      <c r="F3910" t="str">
        <f t="shared" ca="1" si="308"/>
        <v>vt716</v>
      </c>
      <c r="G3910">
        <f t="shared" ca="1" si="309"/>
        <v>82455</v>
      </c>
    </row>
    <row r="3911" spans="1:7" x14ac:dyDescent="0.3">
      <c r="A3911" t="s">
        <v>0</v>
      </c>
      <c r="B3911" s="1">
        <v>3911</v>
      </c>
      <c r="C3911" s="1" t="str">
        <f t="shared" si="306"/>
        <v>firstsoju03911</v>
      </c>
      <c r="D3911" t="str">
        <f t="shared" ca="1" si="307"/>
        <v>fs</v>
      </c>
      <c r="E3911">
        <f t="shared" ca="1" si="305"/>
        <v>795</v>
      </c>
      <c r="F3911" t="str">
        <f t="shared" ca="1" si="308"/>
        <v>fs795</v>
      </c>
      <c r="G3911">
        <f t="shared" ca="1" si="309"/>
        <v>53080</v>
      </c>
    </row>
    <row r="3912" spans="1:7" x14ac:dyDescent="0.3">
      <c r="A3912" t="s">
        <v>0</v>
      </c>
      <c r="B3912" s="1">
        <v>3912</v>
      </c>
      <c r="C3912" s="1" t="str">
        <f t="shared" si="306"/>
        <v>firstsoju03912</v>
      </c>
      <c r="D3912" t="str">
        <f t="shared" ca="1" si="307"/>
        <v>pz</v>
      </c>
      <c r="E3912">
        <f t="shared" ca="1" si="305"/>
        <v>178</v>
      </c>
      <c r="F3912" t="str">
        <f t="shared" ca="1" si="308"/>
        <v>pz178</v>
      </c>
      <c r="G3912">
        <f t="shared" ca="1" si="309"/>
        <v>16520</v>
      </c>
    </row>
    <row r="3913" spans="1:7" x14ac:dyDescent="0.3">
      <c r="A3913" t="s">
        <v>0</v>
      </c>
      <c r="B3913" s="1">
        <v>3913</v>
      </c>
      <c r="C3913" s="1" t="str">
        <f t="shared" si="306"/>
        <v>firstsoju03913</v>
      </c>
      <c r="D3913" t="str">
        <f t="shared" ca="1" si="307"/>
        <v>kp</v>
      </c>
      <c r="E3913">
        <f t="shared" ca="1" si="305"/>
        <v>326</v>
      </c>
      <c r="F3913" t="str">
        <f t="shared" ca="1" si="308"/>
        <v>kp326</v>
      </c>
      <c r="G3913">
        <f t="shared" ca="1" si="309"/>
        <v>90556</v>
      </c>
    </row>
    <row r="3914" spans="1:7" x14ac:dyDescent="0.3">
      <c r="A3914" t="s">
        <v>0</v>
      </c>
      <c r="B3914" s="1">
        <v>3914</v>
      </c>
      <c r="C3914" s="1" t="str">
        <f t="shared" si="306"/>
        <v>firstsoju03914</v>
      </c>
      <c r="D3914" t="str">
        <f t="shared" ca="1" si="307"/>
        <v>ch</v>
      </c>
      <c r="E3914">
        <f t="shared" ca="1" si="305"/>
        <v>688</v>
      </c>
      <c r="F3914" t="str">
        <f t="shared" ca="1" si="308"/>
        <v>ch688</v>
      </c>
      <c r="G3914">
        <f t="shared" ca="1" si="309"/>
        <v>41122</v>
      </c>
    </row>
    <row r="3915" spans="1:7" x14ac:dyDescent="0.3">
      <c r="A3915" t="s">
        <v>0</v>
      </c>
      <c r="B3915" s="1">
        <v>3915</v>
      </c>
      <c r="C3915" s="1" t="str">
        <f t="shared" si="306"/>
        <v>firstsoju03915</v>
      </c>
      <c r="D3915" t="str">
        <f t="shared" ca="1" si="307"/>
        <v>zs</v>
      </c>
      <c r="E3915">
        <f t="shared" ca="1" si="305"/>
        <v>644</v>
      </c>
      <c r="F3915" t="str">
        <f t="shared" ca="1" si="308"/>
        <v>zs644</v>
      </c>
      <c r="G3915">
        <f t="shared" ca="1" si="309"/>
        <v>51056</v>
      </c>
    </row>
    <row r="3916" spans="1:7" x14ac:dyDescent="0.3">
      <c r="A3916" t="s">
        <v>0</v>
      </c>
      <c r="B3916" s="1">
        <v>3916</v>
      </c>
      <c r="C3916" s="1" t="str">
        <f t="shared" si="306"/>
        <v>firstsoju03916</v>
      </c>
      <c r="D3916" t="str">
        <f t="shared" ca="1" si="307"/>
        <v>yd</v>
      </c>
      <c r="E3916">
        <f t="shared" ca="1" si="305"/>
        <v>995</v>
      </c>
      <c r="F3916" t="str">
        <f t="shared" ca="1" si="308"/>
        <v>yd995</v>
      </c>
      <c r="G3916">
        <f t="shared" ca="1" si="309"/>
        <v>84793</v>
      </c>
    </row>
    <row r="3917" spans="1:7" x14ac:dyDescent="0.3">
      <c r="A3917" t="s">
        <v>0</v>
      </c>
      <c r="B3917" s="1">
        <v>3917</v>
      </c>
      <c r="C3917" s="1" t="str">
        <f t="shared" si="306"/>
        <v>firstsoju03917</v>
      </c>
      <c r="D3917" t="str">
        <f t="shared" ca="1" si="307"/>
        <v>ai</v>
      </c>
      <c r="E3917">
        <f t="shared" ca="1" si="305"/>
        <v>412</v>
      </c>
      <c r="F3917" t="str">
        <f t="shared" ca="1" si="308"/>
        <v>ai412</v>
      </c>
      <c r="G3917">
        <f t="shared" ca="1" si="309"/>
        <v>45245</v>
      </c>
    </row>
    <row r="3918" spans="1:7" x14ac:dyDescent="0.3">
      <c r="A3918" t="s">
        <v>0</v>
      </c>
      <c r="B3918" s="1">
        <v>3918</v>
      </c>
      <c r="C3918" s="1" t="str">
        <f t="shared" si="306"/>
        <v>firstsoju03918</v>
      </c>
      <c r="D3918" t="str">
        <f t="shared" ca="1" si="307"/>
        <v>tq</v>
      </c>
      <c r="E3918">
        <f t="shared" ca="1" si="305"/>
        <v>728</v>
      </c>
      <c r="F3918" t="str">
        <f t="shared" ca="1" si="308"/>
        <v>tq728</v>
      </c>
      <c r="G3918">
        <f t="shared" ca="1" si="309"/>
        <v>78083</v>
      </c>
    </row>
    <row r="3919" spans="1:7" x14ac:dyDescent="0.3">
      <c r="A3919" t="s">
        <v>0</v>
      </c>
      <c r="B3919" s="1">
        <v>3919</v>
      </c>
      <c r="C3919" s="1" t="str">
        <f t="shared" si="306"/>
        <v>firstsoju03919</v>
      </c>
      <c r="D3919" t="str">
        <f t="shared" ca="1" si="307"/>
        <v>bf</v>
      </c>
      <c r="E3919">
        <f t="shared" ca="1" si="305"/>
        <v>710</v>
      </c>
      <c r="F3919" t="str">
        <f t="shared" ca="1" si="308"/>
        <v>bf710</v>
      </c>
      <c r="G3919">
        <f t="shared" ca="1" si="309"/>
        <v>59676</v>
      </c>
    </row>
    <row r="3920" spans="1:7" x14ac:dyDescent="0.3">
      <c r="A3920" t="s">
        <v>0</v>
      </c>
      <c r="B3920" s="1">
        <v>3920</v>
      </c>
      <c r="C3920" s="1" t="str">
        <f t="shared" si="306"/>
        <v>firstsoju03920</v>
      </c>
      <c r="D3920" t="str">
        <f t="shared" ca="1" si="307"/>
        <v>mm</v>
      </c>
      <c r="E3920">
        <f t="shared" ca="1" si="305"/>
        <v>747</v>
      </c>
      <c r="F3920" t="str">
        <f t="shared" ca="1" si="308"/>
        <v>mm747</v>
      </c>
      <c r="G3920">
        <f t="shared" ca="1" si="309"/>
        <v>81554</v>
      </c>
    </row>
    <row r="3921" spans="1:7" x14ac:dyDescent="0.3">
      <c r="A3921" t="s">
        <v>0</v>
      </c>
      <c r="B3921" s="1">
        <v>3921</v>
      </c>
      <c r="C3921" s="1" t="str">
        <f t="shared" si="306"/>
        <v>firstsoju03921</v>
      </c>
      <c r="D3921" t="str">
        <f t="shared" ca="1" si="307"/>
        <v>bf</v>
      </c>
      <c r="E3921">
        <f t="shared" ca="1" si="305"/>
        <v>511</v>
      </c>
      <c r="F3921" t="str">
        <f t="shared" ca="1" si="308"/>
        <v>bf511</v>
      </c>
      <c r="G3921">
        <f t="shared" ca="1" si="309"/>
        <v>18845</v>
      </c>
    </row>
    <row r="3922" spans="1:7" x14ac:dyDescent="0.3">
      <c r="A3922" t="s">
        <v>0</v>
      </c>
      <c r="B3922" s="1">
        <v>3922</v>
      </c>
      <c r="C3922" s="1" t="str">
        <f t="shared" si="306"/>
        <v>firstsoju03922</v>
      </c>
      <c r="D3922" t="str">
        <f t="shared" ca="1" si="307"/>
        <v>ft</v>
      </c>
      <c r="E3922">
        <f t="shared" ref="E3922:E3985" ca="1" si="310">RANDBETWEEN(100,999)</f>
        <v>367</v>
      </c>
      <c r="F3922" t="str">
        <f t="shared" ca="1" si="308"/>
        <v>ft367</v>
      </c>
      <c r="G3922">
        <f t="shared" ca="1" si="309"/>
        <v>11774</v>
      </c>
    </row>
    <row r="3923" spans="1:7" x14ac:dyDescent="0.3">
      <c r="A3923" t="s">
        <v>0</v>
      </c>
      <c r="B3923" s="1">
        <v>3923</v>
      </c>
      <c r="C3923" s="1" t="str">
        <f t="shared" si="306"/>
        <v>firstsoju03923</v>
      </c>
      <c r="D3923" t="str">
        <f t="shared" ca="1" si="307"/>
        <v>nl</v>
      </c>
      <c r="E3923">
        <f t="shared" ca="1" si="310"/>
        <v>501</v>
      </c>
      <c r="F3923" t="str">
        <f t="shared" ca="1" si="308"/>
        <v>nl501</v>
      </c>
      <c r="G3923">
        <f t="shared" ca="1" si="309"/>
        <v>43659</v>
      </c>
    </row>
    <row r="3924" spans="1:7" x14ac:dyDescent="0.3">
      <c r="A3924" t="s">
        <v>0</v>
      </c>
      <c r="B3924" s="1">
        <v>3924</v>
      </c>
      <c r="C3924" s="1" t="str">
        <f t="shared" si="306"/>
        <v>firstsoju03924</v>
      </c>
      <c r="D3924" t="str">
        <f t="shared" ca="1" si="307"/>
        <v>nj</v>
      </c>
      <c r="E3924">
        <f t="shared" ca="1" si="310"/>
        <v>569</v>
      </c>
      <c r="F3924" t="str">
        <f t="shared" ca="1" si="308"/>
        <v>nj569</v>
      </c>
      <c r="G3924">
        <f t="shared" ca="1" si="309"/>
        <v>28102</v>
      </c>
    </row>
    <row r="3925" spans="1:7" x14ac:dyDescent="0.3">
      <c r="A3925" t="s">
        <v>0</v>
      </c>
      <c r="B3925" s="1">
        <v>3925</v>
      </c>
      <c r="C3925" s="1" t="str">
        <f t="shared" si="306"/>
        <v>firstsoju03925</v>
      </c>
      <c r="D3925" t="str">
        <f t="shared" ca="1" si="307"/>
        <v>cx</v>
      </c>
      <c r="E3925">
        <f t="shared" ca="1" si="310"/>
        <v>718</v>
      </c>
      <c r="F3925" t="str">
        <f t="shared" ca="1" si="308"/>
        <v>cx718</v>
      </c>
      <c r="G3925">
        <f t="shared" ca="1" si="309"/>
        <v>52590</v>
      </c>
    </row>
    <row r="3926" spans="1:7" x14ac:dyDescent="0.3">
      <c r="A3926" t="s">
        <v>0</v>
      </c>
      <c r="B3926" s="1">
        <v>3926</v>
      </c>
      <c r="C3926" s="1" t="str">
        <f t="shared" si="306"/>
        <v>firstsoju03926</v>
      </c>
      <c r="D3926" t="str">
        <f t="shared" ca="1" si="307"/>
        <v>ai</v>
      </c>
      <c r="E3926">
        <f t="shared" ca="1" si="310"/>
        <v>528</v>
      </c>
      <c r="F3926" t="str">
        <f t="shared" ca="1" si="308"/>
        <v>ai528</v>
      </c>
      <c r="G3926">
        <f t="shared" ca="1" si="309"/>
        <v>81695</v>
      </c>
    </row>
    <row r="3927" spans="1:7" x14ac:dyDescent="0.3">
      <c r="A3927" t="s">
        <v>0</v>
      </c>
      <c r="B3927" s="1">
        <v>3927</v>
      </c>
      <c r="C3927" s="1" t="str">
        <f t="shared" si="306"/>
        <v>firstsoju03927</v>
      </c>
      <c r="D3927" t="str">
        <f t="shared" ca="1" si="307"/>
        <v>ts</v>
      </c>
      <c r="E3927">
        <f t="shared" ca="1" si="310"/>
        <v>536</v>
      </c>
      <c r="F3927" t="str">
        <f t="shared" ca="1" si="308"/>
        <v>ts536</v>
      </c>
      <c r="G3927">
        <f t="shared" ca="1" si="309"/>
        <v>90066</v>
      </c>
    </row>
    <row r="3928" spans="1:7" x14ac:dyDescent="0.3">
      <c r="A3928" t="s">
        <v>0</v>
      </c>
      <c r="B3928" s="1">
        <v>3928</v>
      </c>
      <c r="C3928" s="1" t="str">
        <f t="shared" si="306"/>
        <v>firstsoju03928</v>
      </c>
      <c r="D3928" t="str">
        <f t="shared" ca="1" si="307"/>
        <v>ca</v>
      </c>
      <c r="E3928">
        <f t="shared" ca="1" si="310"/>
        <v>942</v>
      </c>
      <c r="F3928" t="str">
        <f t="shared" ca="1" si="308"/>
        <v>ca942</v>
      </c>
      <c r="G3928">
        <f t="shared" ca="1" si="309"/>
        <v>73007</v>
      </c>
    </row>
    <row r="3929" spans="1:7" x14ac:dyDescent="0.3">
      <c r="A3929" t="s">
        <v>0</v>
      </c>
      <c r="B3929" s="1">
        <v>3929</v>
      </c>
      <c r="C3929" s="1" t="str">
        <f t="shared" si="306"/>
        <v>firstsoju03929</v>
      </c>
      <c r="D3929" t="str">
        <f t="shared" ca="1" si="307"/>
        <v>zm</v>
      </c>
      <c r="E3929">
        <f t="shared" ca="1" si="310"/>
        <v>986</v>
      </c>
      <c r="F3929" t="str">
        <f t="shared" ca="1" si="308"/>
        <v>zm986</v>
      </c>
      <c r="G3929">
        <f t="shared" ca="1" si="309"/>
        <v>88975</v>
      </c>
    </row>
    <row r="3930" spans="1:7" x14ac:dyDescent="0.3">
      <c r="A3930" t="s">
        <v>0</v>
      </c>
      <c r="B3930" s="1">
        <v>3930</v>
      </c>
      <c r="C3930" s="1" t="str">
        <f t="shared" si="306"/>
        <v>firstsoju03930</v>
      </c>
      <c r="D3930" t="str">
        <f t="shared" ca="1" si="307"/>
        <v>vu</v>
      </c>
      <c r="E3930">
        <f t="shared" ca="1" si="310"/>
        <v>488</v>
      </c>
      <c r="F3930" t="str">
        <f t="shared" ca="1" si="308"/>
        <v>vu488</v>
      </c>
      <c r="G3930">
        <f t="shared" ca="1" si="309"/>
        <v>80583</v>
      </c>
    </row>
    <row r="3931" spans="1:7" x14ac:dyDescent="0.3">
      <c r="A3931" t="s">
        <v>0</v>
      </c>
      <c r="B3931" s="1">
        <v>3931</v>
      </c>
      <c r="C3931" s="1" t="str">
        <f t="shared" si="306"/>
        <v>firstsoju03931</v>
      </c>
      <c r="D3931" t="str">
        <f t="shared" ca="1" si="307"/>
        <v>wm</v>
      </c>
      <c r="E3931">
        <f t="shared" ca="1" si="310"/>
        <v>549</v>
      </c>
      <c r="F3931" t="str">
        <f t="shared" ca="1" si="308"/>
        <v>wm549</v>
      </c>
      <c r="G3931">
        <f t="shared" ca="1" si="309"/>
        <v>64502</v>
      </c>
    </row>
    <row r="3932" spans="1:7" x14ac:dyDescent="0.3">
      <c r="A3932" t="s">
        <v>0</v>
      </c>
      <c r="B3932" s="1">
        <v>3932</v>
      </c>
      <c r="C3932" s="1" t="str">
        <f t="shared" si="306"/>
        <v>firstsoju03932</v>
      </c>
      <c r="D3932" t="str">
        <f t="shared" ca="1" si="307"/>
        <v>fp</v>
      </c>
      <c r="E3932">
        <f t="shared" ca="1" si="310"/>
        <v>144</v>
      </c>
      <c r="F3932" t="str">
        <f t="shared" ca="1" si="308"/>
        <v>fp144</v>
      </c>
      <c r="G3932">
        <f t="shared" ca="1" si="309"/>
        <v>44324</v>
      </c>
    </row>
    <row r="3933" spans="1:7" x14ac:dyDescent="0.3">
      <c r="A3933" t="s">
        <v>0</v>
      </c>
      <c r="B3933" s="1">
        <v>3933</v>
      </c>
      <c r="C3933" s="1" t="str">
        <f t="shared" si="306"/>
        <v>firstsoju03933</v>
      </c>
      <c r="D3933" t="str">
        <f t="shared" ca="1" si="307"/>
        <v>ox</v>
      </c>
      <c r="E3933">
        <f t="shared" ca="1" si="310"/>
        <v>741</v>
      </c>
      <c r="F3933" t="str">
        <f t="shared" ca="1" si="308"/>
        <v>ox741</v>
      </c>
      <c r="G3933">
        <f t="shared" ca="1" si="309"/>
        <v>82419</v>
      </c>
    </row>
    <row r="3934" spans="1:7" x14ac:dyDescent="0.3">
      <c r="A3934" t="s">
        <v>0</v>
      </c>
      <c r="B3934" s="1">
        <v>3934</v>
      </c>
      <c r="C3934" s="1" t="str">
        <f t="shared" si="306"/>
        <v>firstsoju03934</v>
      </c>
      <c r="D3934" t="str">
        <f t="shared" ca="1" si="307"/>
        <v>sq</v>
      </c>
      <c r="E3934">
        <f t="shared" ca="1" si="310"/>
        <v>538</v>
      </c>
      <c r="F3934" t="str">
        <f t="shared" ca="1" si="308"/>
        <v>sq538</v>
      </c>
      <c r="G3934">
        <f t="shared" ca="1" si="309"/>
        <v>83466</v>
      </c>
    </row>
    <row r="3935" spans="1:7" x14ac:dyDescent="0.3">
      <c r="A3935" t="s">
        <v>0</v>
      </c>
      <c r="B3935" s="1">
        <v>3935</v>
      </c>
      <c r="C3935" s="1" t="str">
        <f t="shared" si="306"/>
        <v>firstsoju03935</v>
      </c>
      <c r="D3935" t="str">
        <f t="shared" ca="1" si="307"/>
        <v>mw</v>
      </c>
      <c r="E3935">
        <f t="shared" ca="1" si="310"/>
        <v>198</v>
      </c>
      <c r="F3935" t="str">
        <f t="shared" ca="1" si="308"/>
        <v>mw198</v>
      </c>
      <c r="G3935">
        <f t="shared" ca="1" si="309"/>
        <v>19802</v>
      </c>
    </row>
    <row r="3936" spans="1:7" x14ac:dyDescent="0.3">
      <c r="A3936" t="s">
        <v>0</v>
      </c>
      <c r="B3936" s="1">
        <v>3936</v>
      </c>
      <c r="C3936" s="1" t="str">
        <f t="shared" si="306"/>
        <v>firstsoju03936</v>
      </c>
      <c r="D3936" t="str">
        <f t="shared" ca="1" si="307"/>
        <v>so</v>
      </c>
      <c r="E3936">
        <f t="shared" ca="1" si="310"/>
        <v>896</v>
      </c>
      <c r="F3936" t="str">
        <f t="shared" ca="1" si="308"/>
        <v>so896</v>
      </c>
      <c r="G3936">
        <f t="shared" ca="1" si="309"/>
        <v>48248</v>
      </c>
    </row>
    <row r="3937" spans="1:7" x14ac:dyDescent="0.3">
      <c r="A3937" t="s">
        <v>0</v>
      </c>
      <c r="B3937" s="1">
        <v>3937</v>
      </c>
      <c r="C3937" s="1" t="str">
        <f t="shared" si="306"/>
        <v>firstsoju03937</v>
      </c>
      <c r="D3937" t="str">
        <f t="shared" ca="1" si="307"/>
        <v>fz</v>
      </c>
      <c r="E3937">
        <f t="shared" ca="1" si="310"/>
        <v>751</v>
      </c>
      <c r="F3937" t="str">
        <f t="shared" ca="1" si="308"/>
        <v>fz751</v>
      </c>
      <c r="G3937">
        <f t="shared" ca="1" si="309"/>
        <v>54047</v>
      </c>
    </row>
    <row r="3938" spans="1:7" x14ac:dyDescent="0.3">
      <c r="A3938" t="s">
        <v>0</v>
      </c>
      <c r="B3938" s="1">
        <v>3938</v>
      </c>
      <c r="C3938" s="1" t="str">
        <f t="shared" si="306"/>
        <v>firstsoju03938</v>
      </c>
      <c r="D3938" t="str">
        <f t="shared" ca="1" si="307"/>
        <v>pl</v>
      </c>
      <c r="E3938">
        <f t="shared" ca="1" si="310"/>
        <v>655</v>
      </c>
      <c r="F3938" t="str">
        <f t="shared" ca="1" si="308"/>
        <v>pl655</v>
      </c>
      <c r="G3938">
        <f t="shared" ca="1" si="309"/>
        <v>63759</v>
      </c>
    </row>
    <row r="3939" spans="1:7" x14ac:dyDescent="0.3">
      <c r="A3939" t="s">
        <v>0</v>
      </c>
      <c r="B3939" s="1">
        <v>3939</v>
      </c>
      <c r="C3939" s="1" t="str">
        <f t="shared" si="306"/>
        <v>firstsoju03939</v>
      </c>
      <c r="D3939" t="str">
        <f t="shared" ca="1" si="307"/>
        <v>lo</v>
      </c>
      <c r="E3939">
        <f t="shared" ca="1" si="310"/>
        <v>585</v>
      </c>
      <c r="F3939" t="str">
        <f t="shared" ca="1" si="308"/>
        <v>lo585</v>
      </c>
      <c r="G3939">
        <f t="shared" ca="1" si="309"/>
        <v>64953</v>
      </c>
    </row>
    <row r="3940" spans="1:7" x14ac:dyDescent="0.3">
      <c r="A3940" t="s">
        <v>0</v>
      </c>
      <c r="B3940" s="1">
        <v>3940</v>
      </c>
      <c r="C3940" s="1" t="str">
        <f t="shared" si="306"/>
        <v>firstsoju03940</v>
      </c>
      <c r="D3940" t="str">
        <f t="shared" ca="1" si="307"/>
        <v>zd</v>
      </c>
      <c r="E3940">
        <f t="shared" ca="1" si="310"/>
        <v>592</v>
      </c>
      <c r="F3940" t="str">
        <f t="shared" ca="1" si="308"/>
        <v>zd592</v>
      </c>
      <c r="G3940">
        <f t="shared" ca="1" si="309"/>
        <v>20599</v>
      </c>
    </row>
    <row r="3941" spans="1:7" x14ac:dyDescent="0.3">
      <c r="A3941" t="s">
        <v>0</v>
      </c>
      <c r="B3941" s="1">
        <v>3941</v>
      </c>
      <c r="C3941" s="1" t="str">
        <f t="shared" si="306"/>
        <v>firstsoju03941</v>
      </c>
      <c r="D3941" t="str">
        <f t="shared" ca="1" si="307"/>
        <v>rk</v>
      </c>
      <c r="E3941">
        <f t="shared" ca="1" si="310"/>
        <v>235</v>
      </c>
      <c r="F3941" t="str">
        <f t="shared" ca="1" si="308"/>
        <v>rk235</v>
      </c>
      <c r="G3941">
        <f t="shared" ca="1" si="309"/>
        <v>81724</v>
      </c>
    </row>
    <row r="3942" spans="1:7" x14ac:dyDescent="0.3">
      <c r="A3942" t="s">
        <v>0</v>
      </c>
      <c r="B3942" s="1">
        <v>3942</v>
      </c>
      <c r="C3942" s="1" t="str">
        <f t="shared" si="306"/>
        <v>firstsoju03942</v>
      </c>
      <c r="D3942" t="str">
        <f t="shared" ca="1" si="307"/>
        <v>tu</v>
      </c>
      <c r="E3942">
        <f t="shared" ca="1" si="310"/>
        <v>234</v>
      </c>
      <c r="F3942" t="str">
        <f t="shared" ca="1" si="308"/>
        <v>tu234</v>
      </c>
      <c r="G3942">
        <f t="shared" ca="1" si="309"/>
        <v>37720</v>
      </c>
    </row>
    <row r="3943" spans="1:7" x14ac:dyDescent="0.3">
      <c r="A3943" t="s">
        <v>0</v>
      </c>
      <c r="B3943" s="1">
        <v>3943</v>
      </c>
      <c r="C3943" s="1" t="str">
        <f t="shared" si="306"/>
        <v>firstsoju03943</v>
      </c>
      <c r="D3943" t="str">
        <f t="shared" ca="1" si="307"/>
        <v>ra</v>
      </c>
      <c r="E3943">
        <f t="shared" ca="1" si="310"/>
        <v>995</v>
      </c>
      <c r="F3943" t="str">
        <f t="shared" ca="1" si="308"/>
        <v>ra995</v>
      </c>
      <c r="G3943">
        <f t="shared" ca="1" si="309"/>
        <v>85653</v>
      </c>
    </row>
    <row r="3944" spans="1:7" x14ac:dyDescent="0.3">
      <c r="A3944" t="s">
        <v>0</v>
      </c>
      <c r="B3944" s="1">
        <v>3944</v>
      </c>
      <c r="C3944" s="1" t="str">
        <f t="shared" si="306"/>
        <v>firstsoju03944</v>
      </c>
      <c r="D3944" t="str">
        <f t="shared" ca="1" si="307"/>
        <v>wf</v>
      </c>
      <c r="E3944">
        <f t="shared" ca="1" si="310"/>
        <v>827</v>
      </c>
      <c r="F3944" t="str">
        <f t="shared" ca="1" si="308"/>
        <v>wf827</v>
      </c>
      <c r="G3944">
        <f t="shared" ca="1" si="309"/>
        <v>22215</v>
      </c>
    </row>
    <row r="3945" spans="1:7" x14ac:dyDescent="0.3">
      <c r="A3945" t="s">
        <v>0</v>
      </c>
      <c r="B3945" s="1">
        <v>3945</v>
      </c>
      <c r="C3945" s="1" t="str">
        <f t="shared" si="306"/>
        <v>firstsoju03945</v>
      </c>
      <c r="D3945" t="str">
        <f t="shared" ca="1" si="307"/>
        <v>gf</v>
      </c>
      <c r="E3945">
        <f t="shared" ca="1" si="310"/>
        <v>381</v>
      </c>
      <c r="F3945" t="str">
        <f t="shared" ca="1" si="308"/>
        <v>gf381</v>
      </c>
      <c r="G3945">
        <f t="shared" ca="1" si="309"/>
        <v>73009</v>
      </c>
    </row>
    <row r="3946" spans="1:7" x14ac:dyDescent="0.3">
      <c r="A3946" t="s">
        <v>0</v>
      </c>
      <c r="B3946" s="1">
        <v>3946</v>
      </c>
      <c r="C3946" s="1" t="str">
        <f t="shared" si="306"/>
        <v>firstsoju03946</v>
      </c>
      <c r="D3946" t="str">
        <f t="shared" ca="1" si="307"/>
        <v>sr</v>
      </c>
      <c r="E3946">
        <f t="shared" ca="1" si="310"/>
        <v>657</v>
      </c>
      <c r="F3946" t="str">
        <f t="shared" ca="1" si="308"/>
        <v>sr657</v>
      </c>
      <c r="G3946">
        <f t="shared" ca="1" si="309"/>
        <v>71014</v>
      </c>
    </row>
    <row r="3947" spans="1:7" x14ac:dyDescent="0.3">
      <c r="A3947" t="s">
        <v>0</v>
      </c>
      <c r="B3947" s="1">
        <v>3947</v>
      </c>
      <c r="C3947" s="1" t="str">
        <f t="shared" si="306"/>
        <v>firstsoju03947</v>
      </c>
      <c r="D3947" t="str">
        <f t="shared" ca="1" si="307"/>
        <v>cj</v>
      </c>
      <c r="E3947">
        <f t="shared" ca="1" si="310"/>
        <v>552</v>
      </c>
      <c r="F3947" t="str">
        <f t="shared" ca="1" si="308"/>
        <v>cj552</v>
      </c>
      <c r="G3947">
        <f t="shared" ca="1" si="309"/>
        <v>52578</v>
      </c>
    </row>
    <row r="3948" spans="1:7" x14ac:dyDescent="0.3">
      <c r="A3948" t="s">
        <v>0</v>
      </c>
      <c r="B3948" s="1">
        <v>3948</v>
      </c>
      <c r="C3948" s="1" t="str">
        <f t="shared" si="306"/>
        <v>firstsoju03948</v>
      </c>
      <c r="D3948" t="str">
        <f t="shared" ca="1" si="307"/>
        <v>hi</v>
      </c>
      <c r="E3948">
        <f t="shared" ca="1" si="310"/>
        <v>962</v>
      </c>
      <c r="F3948" t="str">
        <f t="shared" ca="1" si="308"/>
        <v>hi962</v>
      </c>
      <c r="G3948">
        <f t="shared" ca="1" si="309"/>
        <v>74156</v>
      </c>
    </row>
    <row r="3949" spans="1:7" x14ac:dyDescent="0.3">
      <c r="A3949" t="s">
        <v>0</v>
      </c>
      <c r="B3949" s="1">
        <v>3949</v>
      </c>
      <c r="C3949" s="1" t="str">
        <f t="shared" si="306"/>
        <v>firstsoju03949</v>
      </c>
      <c r="D3949" t="str">
        <f t="shared" ca="1" si="307"/>
        <v>wr</v>
      </c>
      <c r="E3949">
        <f t="shared" ca="1" si="310"/>
        <v>489</v>
      </c>
      <c r="F3949" t="str">
        <f t="shared" ca="1" si="308"/>
        <v>wr489</v>
      </c>
      <c r="G3949">
        <f t="shared" ca="1" si="309"/>
        <v>22852</v>
      </c>
    </row>
    <row r="3950" spans="1:7" x14ac:dyDescent="0.3">
      <c r="A3950" t="s">
        <v>0</v>
      </c>
      <c r="B3950" s="1">
        <v>3950</v>
      </c>
      <c r="C3950" s="1" t="str">
        <f t="shared" si="306"/>
        <v>firstsoju03950</v>
      </c>
      <c r="D3950" t="str">
        <f t="shared" ca="1" si="307"/>
        <v>jv</v>
      </c>
      <c r="E3950">
        <f t="shared" ca="1" si="310"/>
        <v>211</v>
      </c>
      <c r="F3950" t="str">
        <f t="shared" ca="1" si="308"/>
        <v>jv211</v>
      </c>
      <c r="G3950">
        <f t="shared" ca="1" si="309"/>
        <v>15469</v>
      </c>
    </row>
    <row r="3951" spans="1:7" x14ac:dyDescent="0.3">
      <c r="A3951" t="s">
        <v>0</v>
      </c>
      <c r="B3951" s="1">
        <v>3951</v>
      </c>
      <c r="C3951" s="1" t="str">
        <f t="shared" si="306"/>
        <v>firstsoju03951</v>
      </c>
      <c r="D3951" t="str">
        <f t="shared" ca="1" si="307"/>
        <v>hc</v>
      </c>
      <c r="E3951">
        <f t="shared" ca="1" si="310"/>
        <v>616</v>
      </c>
      <c r="F3951" t="str">
        <f t="shared" ca="1" si="308"/>
        <v>hc616</v>
      </c>
      <c r="G3951">
        <f t="shared" ca="1" si="309"/>
        <v>26962</v>
      </c>
    </row>
    <row r="3952" spans="1:7" x14ac:dyDescent="0.3">
      <c r="A3952" t="s">
        <v>0</v>
      </c>
      <c r="B3952" s="1">
        <v>3952</v>
      </c>
      <c r="C3952" s="1" t="str">
        <f t="shared" si="306"/>
        <v>firstsoju03952</v>
      </c>
      <c r="D3952" t="str">
        <f t="shared" ca="1" si="307"/>
        <v>yz</v>
      </c>
      <c r="E3952">
        <f t="shared" ca="1" si="310"/>
        <v>209</v>
      </c>
      <c r="F3952" t="str">
        <f t="shared" ca="1" si="308"/>
        <v>yz209</v>
      </c>
      <c r="G3952">
        <f t="shared" ca="1" si="309"/>
        <v>83301</v>
      </c>
    </row>
    <row r="3953" spans="1:7" x14ac:dyDescent="0.3">
      <c r="A3953" t="s">
        <v>0</v>
      </c>
      <c r="B3953" s="1">
        <v>3953</v>
      </c>
      <c r="C3953" s="1" t="str">
        <f t="shared" si="306"/>
        <v>firstsoju03953</v>
      </c>
      <c r="D3953" t="str">
        <f t="shared" ca="1" si="307"/>
        <v>dy</v>
      </c>
      <c r="E3953">
        <f t="shared" ca="1" si="310"/>
        <v>366</v>
      </c>
      <c r="F3953" t="str">
        <f t="shared" ca="1" si="308"/>
        <v>dy366</v>
      </c>
      <c r="G3953">
        <f t="shared" ca="1" si="309"/>
        <v>12782</v>
      </c>
    </row>
    <row r="3954" spans="1:7" x14ac:dyDescent="0.3">
      <c r="A3954" t="s">
        <v>0</v>
      </c>
      <c r="B3954" s="1">
        <v>3954</v>
      </c>
      <c r="C3954" s="1" t="str">
        <f t="shared" si="306"/>
        <v>firstsoju03954</v>
      </c>
      <c r="D3954" t="str">
        <f t="shared" ca="1" si="307"/>
        <v>ka</v>
      </c>
      <c r="E3954">
        <f t="shared" ca="1" si="310"/>
        <v>473</v>
      </c>
      <c r="F3954" t="str">
        <f t="shared" ca="1" si="308"/>
        <v>ka473</v>
      </c>
      <c r="G3954">
        <f t="shared" ca="1" si="309"/>
        <v>61561</v>
      </c>
    </row>
    <row r="3955" spans="1:7" x14ac:dyDescent="0.3">
      <c r="A3955" t="s">
        <v>0</v>
      </c>
      <c r="B3955" s="1">
        <v>3955</v>
      </c>
      <c r="C3955" s="1" t="str">
        <f t="shared" si="306"/>
        <v>firstsoju03955</v>
      </c>
      <c r="D3955" t="str">
        <f t="shared" ca="1" si="307"/>
        <v>ed</v>
      </c>
      <c r="E3955">
        <f t="shared" ca="1" si="310"/>
        <v>681</v>
      </c>
      <c r="F3955" t="str">
        <f t="shared" ca="1" si="308"/>
        <v>ed681</v>
      </c>
      <c r="G3955">
        <f t="shared" ca="1" si="309"/>
        <v>15812</v>
      </c>
    </row>
    <row r="3956" spans="1:7" x14ac:dyDescent="0.3">
      <c r="A3956" t="s">
        <v>0</v>
      </c>
      <c r="B3956" s="1">
        <v>3956</v>
      </c>
      <c r="C3956" s="1" t="str">
        <f t="shared" si="306"/>
        <v>firstsoju03956</v>
      </c>
      <c r="D3956" t="str">
        <f t="shared" ca="1" si="307"/>
        <v>th</v>
      </c>
      <c r="E3956">
        <f t="shared" ca="1" si="310"/>
        <v>839</v>
      </c>
      <c r="F3956" t="str">
        <f t="shared" ca="1" si="308"/>
        <v>th839</v>
      </c>
      <c r="G3956">
        <f t="shared" ca="1" si="309"/>
        <v>12868</v>
      </c>
    </row>
    <row r="3957" spans="1:7" x14ac:dyDescent="0.3">
      <c r="A3957" t="s">
        <v>0</v>
      </c>
      <c r="B3957" s="1">
        <v>3957</v>
      </c>
      <c r="C3957" s="1" t="str">
        <f t="shared" si="306"/>
        <v>firstsoju03957</v>
      </c>
      <c r="D3957" t="str">
        <f t="shared" ca="1" si="307"/>
        <v>fn</v>
      </c>
      <c r="E3957">
        <f t="shared" ca="1" si="310"/>
        <v>724</v>
      </c>
      <c r="F3957" t="str">
        <f t="shared" ca="1" si="308"/>
        <v>fn724</v>
      </c>
      <c r="G3957">
        <f t="shared" ca="1" si="309"/>
        <v>33592</v>
      </c>
    </row>
    <row r="3958" spans="1:7" x14ac:dyDescent="0.3">
      <c r="A3958" t="s">
        <v>0</v>
      </c>
      <c r="B3958" s="1">
        <v>3958</v>
      </c>
      <c r="C3958" s="1" t="str">
        <f t="shared" si="306"/>
        <v>firstsoju03958</v>
      </c>
      <c r="D3958" t="str">
        <f t="shared" ca="1" si="307"/>
        <v>pj</v>
      </c>
      <c r="E3958">
        <f t="shared" ca="1" si="310"/>
        <v>260</v>
      </c>
      <c r="F3958" t="str">
        <f t="shared" ca="1" si="308"/>
        <v>pj260</v>
      </c>
      <c r="G3958">
        <f t="shared" ca="1" si="309"/>
        <v>11933</v>
      </c>
    </row>
    <row r="3959" spans="1:7" x14ac:dyDescent="0.3">
      <c r="A3959" t="s">
        <v>0</v>
      </c>
      <c r="B3959" s="1">
        <v>3959</v>
      </c>
      <c r="C3959" s="1" t="str">
        <f t="shared" si="306"/>
        <v>firstsoju03959</v>
      </c>
      <c r="D3959" t="str">
        <f t="shared" ca="1" si="307"/>
        <v>su</v>
      </c>
      <c r="E3959">
        <f t="shared" ca="1" si="310"/>
        <v>243</v>
      </c>
      <c r="F3959" t="str">
        <f t="shared" ca="1" si="308"/>
        <v>su243</v>
      </c>
      <c r="G3959">
        <f t="shared" ca="1" si="309"/>
        <v>73138</v>
      </c>
    </row>
    <row r="3960" spans="1:7" x14ac:dyDescent="0.3">
      <c r="A3960" t="s">
        <v>0</v>
      </c>
      <c r="B3960" s="1">
        <v>3960</v>
      </c>
      <c r="C3960" s="1" t="str">
        <f t="shared" si="306"/>
        <v>firstsoju03960</v>
      </c>
      <c r="D3960" t="str">
        <f t="shared" ca="1" si="307"/>
        <v>dz</v>
      </c>
      <c r="E3960">
        <f t="shared" ca="1" si="310"/>
        <v>445</v>
      </c>
      <c r="F3960" t="str">
        <f t="shared" ca="1" si="308"/>
        <v>dz445</v>
      </c>
      <c r="G3960">
        <f t="shared" ca="1" si="309"/>
        <v>55998</v>
      </c>
    </row>
    <row r="3961" spans="1:7" x14ac:dyDescent="0.3">
      <c r="A3961" t="s">
        <v>0</v>
      </c>
      <c r="B3961" s="1">
        <v>3961</v>
      </c>
      <c r="C3961" s="1" t="str">
        <f t="shared" si="306"/>
        <v>firstsoju03961</v>
      </c>
      <c r="D3961" t="str">
        <f t="shared" ca="1" si="307"/>
        <v>qe</v>
      </c>
      <c r="E3961">
        <f t="shared" ca="1" si="310"/>
        <v>616</v>
      </c>
      <c r="F3961" t="str">
        <f t="shared" ca="1" si="308"/>
        <v>qe616</v>
      </c>
      <c r="G3961">
        <f t="shared" ca="1" si="309"/>
        <v>64930</v>
      </c>
    </row>
    <row r="3962" spans="1:7" x14ac:dyDescent="0.3">
      <c r="A3962" t="s">
        <v>0</v>
      </c>
      <c r="B3962" s="1">
        <v>3962</v>
      </c>
      <c r="C3962" s="1" t="str">
        <f t="shared" si="306"/>
        <v>firstsoju03962</v>
      </c>
      <c r="D3962" t="str">
        <f t="shared" ca="1" si="307"/>
        <v>gn</v>
      </c>
      <c r="E3962">
        <f t="shared" ca="1" si="310"/>
        <v>333</v>
      </c>
      <c r="F3962" t="str">
        <f t="shared" ca="1" si="308"/>
        <v>gn333</v>
      </c>
      <c r="G3962">
        <f t="shared" ca="1" si="309"/>
        <v>89893</v>
      </c>
    </row>
    <row r="3963" spans="1:7" x14ac:dyDescent="0.3">
      <c r="A3963" t="s">
        <v>0</v>
      </c>
      <c r="B3963" s="1">
        <v>3963</v>
      </c>
      <c r="C3963" s="1" t="str">
        <f t="shared" si="306"/>
        <v>firstsoju03963</v>
      </c>
      <c r="D3963" t="str">
        <f t="shared" ca="1" si="307"/>
        <v>pl</v>
      </c>
      <c r="E3963">
        <f t="shared" ca="1" si="310"/>
        <v>486</v>
      </c>
      <c r="F3963" t="str">
        <f t="shared" ca="1" si="308"/>
        <v>pl486</v>
      </c>
      <c r="G3963">
        <f t="shared" ca="1" si="309"/>
        <v>63285</v>
      </c>
    </row>
    <row r="3964" spans="1:7" x14ac:dyDescent="0.3">
      <c r="A3964" t="s">
        <v>0</v>
      </c>
      <c r="B3964" s="1">
        <v>3964</v>
      </c>
      <c r="C3964" s="1" t="str">
        <f t="shared" si="306"/>
        <v>firstsoju03964</v>
      </c>
      <c r="D3964" t="str">
        <f t="shared" ca="1" si="307"/>
        <v>vt</v>
      </c>
      <c r="E3964">
        <f t="shared" ca="1" si="310"/>
        <v>453</v>
      </c>
      <c r="F3964" t="str">
        <f t="shared" ca="1" si="308"/>
        <v>vt453</v>
      </c>
      <c r="G3964">
        <f t="shared" ca="1" si="309"/>
        <v>98712</v>
      </c>
    </row>
    <row r="3965" spans="1:7" x14ac:dyDescent="0.3">
      <c r="A3965" t="s">
        <v>0</v>
      </c>
      <c r="B3965" s="1">
        <v>3965</v>
      </c>
      <c r="C3965" s="1" t="str">
        <f t="shared" si="306"/>
        <v>firstsoju03965</v>
      </c>
      <c r="D3965" t="str">
        <f t="shared" ca="1" si="307"/>
        <v>ly</v>
      </c>
      <c r="E3965">
        <f t="shared" ca="1" si="310"/>
        <v>835</v>
      </c>
      <c r="F3965" t="str">
        <f t="shared" ca="1" si="308"/>
        <v>ly835</v>
      </c>
      <c r="G3965">
        <f t="shared" ca="1" si="309"/>
        <v>42926</v>
      </c>
    </row>
    <row r="3966" spans="1:7" x14ac:dyDescent="0.3">
      <c r="A3966" t="s">
        <v>0</v>
      </c>
      <c r="B3966" s="1">
        <v>3966</v>
      </c>
      <c r="C3966" s="1" t="str">
        <f t="shared" si="306"/>
        <v>firstsoju03966</v>
      </c>
      <c r="D3966" t="str">
        <f t="shared" ca="1" si="307"/>
        <v>qa</v>
      </c>
      <c r="E3966">
        <f t="shared" ca="1" si="310"/>
        <v>856</v>
      </c>
      <c r="F3966" t="str">
        <f t="shared" ca="1" si="308"/>
        <v>qa856</v>
      </c>
      <c r="G3966">
        <f t="shared" ca="1" si="309"/>
        <v>80810</v>
      </c>
    </row>
    <row r="3967" spans="1:7" x14ac:dyDescent="0.3">
      <c r="A3967" t="s">
        <v>0</v>
      </c>
      <c r="B3967" s="1">
        <v>3967</v>
      </c>
      <c r="C3967" s="1" t="str">
        <f t="shared" si="306"/>
        <v>firstsoju03967</v>
      </c>
      <c r="D3967" t="str">
        <f t="shared" ca="1" si="307"/>
        <v>dz</v>
      </c>
      <c r="E3967">
        <f t="shared" ca="1" si="310"/>
        <v>714</v>
      </c>
      <c r="F3967" t="str">
        <f t="shared" ca="1" si="308"/>
        <v>dz714</v>
      </c>
      <c r="G3967">
        <f t="shared" ca="1" si="309"/>
        <v>30856</v>
      </c>
    </row>
    <row r="3968" spans="1:7" x14ac:dyDescent="0.3">
      <c r="A3968" t="s">
        <v>0</v>
      </c>
      <c r="B3968" s="1">
        <v>3968</v>
      </c>
      <c r="C3968" s="1" t="str">
        <f t="shared" si="306"/>
        <v>firstsoju03968</v>
      </c>
      <c r="D3968" t="str">
        <f t="shared" ca="1" si="307"/>
        <v>fi</v>
      </c>
      <c r="E3968">
        <f t="shared" ca="1" si="310"/>
        <v>168</v>
      </c>
      <c r="F3968" t="str">
        <f t="shared" ca="1" si="308"/>
        <v>fi168</v>
      </c>
      <c r="G3968">
        <f t="shared" ca="1" si="309"/>
        <v>84702</v>
      </c>
    </row>
    <row r="3969" spans="1:7" x14ac:dyDescent="0.3">
      <c r="A3969" t="s">
        <v>0</v>
      </c>
      <c r="B3969" s="1">
        <v>3969</v>
      </c>
      <c r="C3969" s="1" t="str">
        <f t="shared" si="306"/>
        <v>firstsoju03969</v>
      </c>
      <c r="D3969" t="str">
        <f t="shared" ca="1" si="307"/>
        <v>vd</v>
      </c>
      <c r="E3969">
        <f t="shared" ca="1" si="310"/>
        <v>526</v>
      </c>
      <c r="F3969" t="str">
        <f t="shared" ca="1" si="308"/>
        <v>vd526</v>
      </c>
      <c r="G3969">
        <f t="shared" ca="1" si="309"/>
        <v>55692</v>
      </c>
    </row>
    <row r="3970" spans="1:7" x14ac:dyDescent="0.3">
      <c r="A3970" t="s">
        <v>0</v>
      </c>
      <c r="B3970" s="1">
        <v>3970</v>
      </c>
      <c r="C3970" s="1" t="str">
        <f t="shared" ref="C3970:C4033" si="311">A3970&amp; TEXT(B3970,"00000")</f>
        <v>firstsoju03970</v>
      </c>
      <c r="D3970" t="str">
        <f t="shared" ref="D3970:D4033" ca="1" si="312">CHAR(RANDBETWEEN(97,122)) &amp; CHAR(RANDBETWEEN(97,122))</f>
        <v>gu</v>
      </c>
      <c r="E3970">
        <f t="shared" ca="1" si="310"/>
        <v>355</v>
      </c>
      <c r="F3970" t="str">
        <f t="shared" ref="F3970:F4033" ca="1" si="313">D3970&amp;E3970</f>
        <v>gu355</v>
      </c>
      <c r="G3970">
        <f t="shared" ref="G3970:G4033" ca="1" si="314">RANDBETWEEN(10000,99999)</f>
        <v>44885</v>
      </c>
    </row>
    <row r="3971" spans="1:7" x14ac:dyDescent="0.3">
      <c r="A3971" t="s">
        <v>0</v>
      </c>
      <c r="B3971" s="1">
        <v>3971</v>
      </c>
      <c r="C3971" s="1" t="str">
        <f t="shared" si="311"/>
        <v>firstsoju03971</v>
      </c>
      <c r="D3971" t="str">
        <f t="shared" ca="1" si="312"/>
        <v>ip</v>
      </c>
      <c r="E3971">
        <f t="shared" ca="1" si="310"/>
        <v>197</v>
      </c>
      <c r="F3971" t="str">
        <f t="shared" ca="1" si="313"/>
        <v>ip197</v>
      </c>
      <c r="G3971">
        <f t="shared" ca="1" si="314"/>
        <v>94629</v>
      </c>
    </row>
    <row r="3972" spans="1:7" x14ac:dyDescent="0.3">
      <c r="A3972" t="s">
        <v>0</v>
      </c>
      <c r="B3972" s="1">
        <v>3972</v>
      </c>
      <c r="C3972" s="1" t="str">
        <f t="shared" si="311"/>
        <v>firstsoju03972</v>
      </c>
      <c r="D3972" t="str">
        <f t="shared" ca="1" si="312"/>
        <v>um</v>
      </c>
      <c r="E3972">
        <f t="shared" ca="1" si="310"/>
        <v>646</v>
      </c>
      <c r="F3972" t="str">
        <f t="shared" ca="1" si="313"/>
        <v>um646</v>
      </c>
      <c r="G3972">
        <f t="shared" ca="1" si="314"/>
        <v>10031</v>
      </c>
    </row>
    <row r="3973" spans="1:7" x14ac:dyDescent="0.3">
      <c r="A3973" t="s">
        <v>0</v>
      </c>
      <c r="B3973" s="1">
        <v>3973</v>
      </c>
      <c r="C3973" s="1" t="str">
        <f t="shared" si="311"/>
        <v>firstsoju03973</v>
      </c>
      <c r="D3973" t="str">
        <f t="shared" ca="1" si="312"/>
        <v>ji</v>
      </c>
      <c r="E3973">
        <f t="shared" ca="1" si="310"/>
        <v>506</v>
      </c>
      <c r="F3973" t="str">
        <f t="shared" ca="1" si="313"/>
        <v>ji506</v>
      </c>
      <c r="G3973">
        <f t="shared" ca="1" si="314"/>
        <v>10523</v>
      </c>
    </row>
    <row r="3974" spans="1:7" x14ac:dyDescent="0.3">
      <c r="A3974" t="s">
        <v>0</v>
      </c>
      <c r="B3974" s="1">
        <v>3974</v>
      </c>
      <c r="C3974" s="1" t="str">
        <f t="shared" si="311"/>
        <v>firstsoju03974</v>
      </c>
      <c r="D3974" t="str">
        <f t="shared" ca="1" si="312"/>
        <v>ml</v>
      </c>
      <c r="E3974">
        <f t="shared" ca="1" si="310"/>
        <v>567</v>
      </c>
      <c r="F3974" t="str">
        <f t="shared" ca="1" si="313"/>
        <v>ml567</v>
      </c>
      <c r="G3974">
        <f t="shared" ca="1" si="314"/>
        <v>37848</v>
      </c>
    </row>
    <row r="3975" spans="1:7" x14ac:dyDescent="0.3">
      <c r="A3975" t="s">
        <v>0</v>
      </c>
      <c r="B3975" s="1">
        <v>3975</v>
      </c>
      <c r="C3975" s="1" t="str">
        <f t="shared" si="311"/>
        <v>firstsoju03975</v>
      </c>
      <c r="D3975" t="str">
        <f t="shared" ca="1" si="312"/>
        <v>vs</v>
      </c>
      <c r="E3975">
        <f t="shared" ca="1" si="310"/>
        <v>905</v>
      </c>
      <c r="F3975" t="str">
        <f t="shared" ca="1" si="313"/>
        <v>vs905</v>
      </c>
      <c r="G3975">
        <f t="shared" ca="1" si="314"/>
        <v>38304</v>
      </c>
    </row>
    <row r="3976" spans="1:7" x14ac:dyDescent="0.3">
      <c r="A3976" t="s">
        <v>0</v>
      </c>
      <c r="B3976" s="1">
        <v>3976</v>
      </c>
      <c r="C3976" s="1" t="str">
        <f t="shared" si="311"/>
        <v>firstsoju03976</v>
      </c>
      <c r="D3976" t="str">
        <f t="shared" ca="1" si="312"/>
        <v>cv</v>
      </c>
      <c r="E3976">
        <f t="shared" ca="1" si="310"/>
        <v>595</v>
      </c>
      <c r="F3976" t="str">
        <f t="shared" ca="1" si="313"/>
        <v>cv595</v>
      </c>
      <c r="G3976">
        <f t="shared" ca="1" si="314"/>
        <v>80640</v>
      </c>
    </row>
    <row r="3977" spans="1:7" x14ac:dyDescent="0.3">
      <c r="A3977" t="s">
        <v>0</v>
      </c>
      <c r="B3977" s="1">
        <v>3977</v>
      </c>
      <c r="C3977" s="1" t="str">
        <f t="shared" si="311"/>
        <v>firstsoju03977</v>
      </c>
      <c r="D3977" t="str">
        <f t="shared" ca="1" si="312"/>
        <v>wo</v>
      </c>
      <c r="E3977">
        <f t="shared" ca="1" si="310"/>
        <v>705</v>
      </c>
      <c r="F3977" t="str">
        <f t="shared" ca="1" si="313"/>
        <v>wo705</v>
      </c>
      <c r="G3977">
        <f t="shared" ca="1" si="314"/>
        <v>13177</v>
      </c>
    </row>
    <row r="3978" spans="1:7" x14ac:dyDescent="0.3">
      <c r="A3978" t="s">
        <v>0</v>
      </c>
      <c r="B3978" s="1">
        <v>3978</v>
      </c>
      <c r="C3978" s="1" t="str">
        <f t="shared" si="311"/>
        <v>firstsoju03978</v>
      </c>
      <c r="D3978" t="str">
        <f t="shared" ca="1" si="312"/>
        <v>ot</v>
      </c>
      <c r="E3978">
        <f t="shared" ca="1" si="310"/>
        <v>709</v>
      </c>
      <c r="F3978" t="str">
        <f t="shared" ca="1" si="313"/>
        <v>ot709</v>
      </c>
      <c r="G3978">
        <f t="shared" ca="1" si="314"/>
        <v>68032</v>
      </c>
    </row>
    <row r="3979" spans="1:7" x14ac:dyDescent="0.3">
      <c r="A3979" t="s">
        <v>0</v>
      </c>
      <c r="B3979" s="1">
        <v>3979</v>
      </c>
      <c r="C3979" s="1" t="str">
        <f t="shared" si="311"/>
        <v>firstsoju03979</v>
      </c>
      <c r="D3979" t="str">
        <f t="shared" ca="1" si="312"/>
        <v>dm</v>
      </c>
      <c r="E3979">
        <f t="shared" ca="1" si="310"/>
        <v>821</v>
      </c>
      <c r="F3979" t="str">
        <f t="shared" ca="1" si="313"/>
        <v>dm821</v>
      </c>
      <c r="G3979">
        <f t="shared" ca="1" si="314"/>
        <v>72468</v>
      </c>
    </row>
    <row r="3980" spans="1:7" x14ac:dyDescent="0.3">
      <c r="A3980" t="s">
        <v>0</v>
      </c>
      <c r="B3980" s="1">
        <v>3980</v>
      </c>
      <c r="C3980" s="1" t="str">
        <f t="shared" si="311"/>
        <v>firstsoju03980</v>
      </c>
      <c r="D3980" t="str">
        <f t="shared" ca="1" si="312"/>
        <v>zu</v>
      </c>
      <c r="E3980">
        <f t="shared" ca="1" si="310"/>
        <v>174</v>
      </c>
      <c r="F3980" t="str">
        <f t="shared" ca="1" si="313"/>
        <v>zu174</v>
      </c>
      <c r="G3980">
        <f t="shared" ca="1" si="314"/>
        <v>33464</v>
      </c>
    </row>
    <row r="3981" spans="1:7" x14ac:dyDescent="0.3">
      <c r="A3981" t="s">
        <v>0</v>
      </c>
      <c r="B3981" s="1">
        <v>3981</v>
      </c>
      <c r="C3981" s="1" t="str">
        <f t="shared" si="311"/>
        <v>firstsoju03981</v>
      </c>
      <c r="D3981" t="str">
        <f t="shared" ca="1" si="312"/>
        <v>wb</v>
      </c>
      <c r="E3981">
        <f t="shared" ca="1" si="310"/>
        <v>430</v>
      </c>
      <c r="F3981" t="str">
        <f t="shared" ca="1" si="313"/>
        <v>wb430</v>
      </c>
      <c r="G3981">
        <f t="shared" ca="1" si="314"/>
        <v>75278</v>
      </c>
    </row>
    <row r="3982" spans="1:7" x14ac:dyDescent="0.3">
      <c r="A3982" t="s">
        <v>0</v>
      </c>
      <c r="B3982" s="1">
        <v>3982</v>
      </c>
      <c r="C3982" s="1" t="str">
        <f t="shared" si="311"/>
        <v>firstsoju03982</v>
      </c>
      <c r="D3982" t="str">
        <f t="shared" ca="1" si="312"/>
        <v>rv</v>
      </c>
      <c r="E3982">
        <f t="shared" ca="1" si="310"/>
        <v>862</v>
      </c>
      <c r="F3982" t="str">
        <f t="shared" ca="1" si="313"/>
        <v>rv862</v>
      </c>
      <c r="G3982">
        <f t="shared" ca="1" si="314"/>
        <v>90202</v>
      </c>
    </row>
    <row r="3983" spans="1:7" x14ac:dyDescent="0.3">
      <c r="A3983" t="s">
        <v>0</v>
      </c>
      <c r="B3983" s="1">
        <v>3983</v>
      </c>
      <c r="C3983" s="1" t="str">
        <f t="shared" si="311"/>
        <v>firstsoju03983</v>
      </c>
      <c r="D3983" t="str">
        <f t="shared" ca="1" si="312"/>
        <v>ue</v>
      </c>
      <c r="E3983">
        <f t="shared" ca="1" si="310"/>
        <v>269</v>
      </c>
      <c r="F3983" t="str">
        <f t="shared" ca="1" si="313"/>
        <v>ue269</v>
      </c>
      <c r="G3983">
        <f t="shared" ca="1" si="314"/>
        <v>68095</v>
      </c>
    </row>
    <row r="3984" spans="1:7" x14ac:dyDescent="0.3">
      <c r="A3984" t="s">
        <v>0</v>
      </c>
      <c r="B3984" s="1">
        <v>3984</v>
      </c>
      <c r="C3984" s="1" t="str">
        <f t="shared" si="311"/>
        <v>firstsoju03984</v>
      </c>
      <c r="D3984" t="str">
        <f t="shared" ca="1" si="312"/>
        <v>hu</v>
      </c>
      <c r="E3984">
        <f t="shared" ca="1" si="310"/>
        <v>421</v>
      </c>
      <c r="F3984" t="str">
        <f t="shared" ca="1" si="313"/>
        <v>hu421</v>
      </c>
      <c r="G3984">
        <f t="shared" ca="1" si="314"/>
        <v>77912</v>
      </c>
    </row>
    <row r="3985" spans="1:7" x14ac:dyDescent="0.3">
      <c r="A3985" t="s">
        <v>0</v>
      </c>
      <c r="B3985" s="1">
        <v>3985</v>
      </c>
      <c r="C3985" s="1" t="str">
        <f t="shared" si="311"/>
        <v>firstsoju03985</v>
      </c>
      <c r="D3985" t="str">
        <f t="shared" ca="1" si="312"/>
        <v>dn</v>
      </c>
      <c r="E3985">
        <f t="shared" ca="1" si="310"/>
        <v>952</v>
      </c>
      <c r="F3985" t="str">
        <f t="shared" ca="1" si="313"/>
        <v>dn952</v>
      </c>
      <c r="G3985">
        <f t="shared" ca="1" si="314"/>
        <v>94840</v>
      </c>
    </row>
    <row r="3986" spans="1:7" x14ac:dyDescent="0.3">
      <c r="A3986" t="s">
        <v>0</v>
      </c>
      <c r="B3986" s="1">
        <v>3986</v>
      </c>
      <c r="C3986" s="1" t="str">
        <f t="shared" si="311"/>
        <v>firstsoju03986</v>
      </c>
      <c r="D3986" t="str">
        <f t="shared" ca="1" si="312"/>
        <v>ib</v>
      </c>
      <c r="E3986">
        <f t="shared" ref="E3986:E4049" ca="1" si="315">RANDBETWEEN(100,999)</f>
        <v>982</v>
      </c>
      <c r="F3986" t="str">
        <f t="shared" ca="1" si="313"/>
        <v>ib982</v>
      </c>
      <c r="G3986">
        <f t="shared" ca="1" si="314"/>
        <v>15805</v>
      </c>
    </row>
    <row r="3987" spans="1:7" x14ac:dyDescent="0.3">
      <c r="A3987" t="s">
        <v>0</v>
      </c>
      <c r="B3987" s="1">
        <v>3987</v>
      </c>
      <c r="C3987" s="1" t="str">
        <f t="shared" si="311"/>
        <v>firstsoju03987</v>
      </c>
      <c r="D3987" t="str">
        <f t="shared" ca="1" si="312"/>
        <v>zz</v>
      </c>
      <c r="E3987">
        <f t="shared" ca="1" si="315"/>
        <v>490</v>
      </c>
      <c r="F3987" t="str">
        <f t="shared" ca="1" si="313"/>
        <v>zz490</v>
      </c>
      <c r="G3987">
        <f t="shared" ca="1" si="314"/>
        <v>11599</v>
      </c>
    </row>
    <row r="3988" spans="1:7" x14ac:dyDescent="0.3">
      <c r="A3988" t="s">
        <v>0</v>
      </c>
      <c r="B3988" s="1">
        <v>3988</v>
      </c>
      <c r="C3988" s="1" t="str">
        <f t="shared" si="311"/>
        <v>firstsoju03988</v>
      </c>
      <c r="D3988" t="str">
        <f t="shared" ca="1" si="312"/>
        <v>jy</v>
      </c>
      <c r="E3988">
        <f t="shared" ca="1" si="315"/>
        <v>333</v>
      </c>
      <c r="F3988" t="str">
        <f t="shared" ca="1" si="313"/>
        <v>jy333</v>
      </c>
      <c r="G3988">
        <f t="shared" ca="1" si="314"/>
        <v>68596</v>
      </c>
    </row>
    <row r="3989" spans="1:7" x14ac:dyDescent="0.3">
      <c r="A3989" t="s">
        <v>0</v>
      </c>
      <c r="B3989" s="1">
        <v>3989</v>
      </c>
      <c r="C3989" s="1" t="str">
        <f t="shared" si="311"/>
        <v>firstsoju03989</v>
      </c>
      <c r="D3989" t="str">
        <f t="shared" ca="1" si="312"/>
        <v>ur</v>
      </c>
      <c r="E3989">
        <f t="shared" ca="1" si="315"/>
        <v>635</v>
      </c>
      <c r="F3989" t="str">
        <f t="shared" ca="1" si="313"/>
        <v>ur635</v>
      </c>
      <c r="G3989">
        <f t="shared" ca="1" si="314"/>
        <v>54791</v>
      </c>
    </row>
    <row r="3990" spans="1:7" x14ac:dyDescent="0.3">
      <c r="A3990" t="s">
        <v>0</v>
      </c>
      <c r="B3990" s="1">
        <v>3990</v>
      </c>
      <c r="C3990" s="1" t="str">
        <f t="shared" si="311"/>
        <v>firstsoju03990</v>
      </c>
      <c r="D3990" t="str">
        <f t="shared" ca="1" si="312"/>
        <v>ya</v>
      </c>
      <c r="E3990">
        <f t="shared" ca="1" si="315"/>
        <v>681</v>
      </c>
      <c r="F3990" t="str">
        <f t="shared" ca="1" si="313"/>
        <v>ya681</v>
      </c>
      <c r="G3990">
        <f t="shared" ca="1" si="314"/>
        <v>22840</v>
      </c>
    </row>
    <row r="3991" spans="1:7" x14ac:dyDescent="0.3">
      <c r="A3991" t="s">
        <v>0</v>
      </c>
      <c r="B3991" s="1">
        <v>3991</v>
      </c>
      <c r="C3991" s="1" t="str">
        <f t="shared" si="311"/>
        <v>firstsoju03991</v>
      </c>
      <c r="D3991" t="str">
        <f t="shared" ca="1" si="312"/>
        <v>hc</v>
      </c>
      <c r="E3991">
        <f t="shared" ca="1" si="315"/>
        <v>126</v>
      </c>
      <c r="F3991" t="str">
        <f t="shared" ca="1" si="313"/>
        <v>hc126</v>
      </c>
      <c r="G3991">
        <f t="shared" ca="1" si="314"/>
        <v>92655</v>
      </c>
    </row>
    <row r="3992" spans="1:7" x14ac:dyDescent="0.3">
      <c r="A3992" t="s">
        <v>0</v>
      </c>
      <c r="B3992" s="1">
        <v>3992</v>
      </c>
      <c r="C3992" s="1" t="str">
        <f t="shared" si="311"/>
        <v>firstsoju03992</v>
      </c>
      <c r="D3992" t="str">
        <f t="shared" ca="1" si="312"/>
        <v>hs</v>
      </c>
      <c r="E3992">
        <f t="shared" ca="1" si="315"/>
        <v>216</v>
      </c>
      <c r="F3992" t="str">
        <f t="shared" ca="1" si="313"/>
        <v>hs216</v>
      </c>
      <c r="G3992">
        <f t="shared" ca="1" si="314"/>
        <v>10431</v>
      </c>
    </row>
    <row r="3993" spans="1:7" x14ac:dyDescent="0.3">
      <c r="A3993" t="s">
        <v>0</v>
      </c>
      <c r="B3993" s="1">
        <v>3993</v>
      </c>
      <c r="C3993" s="1" t="str">
        <f t="shared" si="311"/>
        <v>firstsoju03993</v>
      </c>
      <c r="D3993" t="str">
        <f t="shared" ca="1" si="312"/>
        <v>xo</v>
      </c>
      <c r="E3993">
        <f t="shared" ca="1" si="315"/>
        <v>632</v>
      </c>
      <c r="F3993" t="str">
        <f t="shared" ca="1" si="313"/>
        <v>xo632</v>
      </c>
      <c r="G3993">
        <f t="shared" ca="1" si="314"/>
        <v>98006</v>
      </c>
    </row>
    <row r="3994" spans="1:7" x14ac:dyDescent="0.3">
      <c r="A3994" t="s">
        <v>0</v>
      </c>
      <c r="B3994" s="1">
        <v>3994</v>
      </c>
      <c r="C3994" s="1" t="str">
        <f t="shared" si="311"/>
        <v>firstsoju03994</v>
      </c>
      <c r="D3994" t="str">
        <f t="shared" ca="1" si="312"/>
        <v>ee</v>
      </c>
      <c r="E3994">
        <f t="shared" ca="1" si="315"/>
        <v>695</v>
      </c>
      <c r="F3994" t="str">
        <f t="shared" ca="1" si="313"/>
        <v>ee695</v>
      </c>
      <c r="G3994">
        <f t="shared" ca="1" si="314"/>
        <v>39285</v>
      </c>
    </row>
    <row r="3995" spans="1:7" x14ac:dyDescent="0.3">
      <c r="A3995" t="s">
        <v>0</v>
      </c>
      <c r="B3995" s="1">
        <v>3995</v>
      </c>
      <c r="C3995" s="1" t="str">
        <f t="shared" si="311"/>
        <v>firstsoju03995</v>
      </c>
      <c r="D3995" t="str">
        <f t="shared" ca="1" si="312"/>
        <v>rm</v>
      </c>
      <c r="E3995">
        <f t="shared" ca="1" si="315"/>
        <v>539</v>
      </c>
      <c r="F3995" t="str">
        <f t="shared" ca="1" si="313"/>
        <v>rm539</v>
      </c>
      <c r="G3995">
        <f t="shared" ca="1" si="314"/>
        <v>25939</v>
      </c>
    </row>
    <row r="3996" spans="1:7" x14ac:dyDescent="0.3">
      <c r="A3996" t="s">
        <v>0</v>
      </c>
      <c r="B3996" s="1">
        <v>3996</v>
      </c>
      <c r="C3996" s="1" t="str">
        <f t="shared" si="311"/>
        <v>firstsoju03996</v>
      </c>
      <c r="D3996" t="str">
        <f t="shared" ca="1" si="312"/>
        <v>ux</v>
      </c>
      <c r="E3996">
        <f t="shared" ca="1" si="315"/>
        <v>102</v>
      </c>
      <c r="F3996" t="str">
        <f t="shared" ca="1" si="313"/>
        <v>ux102</v>
      </c>
      <c r="G3996">
        <f t="shared" ca="1" si="314"/>
        <v>53673</v>
      </c>
    </row>
    <row r="3997" spans="1:7" x14ac:dyDescent="0.3">
      <c r="A3997" t="s">
        <v>0</v>
      </c>
      <c r="B3997" s="1">
        <v>3997</v>
      </c>
      <c r="C3997" s="1" t="str">
        <f t="shared" si="311"/>
        <v>firstsoju03997</v>
      </c>
      <c r="D3997" t="str">
        <f t="shared" ca="1" si="312"/>
        <v>oc</v>
      </c>
      <c r="E3997">
        <f t="shared" ca="1" si="315"/>
        <v>839</v>
      </c>
      <c r="F3997" t="str">
        <f t="shared" ca="1" si="313"/>
        <v>oc839</v>
      </c>
      <c r="G3997">
        <f t="shared" ca="1" si="314"/>
        <v>98756</v>
      </c>
    </row>
    <row r="3998" spans="1:7" x14ac:dyDescent="0.3">
      <c r="A3998" t="s">
        <v>0</v>
      </c>
      <c r="B3998" s="1">
        <v>3998</v>
      </c>
      <c r="C3998" s="1" t="str">
        <f t="shared" si="311"/>
        <v>firstsoju03998</v>
      </c>
      <c r="D3998" t="str">
        <f t="shared" ca="1" si="312"/>
        <v>zp</v>
      </c>
      <c r="E3998">
        <f t="shared" ca="1" si="315"/>
        <v>748</v>
      </c>
      <c r="F3998" t="str">
        <f t="shared" ca="1" si="313"/>
        <v>zp748</v>
      </c>
      <c r="G3998">
        <f t="shared" ca="1" si="314"/>
        <v>46310</v>
      </c>
    </row>
    <row r="3999" spans="1:7" x14ac:dyDescent="0.3">
      <c r="A3999" t="s">
        <v>0</v>
      </c>
      <c r="B3999" s="1">
        <v>3999</v>
      </c>
      <c r="C3999" s="1" t="str">
        <f t="shared" si="311"/>
        <v>firstsoju03999</v>
      </c>
      <c r="D3999" t="str">
        <f t="shared" ca="1" si="312"/>
        <v>zk</v>
      </c>
      <c r="E3999">
        <f t="shared" ca="1" si="315"/>
        <v>267</v>
      </c>
      <c r="F3999" t="str">
        <f t="shared" ca="1" si="313"/>
        <v>zk267</v>
      </c>
      <c r="G3999">
        <f t="shared" ca="1" si="314"/>
        <v>92470</v>
      </c>
    </row>
    <row r="4000" spans="1:7" x14ac:dyDescent="0.3">
      <c r="A4000" t="s">
        <v>0</v>
      </c>
      <c r="B4000" s="1">
        <v>4000</v>
      </c>
      <c r="C4000" s="1" t="str">
        <f t="shared" si="311"/>
        <v>firstsoju04000</v>
      </c>
      <c r="D4000" t="str">
        <f t="shared" ca="1" si="312"/>
        <v>fh</v>
      </c>
      <c r="E4000">
        <f t="shared" ca="1" si="315"/>
        <v>812</v>
      </c>
      <c r="F4000" t="str">
        <f t="shared" ca="1" si="313"/>
        <v>fh812</v>
      </c>
      <c r="G4000">
        <f t="shared" ca="1" si="314"/>
        <v>66605</v>
      </c>
    </row>
    <row r="4001" spans="1:7" x14ac:dyDescent="0.3">
      <c r="A4001" t="s">
        <v>0</v>
      </c>
      <c r="B4001" s="1">
        <v>4001</v>
      </c>
      <c r="C4001" s="1" t="str">
        <f t="shared" si="311"/>
        <v>firstsoju04001</v>
      </c>
      <c r="D4001" t="str">
        <f t="shared" ca="1" si="312"/>
        <v>oc</v>
      </c>
      <c r="E4001">
        <f t="shared" ca="1" si="315"/>
        <v>273</v>
      </c>
      <c r="F4001" t="str">
        <f t="shared" ca="1" si="313"/>
        <v>oc273</v>
      </c>
      <c r="G4001">
        <f t="shared" ca="1" si="314"/>
        <v>47751</v>
      </c>
    </row>
    <row r="4002" spans="1:7" x14ac:dyDescent="0.3">
      <c r="A4002" t="s">
        <v>0</v>
      </c>
      <c r="B4002" s="1">
        <v>4002</v>
      </c>
      <c r="C4002" s="1" t="str">
        <f t="shared" si="311"/>
        <v>firstsoju04002</v>
      </c>
      <c r="D4002" t="str">
        <f t="shared" ca="1" si="312"/>
        <v>tn</v>
      </c>
      <c r="E4002">
        <f t="shared" ca="1" si="315"/>
        <v>101</v>
      </c>
      <c r="F4002" t="str">
        <f t="shared" ca="1" si="313"/>
        <v>tn101</v>
      </c>
      <c r="G4002">
        <f t="shared" ca="1" si="314"/>
        <v>22821</v>
      </c>
    </row>
    <row r="4003" spans="1:7" x14ac:dyDescent="0.3">
      <c r="A4003" t="s">
        <v>0</v>
      </c>
      <c r="B4003" s="1">
        <v>4003</v>
      </c>
      <c r="C4003" s="1" t="str">
        <f t="shared" si="311"/>
        <v>firstsoju04003</v>
      </c>
      <c r="D4003" t="str">
        <f t="shared" ca="1" si="312"/>
        <v>de</v>
      </c>
      <c r="E4003">
        <f t="shared" ca="1" si="315"/>
        <v>966</v>
      </c>
      <c r="F4003" t="str">
        <f t="shared" ca="1" si="313"/>
        <v>de966</v>
      </c>
      <c r="G4003">
        <f t="shared" ca="1" si="314"/>
        <v>10181</v>
      </c>
    </row>
    <row r="4004" spans="1:7" x14ac:dyDescent="0.3">
      <c r="A4004" t="s">
        <v>0</v>
      </c>
      <c r="B4004" s="1">
        <v>4004</v>
      </c>
      <c r="C4004" s="1" t="str">
        <f t="shared" si="311"/>
        <v>firstsoju04004</v>
      </c>
      <c r="D4004" t="str">
        <f t="shared" ca="1" si="312"/>
        <v>cy</v>
      </c>
      <c r="E4004">
        <f t="shared" ca="1" si="315"/>
        <v>896</v>
      </c>
      <c r="F4004" t="str">
        <f t="shared" ca="1" si="313"/>
        <v>cy896</v>
      </c>
      <c r="G4004">
        <f t="shared" ca="1" si="314"/>
        <v>83466</v>
      </c>
    </row>
    <row r="4005" spans="1:7" x14ac:dyDescent="0.3">
      <c r="A4005" t="s">
        <v>0</v>
      </c>
      <c r="B4005" s="1">
        <v>4005</v>
      </c>
      <c r="C4005" s="1" t="str">
        <f t="shared" si="311"/>
        <v>firstsoju04005</v>
      </c>
      <c r="D4005" t="str">
        <f t="shared" ca="1" si="312"/>
        <v>ty</v>
      </c>
      <c r="E4005">
        <f t="shared" ca="1" si="315"/>
        <v>622</v>
      </c>
      <c r="F4005" t="str">
        <f t="shared" ca="1" si="313"/>
        <v>ty622</v>
      </c>
      <c r="G4005">
        <f t="shared" ca="1" si="314"/>
        <v>67670</v>
      </c>
    </row>
    <row r="4006" spans="1:7" x14ac:dyDescent="0.3">
      <c r="A4006" t="s">
        <v>0</v>
      </c>
      <c r="B4006" s="1">
        <v>4006</v>
      </c>
      <c r="C4006" s="1" t="str">
        <f t="shared" si="311"/>
        <v>firstsoju04006</v>
      </c>
      <c r="D4006" t="str">
        <f t="shared" ca="1" si="312"/>
        <v>rm</v>
      </c>
      <c r="E4006">
        <f t="shared" ca="1" si="315"/>
        <v>827</v>
      </c>
      <c r="F4006" t="str">
        <f t="shared" ca="1" si="313"/>
        <v>rm827</v>
      </c>
      <c r="G4006">
        <f t="shared" ca="1" si="314"/>
        <v>52873</v>
      </c>
    </row>
    <row r="4007" spans="1:7" x14ac:dyDescent="0.3">
      <c r="A4007" t="s">
        <v>0</v>
      </c>
      <c r="B4007" s="1">
        <v>4007</v>
      </c>
      <c r="C4007" s="1" t="str">
        <f t="shared" si="311"/>
        <v>firstsoju04007</v>
      </c>
      <c r="D4007" t="str">
        <f t="shared" ca="1" si="312"/>
        <v>hg</v>
      </c>
      <c r="E4007">
        <f t="shared" ca="1" si="315"/>
        <v>636</v>
      </c>
      <c r="F4007" t="str">
        <f t="shared" ca="1" si="313"/>
        <v>hg636</v>
      </c>
      <c r="G4007">
        <f t="shared" ca="1" si="314"/>
        <v>93629</v>
      </c>
    </row>
    <row r="4008" spans="1:7" x14ac:dyDescent="0.3">
      <c r="A4008" t="s">
        <v>0</v>
      </c>
      <c r="B4008" s="1">
        <v>4008</v>
      </c>
      <c r="C4008" s="1" t="str">
        <f t="shared" si="311"/>
        <v>firstsoju04008</v>
      </c>
      <c r="D4008" t="str">
        <f t="shared" ca="1" si="312"/>
        <v>na</v>
      </c>
      <c r="E4008">
        <f t="shared" ca="1" si="315"/>
        <v>558</v>
      </c>
      <c r="F4008" t="str">
        <f t="shared" ca="1" si="313"/>
        <v>na558</v>
      </c>
      <c r="G4008">
        <f t="shared" ca="1" si="314"/>
        <v>13236</v>
      </c>
    </row>
    <row r="4009" spans="1:7" x14ac:dyDescent="0.3">
      <c r="A4009" t="s">
        <v>0</v>
      </c>
      <c r="B4009" s="1">
        <v>4009</v>
      </c>
      <c r="C4009" s="1" t="str">
        <f t="shared" si="311"/>
        <v>firstsoju04009</v>
      </c>
      <c r="D4009" t="str">
        <f t="shared" ca="1" si="312"/>
        <v>zz</v>
      </c>
      <c r="E4009">
        <f t="shared" ca="1" si="315"/>
        <v>305</v>
      </c>
      <c r="F4009" t="str">
        <f t="shared" ca="1" si="313"/>
        <v>zz305</v>
      </c>
      <c r="G4009">
        <f t="shared" ca="1" si="314"/>
        <v>85497</v>
      </c>
    </row>
    <row r="4010" spans="1:7" x14ac:dyDescent="0.3">
      <c r="A4010" t="s">
        <v>0</v>
      </c>
      <c r="B4010" s="1">
        <v>4010</v>
      </c>
      <c r="C4010" s="1" t="str">
        <f t="shared" si="311"/>
        <v>firstsoju04010</v>
      </c>
      <c r="D4010" t="str">
        <f t="shared" ca="1" si="312"/>
        <v>hw</v>
      </c>
      <c r="E4010">
        <f t="shared" ca="1" si="315"/>
        <v>594</v>
      </c>
      <c r="F4010" t="str">
        <f t="shared" ca="1" si="313"/>
        <v>hw594</v>
      </c>
      <c r="G4010">
        <f t="shared" ca="1" si="314"/>
        <v>72936</v>
      </c>
    </row>
    <row r="4011" spans="1:7" x14ac:dyDescent="0.3">
      <c r="A4011" t="s">
        <v>0</v>
      </c>
      <c r="B4011" s="1">
        <v>4011</v>
      </c>
      <c r="C4011" s="1" t="str">
        <f t="shared" si="311"/>
        <v>firstsoju04011</v>
      </c>
      <c r="D4011" t="str">
        <f t="shared" ca="1" si="312"/>
        <v>bo</v>
      </c>
      <c r="E4011">
        <f t="shared" ca="1" si="315"/>
        <v>863</v>
      </c>
      <c r="F4011" t="str">
        <f t="shared" ca="1" si="313"/>
        <v>bo863</v>
      </c>
      <c r="G4011">
        <f t="shared" ca="1" si="314"/>
        <v>84408</v>
      </c>
    </row>
    <row r="4012" spans="1:7" x14ac:dyDescent="0.3">
      <c r="A4012" t="s">
        <v>0</v>
      </c>
      <c r="B4012" s="1">
        <v>4012</v>
      </c>
      <c r="C4012" s="1" t="str">
        <f t="shared" si="311"/>
        <v>firstsoju04012</v>
      </c>
      <c r="D4012" t="str">
        <f t="shared" ca="1" si="312"/>
        <v>zv</v>
      </c>
      <c r="E4012">
        <f t="shared" ca="1" si="315"/>
        <v>298</v>
      </c>
      <c r="F4012" t="str">
        <f t="shared" ca="1" si="313"/>
        <v>zv298</v>
      </c>
      <c r="G4012">
        <f t="shared" ca="1" si="314"/>
        <v>51424</v>
      </c>
    </row>
    <row r="4013" spans="1:7" x14ac:dyDescent="0.3">
      <c r="A4013" t="s">
        <v>0</v>
      </c>
      <c r="B4013" s="1">
        <v>4013</v>
      </c>
      <c r="C4013" s="1" t="str">
        <f t="shared" si="311"/>
        <v>firstsoju04013</v>
      </c>
      <c r="D4013" t="str">
        <f t="shared" ca="1" si="312"/>
        <v>yx</v>
      </c>
      <c r="E4013">
        <f t="shared" ca="1" si="315"/>
        <v>741</v>
      </c>
      <c r="F4013" t="str">
        <f t="shared" ca="1" si="313"/>
        <v>yx741</v>
      </c>
      <c r="G4013">
        <f t="shared" ca="1" si="314"/>
        <v>73203</v>
      </c>
    </row>
    <row r="4014" spans="1:7" x14ac:dyDescent="0.3">
      <c r="A4014" t="s">
        <v>0</v>
      </c>
      <c r="B4014" s="1">
        <v>4014</v>
      </c>
      <c r="C4014" s="1" t="str">
        <f t="shared" si="311"/>
        <v>firstsoju04014</v>
      </c>
      <c r="D4014" t="str">
        <f t="shared" ca="1" si="312"/>
        <v>mh</v>
      </c>
      <c r="E4014">
        <f t="shared" ca="1" si="315"/>
        <v>634</v>
      </c>
      <c r="F4014" t="str">
        <f t="shared" ca="1" si="313"/>
        <v>mh634</v>
      </c>
      <c r="G4014">
        <f t="shared" ca="1" si="314"/>
        <v>93253</v>
      </c>
    </row>
    <row r="4015" spans="1:7" x14ac:dyDescent="0.3">
      <c r="A4015" t="s">
        <v>0</v>
      </c>
      <c r="B4015" s="1">
        <v>4015</v>
      </c>
      <c r="C4015" s="1" t="str">
        <f t="shared" si="311"/>
        <v>firstsoju04015</v>
      </c>
      <c r="D4015" t="str">
        <f t="shared" ca="1" si="312"/>
        <v>jg</v>
      </c>
      <c r="E4015">
        <f t="shared" ca="1" si="315"/>
        <v>783</v>
      </c>
      <c r="F4015" t="str">
        <f t="shared" ca="1" si="313"/>
        <v>jg783</v>
      </c>
      <c r="G4015">
        <f t="shared" ca="1" si="314"/>
        <v>33689</v>
      </c>
    </row>
    <row r="4016" spans="1:7" x14ac:dyDescent="0.3">
      <c r="A4016" t="s">
        <v>0</v>
      </c>
      <c r="B4016" s="1">
        <v>4016</v>
      </c>
      <c r="C4016" s="1" t="str">
        <f t="shared" si="311"/>
        <v>firstsoju04016</v>
      </c>
      <c r="D4016" t="str">
        <f t="shared" ca="1" si="312"/>
        <v>wf</v>
      </c>
      <c r="E4016">
        <f t="shared" ca="1" si="315"/>
        <v>527</v>
      </c>
      <c r="F4016" t="str">
        <f t="shared" ca="1" si="313"/>
        <v>wf527</v>
      </c>
      <c r="G4016">
        <f t="shared" ca="1" si="314"/>
        <v>34784</v>
      </c>
    </row>
    <row r="4017" spans="1:7" x14ac:dyDescent="0.3">
      <c r="A4017" t="s">
        <v>0</v>
      </c>
      <c r="B4017" s="1">
        <v>4017</v>
      </c>
      <c r="C4017" s="1" t="str">
        <f t="shared" si="311"/>
        <v>firstsoju04017</v>
      </c>
      <c r="D4017" t="str">
        <f t="shared" ca="1" si="312"/>
        <v>gu</v>
      </c>
      <c r="E4017">
        <f t="shared" ca="1" si="315"/>
        <v>755</v>
      </c>
      <c r="F4017" t="str">
        <f t="shared" ca="1" si="313"/>
        <v>gu755</v>
      </c>
      <c r="G4017">
        <f t="shared" ca="1" si="314"/>
        <v>39265</v>
      </c>
    </row>
    <row r="4018" spans="1:7" x14ac:dyDescent="0.3">
      <c r="A4018" t="s">
        <v>0</v>
      </c>
      <c r="B4018" s="1">
        <v>4018</v>
      </c>
      <c r="C4018" s="1" t="str">
        <f t="shared" si="311"/>
        <v>firstsoju04018</v>
      </c>
      <c r="D4018" t="str">
        <f t="shared" ca="1" si="312"/>
        <v>bh</v>
      </c>
      <c r="E4018">
        <f t="shared" ca="1" si="315"/>
        <v>130</v>
      </c>
      <c r="F4018" t="str">
        <f t="shared" ca="1" si="313"/>
        <v>bh130</v>
      </c>
      <c r="G4018">
        <f t="shared" ca="1" si="314"/>
        <v>64616</v>
      </c>
    </row>
    <row r="4019" spans="1:7" x14ac:dyDescent="0.3">
      <c r="A4019" t="s">
        <v>0</v>
      </c>
      <c r="B4019" s="1">
        <v>4019</v>
      </c>
      <c r="C4019" s="1" t="str">
        <f t="shared" si="311"/>
        <v>firstsoju04019</v>
      </c>
      <c r="D4019" t="str">
        <f t="shared" ca="1" si="312"/>
        <v>nt</v>
      </c>
      <c r="E4019">
        <f t="shared" ca="1" si="315"/>
        <v>812</v>
      </c>
      <c r="F4019" t="str">
        <f t="shared" ca="1" si="313"/>
        <v>nt812</v>
      </c>
      <c r="G4019">
        <f t="shared" ca="1" si="314"/>
        <v>80843</v>
      </c>
    </row>
    <row r="4020" spans="1:7" x14ac:dyDescent="0.3">
      <c r="A4020" t="s">
        <v>0</v>
      </c>
      <c r="B4020" s="1">
        <v>4020</v>
      </c>
      <c r="C4020" s="1" t="str">
        <f t="shared" si="311"/>
        <v>firstsoju04020</v>
      </c>
      <c r="D4020" t="str">
        <f t="shared" ca="1" si="312"/>
        <v>fw</v>
      </c>
      <c r="E4020">
        <f t="shared" ca="1" si="315"/>
        <v>295</v>
      </c>
      <c r="F4020" t="str">
        <f t="shared" ca="1" si="313"/>
        <v>fw295</v>
      </c>
      <c r="G4020">
        <f t="shared" ca="1" si="314"/>
        <v>42540</v>
      </c>
    </row>
    <row r="4021" spans="1:7" x14ac:dyDescent="0.3">
      <c r="A4021" t="s">
        <v>0</v>
      </c>
      <c r="B4021" s="1">
        <v>4021</v>
      </c>
      <c r="C4021" s="1" t="str">
        <f t="shared" si="311"/>
        <v>firstsoju04021</v>
      </c>
      <c r="D4021" t="str">
        <f t="shared" ca="1" si="312"/>
        <v>lw</v>
      </c>
      <c r="E4021">
        <f t="shared" ca="1" si="315"/>
        <v>857</v>
      </c>
      <c r="F4021" t="str">
        <f t="shared" ca="1" si="313"/>
        <v>lw857</v>
      </c>
      <c r="G4021">
        <f t="shared" ca="1" si="314"/>
        <v>49170</v>
      </c>
    </row>
    <row r="4022" spans="1:7" x14ac:dyDescent="0.3">
      <c r="A4022" t="s">
        <v>0</v>
      </c>
      <c r="B4022" s="1">
        <v>4022</v>
      </c>
      <c r="C4022" s="1" t="str">
        <f t="shared" si="311"/>
        <v>firstsoju04022</v>
      </c>
      <c r="D4022" t="str">
        <f t="shared" ca="1" si="312"/>
        <v>ms</v>
      </c>
      <c r="E4022">
        <f t="shared" ca="1" si="315"/>
        <v>920</v>
      </c>
      <c r="F4022" t="str">
        <f t="shared" ca="1" si="313"/>
        <v>ms920</v>
      </c>
      <c r="G4022">
        <f t="shared" ca="1" si="314"/>
        <v>98539</v>
      </c>
    </row>
    <row r="4023" spans="1:7" x14ac:dyDescent="0.3">
      <c r="A4023" t="s">
        <v>0</v>
      </c>
      <c r="B4023" s="1">
        <v>4023</v>
      </c>
      <c r="C4023" s="1" t="str">
        <f t="shared" si="311"/>
        <v>firstsoju04023</v>
      </c>
      <c r="D4023" t="str">
        <f t="shared" ca="1" si="312"/>
        <v>fy</v>
      </c>
      <c r="E4023">
        <f t="shared" ca="1" si="315"/>
        <v>449</v>
      </c>
      <c r="F4023" t="str">
        <f t="shared" ca="1" si="313"/>
        <v>fy449</v>
      </c>
      <c r="G4023">
        <f t="shared" ca="1" si="314"/>
        <v>10384</v>
      </c>
    </row>
    <row r="4024" spans="1:7" x14ac:dyDescent="0.3">
      <c r="A4024" t="s">
        <v>0</v>
      </c>
      <c r="B4024" s="1">
        <v>4024</v>
      </c>
      <c r="C4024" s="1" t="str">
        <f t="shared" si="311"/>
        <v>firstsoju04024</v>
      </c>
      <c r="D4024" t="str">
        <f t="shared" ca="1" si="312"/>
        <v>mz</v>
      </c>
      <c r="E4024">
        <f t="shared" ca="1" si="315"/>
        <v>102</v>
      </c>
      <c r="F4024" t="str">
        <f t="shared" ca="1" si="313"/>
        <v>mz102</v>
      </c>
      <c r="G4024">
        <f t="shared" ca="1" si="314"/>
        <v>43584</v>
      </c>
    </row>
    <row r="4025" spans="1:7" x14ac:dyDescent="0.3">
      <c r="A4025" t="s">
        <v>0</v>
      </c>
      <c r="B4025" s="1">
        <v>4025</v>
      </c>
      <c r="C4025" s="1" t="str">
        <f t="shared" si="311"/>
        <v>firstsoju04025</v>
      </c>
      <c r="D4025" t="str">
        <f t="shared" ca="1" si="312"/>
        <v>hm</v>
      </c>
      <c r="E4025">
        <f t="shared" ca="1" si="315"/>
        <v>114</v>
      </c>
      <c r="F4025" t="str">
        <f t="shared" ca="1" si="313"/>
        <v>hm114</v>
      </c>
      <c r="G4025">
        <f t="shared" ca="1" si="314"/>
        <v>38268</v>
      </c>
    </row>
    <row r="4026" spans="1:7" x14ac:dyDescent="0.3">
      <c r="A4026" t="s">
        <v>0</v>
      </c>
      <c r="B4026" s="1">
        <v>4026</v>
      </c>
      <c r="C4026" s="1" t="str">
        <f t="shared" si="311"/>
        <v>firstsoju04026</v>
      </c>
      <c r="D4026" t="str">
        <f t="shared" ca="1" si="312"/>
        <v>fx</v>
      </c>
      <c r="E4026">
        <f t="shared" ca="1" si="315"/>
        <v>520</v>
      </c>
      <c r="F4026" t="str">
        <f t="shared" ca="1" si="313"/>
        <v>fx520</v>
      </c>
      <c r="G4026">
        <f t="shared" ca="1" si="314"/>
        <v>76472</v>
      </c>
    </row>
    <row r="4027" spans="1:7" x14ac:dyDescent="0.3">
      <c r="A4027" t="s">
        <v>0</v>
      </c>
      <c r="B4027" s="1">
        <v>4027</v>
      </c>
      <c r="C4027" s="1" t="str">
        <f t="shared" si="311"/>
        <v>firstsoju04027</v>
      </c>
      <c r="D4027" t="str">
        <f t="shared" ca="1" si="312"/>
        <v>gn</v>
      </c>
      <c r="E4027">
        <f t="shared" ca="1" si="315"/>
        <v>119</v>
      </c>
      <c r="F4027" t="str">
        <f t="shared" ca="1" si="313"/>
        <v>gn119</v>
      </c>
      <c r="G4027">
        <f t="shared" ca="1" si="314"/>
        <v>72994</v>
      </c>
    </row>
    <row r="4028" spans="1:7" x14ac:dyDescent="0.3">
      <c r="A4028" t="s">
        <v>0</v>
      </c>
      <c r="B4028" s="1">
        <v>4028</v>
      </c>
      <c r="C4028" s="1" t="str">
        <f t="shared" si="311"/>
        <v>firstsoju04028</v>
      </c>
      <c r="D4028" t="str">
        <f t="shared" ca="1" si="312"/>
        <v>bj</v>
      </c>
      <c r="E4028">
        <f t="shared" ca="1" si="315"/>
        <v>639</v>
      </c>
      <c r="F4028" t="str">
        <f t="shared" ca="1" si="313"/>
        <v>bj639</v>
      </c>
      <c r="G4028">
        <f t="shared" ca="1" si="314"/>
        <v>51266</v>
      </c>
    </row>
    <row r="4029" spans="1:7" x14ac:dyDescent="0.3">
      <c r="A4029" t="s">
        <v>0</v>
      </c>
      <c r="B4029" s="1">
        <v>4029</v>
      </c>
      <c r="C4029" s="1" t="str">
        <f t="shared" si="311"/>
        <v>firstsoju04029</v>
      </c>
      <c r="D4029" t="str">
        <f t="shared" ca="1" si="312"/>
        <v>iu</v>
      </c>
      <c r="E4029">
        <f t="shared" ca="1" si="315"/>
        <v>711</v>
      </c>
      <c r="F4029" t="str">
        <f t="shared" ca="1" si="313"/>
        <v>iu711</v>
      </c>
      <c r="G4029">
        <f t="shared" ca="1" si="314"/>
        <v>18895</v>
      </c>
    </row>
    <row r="4030" spans="1:7" x14ac:dyDescent="0.3">
      <c r="A4030" t="s">
        <v>0</v>
      </c>
      <c r="B4030" s="1">
        <v>4030</v>
      </c>
      <c r="C4030" s="1" t="str">
        <f t="shared" si="311"/>
        <v>firstsoju04030</v>
      </c>
      <c r="D4030" t="str">
        <f t="shared" ca="1" si="312"/>
        <v>jw</v>
      </c>
      <c r="E4030">
        <f t="shared" ca="1" si="315"/>
        <v>687</v>
      </c>
      <c r="F4030" t="str">
        <f t="shared" ca="1" si="313"/>
        <v>jw687</v>
      </c>
      <c r="G4030">
        <f t="shared" ca="1" si="314"/>
        <v>12848</v>
      </c>
    </row>
    <row r="4031" spans="1:7" x14ac:dyDescent="0.3">
      <c r="A4031" t="s">
        <v>0</v>
      </c>
      <c r="B4031" s="1">
        <v>4031</v>
      </c>
      <c r="C4031" s="1" t="str">
        <f t="shared" si="311"/>
        <v>firstsoju04031</v>
      </c>
      <c r="D4031" t="str">
        <f t="shared" ca="1" si="312"/>
        <v>ub</v>
      </c>
      <c r="E4031">
        <f t="shared" ca="1" si="315"/>
        <v>472</v>
      </c>
      <c r="F4031" t="str">
        <f t="shared" ca="1" si="313"/>
        <v>ub472</v>
      </c>
      <c r="G4031">
        <f t="shared" ca="1" si="314"/>
        <v>71809</v>
      </c>
    </row>
    <row r="4032" spans="1:7" x14ac:dyDescent="0.3">
      <c r="A4032" t="s">
        <v>0</v>
      </c>
      <c r="B4032" s="1">
        <v>4032</v>
      </c>
      <c r="C4032" s="1" t="str">
        <f t="shared" si="311"/>
        <v>firstsoju04032</v>
      </c>
      <c r="D4032" t="str">
        <f t="shared" ca="1" si="312"/>
        <v>es</v>
      </c>
      <c r="E4032">
        <f t="shared" ca="1" si="315"/>
        <v>518</v>
      </c>
      <c r="F4032" t="str">
        <f t="shared" ca="1" si="313"/>
        <v>es518</v>
      </c>
      <c r="G4032">
        <f t="shared" ca="1" si="314"/>
        <v>85697</v>
      </c>
    </row>
    <row r="4033" spans="1:7" x14ac:dyDescent="0.3">
      <c r="A4033" t="s">
        <v>0</v>
      </c>
      <c r="B4033" s="1">
        <v>4033</v>
      </c>
      <c r="C4033" s="1" t="str">
        <f t="shared" si="311"/>
        <v>firstsoju04033</v>
      </c>
      <c r="D4033" t="str">
        <f t="shared" ca="1" si="312"/>
        <v>du</v>
      </c>
      <c r="E4033">
        <f t="shared" ca="1" si="315"/>
        <v>220</v>
      </c>
      <c r="F4033" t="str">
        <f t="shared" ca="1" si="313"/>
        <v>du220</v>
      </c>
      <c r="G4033">
        <f t="shared" ca="1" si="314"/>
        <v>53232</v>
      </c>
    </row>
    <row r="4034" spans="1:7" x14ac:dyDescent="0.3">
      <c r="A4034" t="s">
        <v>0</v>
      </c>
      <c r="B4034" s="1">
        <v>4034</v>
      </c>
      <c r="C4034" s="1" t="str">
        <f t="shared" ref="C4034:C4097" si="316">A4034&amp; TEXT(B4034,"00000")</f>
        <v>firstsoju04034</v>
      </c>
      <c r="D4034" t="str">
        <f t="shared" ref="D4034:D4097" ca="1" si="317">CHAR(RANDBETWEEN(97,122)) &amp; CHAR(RANDBETWEEN(97,122))</f>
        <v>qb</v>
      </c>
      <c r="E4034">
        <f t="shared" ca="1" si="315"/>
        <v>141</v>
      </c>
      <c r="F4034" t="str">
        <f t="shared" ref="F4034:F4097" ca="1" si="318">D4034&amp;E4034</f>
        <v>qb141</v>
      </c>
      <c r="G4034">
        <f t="shared" ref="G4034:G4097" ca="1" si="319">RANDBETWEEN(10000,99999)</f>
        <v>55558</v>
      </c>
    </row>
    <row r="4035" spans="1:7" x14ac:dyDescent="0.3">
      <c r="A4035" t="s">
        <v>0</v>
      </c>
      <c r="B4035" s="1">
        <v>4035</v>
      </c>
      <c r="C4035" s="1" t="str">
        <f t="shared" si="316"/>
        <v>firstsoju04035</v>
      </c>
      <c r="D4035" t="str">
        <f t="shared" ca="1" si="317"/>
        <v>wb</v>
      </c>
      <c r="E4035">
        <f t="shared" ca="1" si="315"/>
        <v>998</v>
      </c>
      <c r="F4035" t="str">
        <f t="shared" ca="1" si="318"/>
        <v>wb998</v>
      </c>
      <c r="G4035">
        <f t="shared" ca="1" si="319"/>
        <v>82699</v>
      </c>
    </row>
    <row r="4036" spans="1:7" x14ac:dyDescent="0.3">
      <c r="A4036" t="s">
        <v>0</v>
      </c>
      <c r="B4036" s="1">
        <v>4036</v>
      </c>
      <c r="C4036" s="1" t="str">
        <f t="shared" si="316"/>
        <v>firstsoju04036</v>
      </c>
      <c r="D4036" t="str">
        <f t="shared" ca="1" si="317"/>
        <v>ic</v>
      </c>
      <c r="E4036">
        <f t="shared" ca="1" si="315"/>
        <v>525</v>
      </c>
      <c r="F4036" t="str">
        <f t="shared" ca="1" si="318"/>
        <v>ic525</v>
      </c>
      <c r="G4036">
        <f t="shared" ca="1" si="319"/>
        <v>32527</v>
      </c>
    </row>
    <row r="4037" spans="1:7" x14ac:dyDescent="0.3">
      <c r="A4037" t="s">
        <v>0</v>
      </c>
      <c r="B4037" s="1">
        <v>4037</v>
      </c>
      <c r="C4037" s="1" t="str">
        <f t="shared" si="316"/>
        <v>firstsoju04037</v>
      </c>
      <c r="D4037" t="str">
        <f t="shared" ca="1" si="317"/>
        <v>tl</v>
      </c>
      <c r="E4037">
        <f t="shared" ca="1" si="315"/>
        <v>815</v>
      </c>
      <c r="F4037" t="str">
        <f t="shared" ca="1" si="318"/>
        <v>tl815</v>
      </c>
      <c r="G4037">
        <f t="shared" ca="1" si="319"/>
        <v>40705</v>
      </c>
    </row>
    <row r="4038" spans="1:7" x14ac:dyDescent="0.3">
      <c r="A4038" t="s">
        <v>0</v>
      </c>
      <c r="B4038" s="1">
        <v>4038</v>
      </c>
      <c r="C4038" s="1" t="str">
        <f t="shared" si="316"/>
        <v>firstsoju04038</v>
      </c>
      <c r="D4038" t="str">
        <f t="shared" ca="1" si="317"/>
        <v>pj</v>
      </c>
      <c r="E4038">
        <f t="shared" ca="1" si="315"/>
        <v>687</v>
      </c>
      <c r="F4038" t="str">
        <f t="shared" ca="1" si="318"/>
        <v>pj687</v>
      </c>
      <c r="G4038">
        <f t="shared" ca="1" si="319"/>
        <v>85024</v>
      </c>
    </row>
    <row r="4039" spans="1:7" x14ac:dyDescent="0.3">
      <c r="A4039" t="s">
        <v>0</v>
      </c>
      <c r="B4039" s="1">
        <v>4039</v>
      </c>
      <c r="C4039" s="1" t="str">
        <f t="shared" si="316"/>
        <v>firstsoju04039</v>
      </c>
      <c r="D4039" t="str">
        <f t="shared" ca="1" si="317"/>
        <v>ht</v>
      </c>
      <c r="E4039">
        <f t="shared" ca="1" si="315"/>
        <v>586</v>
      </c>
      <c r="F4039" t="str">
        <f t="shared" ca="1" si="318"/>
        <v>ht586</v>
      </c>
      <c r="G4039">
        <f t="shared" ca="1" si="319"/>
        <v>45918</v>
      </c>
    </row>
    <row r="4040" spans="1:7" x14ac:dyDescent="0.3">
      <c r="A4040" t="s">
        <v>0</v>
      </c>
      <c r="B4040" s="1">
        <v>4040</v>
      </c>
      <c r="C4040" s="1" t="str">
        <f t="shared" si="316"/>
        <v>firstsoju04040</v>
      </c>
      <c r="D4040" t="str">
        <f t="shared" ca="1" si="317"/>
        <v>mo</v>
      </c>
      <c r="E4040">
        <f t="shared" ca="1" si="315"/>
        <v>772</v>
      </c>
      <c r="F4040" t="str">
        <f t="shared" ca="1" si="318"/>
        <v>mo772</v>
      </c>
      <c r="G4040">
        <f t="shared" ca="1" si="319"/>
        <v>98146</v>
      </c>
    </row>
    <row r="4041" spans="1:7" x14ac:dyDescent="0.3">
      <c r="A4041" t="s">
        <v>0</v>
      </c>
      <c r="B4041" s="1">
        <v>4041</v>
      </c>
      <c r="C4041" s="1" t="str">
        <f t="shared" si="316"/>
        <v>firstsoju04041</v>
      </c>
      <c r="D4041" t="str">
        <f t="shared" ca="1" si="317"/>
        <v>dv</v>
      </c>
      <c r="E4041">
        <f t="shared" ca="1" si="315"/>
        <v>529</v>
      </c>
      <c r="F4041" t="str">
        <f t="shared" ca="1" si="318"/>
        <v>dv529</v>
      </c>
      <c r="G4041">
        <f t="shared" ca="1" si="319"/>
        <v>55427</v>
      </c>
    </row>
    <row r="4042" spans="1:7" x14ac:dyDescent="0.3">
      <c r="A4042" t="s">
        <v>0</v>
      </c>
      <c r="B4042" s="1">
        <v>4042</v>
      </c>
      <c r="C4042" s="1" t="str">
        <f t="shared" si="316"/>
        <v>firstsoju04042</v>
      </c>
      <c r="D4042" t="str">
        <f t="shared" ca="1" si="317"/>
        <v>xy</v>
      </c>
      <c r="E4042">
        <f t="shared" ca="1" si="315"/>
        <v>993</v>
      </c>
      <c r="F4042" t="str">
        <f t="shared" ca="1" si="318"/>
        <v>xy993</v>
      </c>
      <c r="G4042">
        <f t="shared" ca="1" si="319"/>
        <v>88147</v>
      </c>
    </row>
    <row r="4043" spans="1:7" x14ac:dyDescent="0.3">
      <c r="A4043" t="s">
        <v>0</v>
      </c>
      <c r="B4043" s="1">
        <v>4043</v>
      </c>
      <c r="C4043" s="1" t="str">
        <f t="shared" si="316"/>
        <v>firstsoju04043</v>
      </c>
      <c r="D4043" t="str">
        <f t="shared" ca="1" si="317"/>
        <v>vw</v>
      </c>
      <c r="E4043">
        <f t="shared" ca="1" si="315"/>
        <v>656</v>
      </c>
      <c r="F4043" t="str">
        <f t="shared" ca="1" si="318"/>
        <v>vw656</v>
      </c>
      <c r="G4043">
        <f t="shared" ca="1" si="319"/>
        <v>88911</v>
      </c>
    </row>
    <row r="4044" spans="1:7" x14ac:dyDescent="0.3">
      <c r="A4044" t="s">
        <v>0</v>
      </c>
      <c r="B4044" s="1">
        <v>4044</v>
      </c>
      <c r="C4044" s="1" t="str">
        <f t="shared" si="316"/>
        <v>firstsoju04044</v>
      </c>
      <c r="D4044" t="str">
        <f t="shared" ca="1" si="317"/>
        <v>cc</v>
      </c>
      <c r="E4044">
        <f t="shared" ca="1" si="315"/>
        <v>509</v>
      </c>
      <c r="F4044" t="str">
        <f t="shared" ca="1" si="318"/>
        <v>cc509</v>
      </c>
      <c r="G4044">
        <f t="shared" ca="1" si="319"/>
        <v>11131</v>
      </c>
    </row>
    <row r="4045" spans="1:7" x14ac:dyDescent="0.3">
      <c r="A4045" t="s">
        <v>0</v>
      </c>
      <c r="B4045" s="1">
        <v>4045</v>
      </c>
      <c r="C4045" s="1" t="str">
        <f t="shared" si="316"/>
        <v>firstsoju04045</v>
      </c>
      <c r="D4045" t="str">
        <f t="shared" ca="1" si="317"/>
        <v>ud</v>
      </c>
      <c r="E4045">
        <f t="shared" ca="1" si="315"/>
        <v>383</v>
      </c>
      <c r="F4045" t="str">
        <f t="shared" ca="1" si="318"/>
        <v>ud383</v>
      </c>
      <c r="G4045">
        <f t="shared" ca="1" si="319"/>
        <v>63636</v>
      </c>
    </row>
    <row r="4046" spans="1:7" x14ac:dyDescent="0.3">
      <c r="A4046" t="s">
        <v>0</v>
      </c>
      <c r="B4046" s="1">
        <v>4046</v>
      </c>
      <c r="C4046" s="1" t="str">
        <f t="shared" si="316"/>
        <v>firstsoju04046</v>
      </c>
      <c r="D4046" t="str">
        <f t="shared" ca="1" si="317"/>
        <v>jx</v>
      </c>
      <c r="E4046">
        <f t="shared" ca="1" si="315"/>
        <v>603</v>
      </c>
      <c r="F4046" t="str">
        <f t="shared" ca="1" si="318"/>
        <v>jx603</v>
      </c>
      <c r="G4046">
        <f t="shared" ca="1" si="319"/>
        <v>51301</v>
      </c>
    </row>
    <row r="4047" spans="1:7" x14ac:dyDescent="0.3">
      <c r="A4047" t="s">
        <v>0</v>
      </c>
      <c r="B4047" s="1">
        <v>4047</v>
      </c>
      <c r="C4047" s="1" t="str">
        <f t="shared" si="316"/>
        <v>firstsoju04047</v>
      </c>
      <c r="D4047" t="str">
        <f t="shared" ca="1" si="317"/>
        <v>bh</v>
      </c>
      <c r="E4047">
        <f t="shared" ca="1" si="315"/>
        <v>310</v>
      </c>
      <c r="F4047" t="str">
        <f t="shared" ca="1" si="318"/>
        <v>bh310</v>
      </c>
      <c r="G4047">
        <f t="shared" ca="1" si="319"/>
        <v>29315</v>
      </c>
    </row>
    <row r="4048" spans="1:7" x14ac:dyDescent="0.3">
      <c r="A4048" t="s">
        <v>0</v>
      </c>
      <c r="B4048" s="1">
        <v>4048</v>
      </c>
      <c r="C4048" s="1" t="str">
        <f t="shared" si="316"/>
        <v>firstsoju04048</v>
      </c>
      <c r="D4048" t="str">
        <f t="shared" ca="1" si="317"/>
        <v>gp</v>
      </c>
      <c r="E4048">
        <f t="shared" ca="1" si="315"/>
        <v>412</v>
      </c>
      <c r="F4048" t="str">
        <f t="shared" ca="1" si="318"/>
        <v>gp412</v>
      </c>
      <c r="G4048">
        <f t="shared" ca="1" si="319"/>
        <v>76124</v>
      </c>
    </row>
    <row r="4049" spans="1:7" x14ac:dyDescent="0.3">
      <c r="A4049" t="s">
        <v>0</v>
      </c>
      <c r="B4049" s="1">
        <v>4049</v>
      </c>
      <c r="C4049" s="1" t="str">
        <f t="shared" si="316"/>
        <v>firstsoju04049</v>
      </c>
      <c r="D4049" t="str">
        <f t="shared" ca="1" si="317"/>
        <v>zs</v>
      </c>
      <c r="E4049">
        <f t="shared" ca="1" si="315"/>
        <v>727</v>
      </c>
      <c r="F4049" t="str">
        <f t="shared" ca="1" si="318"/>
        <v>zs727</v>
      </c>
      <c r="G4049">
        <f t="shared" ca="1" si="319"/>
        <v>41058</v>
      </c>
    </row>
    <row r="4050" spans="1:7" x14ac:dyDescent="0.3">
      <c r="A4050" t="s">
        <v>0</v>
      </c>
      <c r="B4050" s="1">
        <v>4050</v>
      </c>
      <c r="C4050" s="1" t="str">
        <f t="shared" si="316"/>
        <v>firstsoju04050</v>
      </c>
      <c r="D4050" t="str">
        <f t="shared" ca="1" si="317"/>
        <v>ai</v>
      </c>
      <c r="E4050">
        <f t="shared" ref="E4050:E4113" ca="1" si="320">RANDBETWEEN(100,999)</f>
        <v>221</v>
      </c>
      <c r="F4050" t="str">
        <f t="shared" ca="1" si="318"/>
        <v>ai221</v>
      </c>
      <c r="G4050">
        <f t="shared" ca="1" si="319"/>
        <v>66670</v>
      </c>
    </row>
    <row r="4051" spans="1:7" x14ac:dyDescent="0.3">
      <c r="A4051" t="s">
        <v>0</v>
      </c>
      <c r="B4051" s="1">
        <v>4051</v>
      </c>
      <c r="C4051" s="1" t="str">
        <f t="shared" si="316"/>
        <v>firstsoju04051</v>
      </c>
      <c r="D4051" t="str">
        <f t="shared" ca="1" si="317"/>
        <v>xf</v>
      </c>
      <c r="E4051">
        <f t="shared" ca="1" si="320"/>
        <v>375</v>
      </c>
      <c r="F4051" t="str">
        <f t="shared" ca="1" si="318"/>
        <v>xf375</v>
      </c>
      <c r="G4051">
        <f t="shared" ca="1" si="319"/>
        <v>14793</v>
      </c>
    </row>
    <row r="4052" spans="1:7" x14ac:dyDescent="0.3">
      <c r="A4052" t="s">
        <v>0</v>
      </c>
      <c r="B4052" s="1">
        <v>4052</v>
      </c>
      <c r="C4052" s="1" t="str">
        <f t="shared" si="316"/>
        <v>firstsoju04052</v>
      </c>
      <c r="D4052" t="str">
        <f t="shared" ca="1" si="317"/>
        <v>hj</v>
      </c>
      <c r="E4052">
        <f t="shared" ca="1" si="320"/>
        <v>553</v>
      </c>
      <c r="F4052" t="str">
        <f t="shared" ca="1" si="318"/>
        <v>hj553</v>
      </c>
      <c r="G4052">
        <f t="shared" ca="1" si="319"/>
        <v>20431</v>
      </c>
    </row>
    <row r="4053" spans="1:7" x14ac:dyDescent="0.3">
      <c r="A4053" t="s">
        <v>0</v>
      </c>
      <c r="B4053" s="1">
        <v>4053</v>
      </c>
      <c r="C4053" s="1" t="str">
        <f t="shared" si="316"/>
        <v>firstsoju04053</v>
      </c>
      <c r="D4053" t="str">
        <f t="shared" ca="1" si="317"/>
        <v>mr</v>
      </c>
      <c r="E4053">
        <f t="shared" ca="1" si="320"/>
        <v>235</v>
      </c>
      <c r="F4053" t="str">
        <f t="shared" ca="1" si="318"/>
        <v>mr235</v>
      </c>
      <c r="G4053">
        <f t="shared" ca="1" si="319"/>
        <v>95008</v>
      </c>
    </row>
    <row r="4054" spans="1:7" x14ac:dyDescent="0.3">
      <c r="A4054" t="s">
        <v>0</v>
      </c>
      <c r="B4054" s="1">
        <v>4054</v>
      </c>
      <c r="C4054" s="1" t="str">
        <f t="shared" si="316"/>
        <v>firstsoju04054</v>
      </c>
      <c r="D4054" t="str">
        <f t="shared" ca="1" si="317"/>
        <v>uk</v>
      </c>
      <c r="E4054">
        <f t="shared" ca="1" si="320"/>
        <v>617</v>
      </c>
      <c r="F4054" t="str">
        <f t="shared" ca="1" si="318"/>
        <v>uk617</v>
      </c>
      <c r="G4054">
        <f t="shared" ca="1" si="319"/>
        <v>70059</v>
      </c>
    </row>
    <row r="4055" spans="1:7" x14ac:dyDescent="0.3">
      <c r="A4055" t="s">
        <v>0</v>
      </c>
      <c r="B4055" s="1">
        <v>4055</v>
      </c>
      <c r="C4055" s="1" t="str">
        <f t="shared" si="316"/>
        <v>firstsoju04055</v>
      </c>
      <c r="D4055" t="str">
        <f t="shared" ca="1" si="317"/>
        <v>ux</v>
      </c>
      <c r="E4055">
        <f t="shared" ca="1" si="320"/>
        <v>609</v>
      </c>
      <c r="F4055" t="str">
        <f t="shared" ca="1" si="318"/>
        <v>ux609</v>
      </c>
      <c r="G4055">
        <f t="shared" ca="1" si="319"/>
        <v>48307</v>
      </c>
    </row>
    <row r="4056" spans="1:7" x14ac:dyDescent="0.3">
      <c r="A4056" t="s">
        <v>0</v>
      </c>
      <c r="B4056" s="1">
        <v>4056</v>
      </c>
      <c r="C4056" s="1" t="str">
        <f t="shared" si="316"/>
        <v>firstsoju04056</v>
      </c>
      <c r="D4056" t="str">
        <f t="shared" ca="1" si="317"/>
        <v>oq</v>
      </c>
      <c r="E4056">
        <f t="shared" ca="1" si="320"/>
        <v>135</v>
      </c>
      <c r="F4056" t="str">
        <f t="shared" ca="1" si="318"/>
        <v>oq135</v>
      </c>
      <c r="G4056">
        <f t="shared" ca="1" si="319"/>
        <v>20743</v>
      </c>
    </row>
    <row r="4057" spans="1:7" x14ac:dyDescent="0.3">
      <c r="A4057" t="s">
        <v>0</v>
      </c>
      <c r="B4057" s="1">
        <v>4057</v>
      </c>
      <c r="C4057" s="1" t="str">
        <f t="shared" si="316"/>
        <v>firstsoju04057</v>
      </c>
      <c r="D4057" t="str">
        <f t="shared" ca="1" si="317"/>
        <v>db</v>
      </c>
      <c r="E4057">
        <f t="shared" ca="1" si="320"/>
        <v>277</v>
      </c>
      <c r="F4057" t="str">
        <f t="shared" ca="1" si="318"/>
        <v>db277</v>
      </c>
      <c r="G4057">
        <f t="shared" ca="1" si="319"/>
        <v>43569</v>
      </c>
    </row>
    <row r="4058" spans="1:7" x14ac:dyDescent="0.3">
      <c r="A4058" t="s">
        <v>0</v>
      </c>
      <c r="B4058" s="1">
        <v>4058</v>
      </c>
      <c r="C4058" s="1" t="str">
        <f t="shared" si="316"/>
        <v>firstsoju04058</v>
      </c>
      <c r="D4058" t="str">
        <f t="shared" ca="1" si="317"/>
        <v>kj</v>
      </c>
      <c r="E4058">
        <f t="shared" ca="1" si="320"/>
        <v>657</v>
      </c>
      <c r="F4058" t="str">
        <f t="shared" ca="1" si="318"/>
        <v>kj657</v>
      </c>
      <c r="G4058">
        <f t="shared" ca="1" si="319"/>
        <v>45428</v>
      </c>
    </row>
    <row r="4059" spans="1:7" x14ac:dyDescent="0.3">
      <c r="A4059" t="s">
        <v>0</v>
      </c>
      <c r="B4059" s="1">
        <v>4059</v>
      </c>
      <c r="C4059" s="1" t="str">
        <f t="shared" si="316"/>
        <v>firstsoju04059</v>
      </c>
      <c r="D4059" t="str">
        <f t="shared" ca="1" si="317"/>
        <v>ji</v>
      </c>
      <c r="E4059">
        <f t="shared" ca="1" si="320"/>
        <v>744</v>
      </c>
      <c r="F4059" t="str">
        <f t="shared" ca="1" si="318"/>
        <v>ji744</v>
      </c>
      <c r="G4059">
        <f t="shared" ca="1" si="319"/>
        <v>93806</v>
      </c>
    </row>
    <row r="4060" spans="1:7" x14ac:dyDescent="0.3">
      <c r="A4060" t="s">
        <v>0</v>
      </c>
      <c r="B4060" s="1">
        <v>4060</v>
      </c>
      <c r="C4060" s="1" t="str">
        <f t="shared" si="316"/>
        <v>firstsoju04060</v>
      </c>
      <c r="D4060" t="str">
        <f t="shared" ca="1" si="317"/>
        <v>cm</v>
      </c>
      <c r="E4060">
        <f t="shared" ca="1" si="320"/>
        <v>674</v>
      </c>
      <c r="F4060" t="str">
        <f t="shared" ca="1" si="318"/>
        <v>cm674</v>
      </c>
      <c r="G4060">
        <f t="shared" ca="1" si="319"/>
        <v>55511</v>
      </c>
    </row>
    <row r="4061" spans="1:7" x14ac:dyDescent="0.3">
      <c r="A4061" t="s">
        <v>0</v>
      </c>
      <c r="B4061" s="1">
        <v>4061</v>
      </c>
      <c r="C4061" s="1" t="str">
        <f t="shared" si="316"/>
        <v>firstsoju04061</v>
      </c>
      <c r="D4061" t="str">
        <f t="shared" ca="1" si="317"/>
        <v>cy</v>
      </c>
      <c r="E4061">
        <f t="shared" ca="1" si="320"/>
        <v>446</v>
      </c>
      <c r="F4061" t="str">
        <f t="shared" ca="1" si="318"/>
        <v>cy446</v>
      </c>
      <c r="G4061">
        <f t="shared" ca="1" si="319"/>
        <v>29874</v>
      </c>
    </row>
    <row r="4062" spans="1:7" x14ac:dyDescent="0.3">
      <c r="A4062" t="s">
        <v>0</v>
      </c>
      <c r="B4062" s="1">
        <v>4062</v>
      </c>
      <c r="C4062" s="1" t="str">
        <f t="shared" si="316"/>
        <v>firstsoju04062</v>
      </c>
      <c r="D4062" t="str">
        <f t="shared" ca="1" si="317"/>
        <v>wz</v>
      </c>
      <c r="E4062">
        <f t="shared" ca="1" si="320"/>
        <v>278</v>
      </c>
      <c r="F4062" t="str">
        <f t="shared" ca="1" si="318"/>
        <v>wz278</v>
      </c>
      <c r="G4062">
        <f t="shared" ca="1" si="319"/>
        <v>52037</v>
      </c>
    </row>
    <row r="4063" spans="1:7" x14ac:dyDescent="0.3">
      <c r="A4063" t="s">
        <v>0</v>
      </c>
      <c r="B4063" s="1">
        <v>4063</v>
      </c>
      <c r="C4063" s="1" t="str">
        <f t="shared" si="316"/>
        <v>firstsoju04063</v>
      </c>
      <c r="D4063" t="str">
        <f t="shared" ca="1" si="317"/>
        <v>ex</v>
      </c>
      <c r="E4063">
        <f t="shared" ca="1" si="320"/>
        <v>283</v>
      </c>
      <c r="F4063" t="str">
        <f t="shared" ca="1" si="318"/>
        <v>ex283</v>
      </c>
      <c r="G4063">
        <f t="shared" ca="1" si="319"/>
        <v>88864</v>
      </c>
    </row>
    <row r="4064" spans="1:7" x14ac:dyDescent="0.3">
      <c r="A4064" t="s">
        <v>0</v>
      </c>
      <c r="B4064" s="1">
        <v>4064</v>
      </c>
      <c r="C4064" s="1" t="str">
        <f t="shared" si="316"/>
        <v>firstsoju04064</v>
      </c>
      <c r="D4064" t="str">
        <f t="shared" ca="1" si="317"/>
        <v>tp</v>
      </c>
      <c r="E4064">
        <f t="shared" ca="1" si="320"/>
        <v>883</v>
      </c>
      <c r="F4064" t="str">
        <f t="shared" ca="1" si="318"/>
        <v>tp883</v>
      </c>
      <c r="G4064">
        <f t="shared" ca="1" si="319"/>
        <v>79334</v>
      </c>
    </row>
    <row r="4065" spans="1:7" x14ac:dyDescent="0.3">
      <c r="A4065" t="s">
        <v>0</v>
      </c>
      <c r="B4065" s="1">
        <v>4065</v>
      </c>
      <c r="C4065" s="1" t="str">
        <f t="shared" si="316"/>
        <v>firstsoju04065</v>
      </c>
      <c r="D4065" t="str">
        <f t="shared" ca="1" si="317"/>
        <v>bw</v>
      </c>
      <c r="E4065">
        <f t="shared" ca="1" si="320"/>
        <v>847</v>
      </c>
      <c r="F4065" t="str">
        <f t="shared" ca="1" si="318"/>
        <v>bw847</v>
      </c>
      <c r="G4065">
        <f t="shared" ca="1" si="319"/>
        <v>23142</v>
      </c>
    </row>
    <row r="4066" spans="1:7" x14ac:dyDescent="0.3">
      <c r="A4066" t="s">
        <v>0</v>
      </c>
      <c r="B4066" s="1">
        <v>4066</v>
      </c>
      <c r="C4066" s="1" t="str">
        <f t="shared" si="316"/>
        <v>firstsoju04066</v>
      </c>
      <c r="D4066" t="str">
        <f t="shared" ca="1" si="317"/>
        <v>ar</v>
      </c>
      <c r="E4066">
        <f t="shared" ca="1" si="320"/>
        <v>833</v>
      </c>
      <c r="F4066" t="str">
        <f t="shared" ca="1" si="318"/>
        <v>ar833</v>
      </c>
      <c r="G4066">
        <f t="shared" ca="1" si="319"/>
        <v>95854</v>
      </c>
    </row>
    <row r="4067" spans="1:7" x14ac:dyDescent="0.3">
      <c r="A4067" t="s">
        <v>0</v>
      </c>
      <c r="B4067" s="1">
        <v>4067</v>
      </c>
      <c r="C4067" s="1" t="str">
        <f t="shared" si="316"/>
        <v>firstsoju04067</v>
      </c>
      <c r="D4067" t="str">
        <f t="shared" ca="1" si="317"/>
        <v>wx</v>
      </c>
      <c r="E4067">
        <f t="shared" ca="1" si="320"/>
        <v>509</v>
      </c>
      <c r="F4067" t="str">
        <f t="shared" ca="1" si="318"/>
        <v>wx509</v>
      </c>
      <c r="G4067">
        <f t="shared" ca="1" si="319"/>
        <v>30376</v>
      </c>
    </row>
    <row r="4068" spans="1:7" x14ac:dyDescent="0.3">
      <c r="A4068" t="s">
        <v>0</v>
      </c>
      <c r="B4068" s="1">
        <v>4068</v>
      </c>
      <c r="C4068" s="1" t="str">
        <f t="shared" si="316"/>
        <v>firstsoju04068</v>
      </c>
      <c r="D4068" t="str">
        <f t="shared" ca="1" si="317"/>
        <v>qs</v>
      </c>
      <c r="E4068">
        <f t="shared" ca="1" si="320"/>
        <v>435</v>
      </c>
      <c r="F4068" t="str">
        <f t="shared" ca="1" si="318"/>
        <v>qs435</v>
      </c>
      <c r="G4068">
        <f t="shared" ca="1" si="319"/>
        <v>75513</v>
      </c>
    </row>
    <row r="4069" spans="1:7" x14ac:dyDescent="0.3">
      <c r="A4069" t="s">
        <v>0</v>
      </c>
      <c r="B4069" s="1">
        <v>4069</v>
      </c>
      <c r="C4069" s="1" t="str">
        <f t="shared" si="316"/>
        <v>firstsoju04069</v>
      </c>
      <c r="D4069" t="str">
        <f t="shared" ca="1" si="317"/>
        <v>pb</v>
      </c>
      <c r="E4069">
        <f t="shared" ca="1" si="320"/>
        <v>472</v>
      </c>
      <c r="F4069" t="str">
        <f t="shared" ca="1" si="318"/>
        <v>pb472</v>
      </c>
      <c r="G4069">
        <f t="shared" ca="1" si="319"/>
        <v>28426</v>
      </c>
    </row>
    <row r="4070" spans="1:7" x14ac:dyDescent="0.3">
      <c r="A4070" t="s">
        <v>0</v>
      </c>
      <c r="B4070" s="1">
        <v>4070</v>
      </c>
      <c r="C4070" s="1" t="str">
        <f t="shared" si="316"/>
        <v>firstsoju04070</v>
      </c>
      <c r="D4070" t="str">
        <f t="shared" ca="1" si="317"/>
        <v>mk</v>
      </c>
      <c r="E4070">
        <f t="shared" ca="1" si="320"/>
        <v>995</v>
      </c>
      <c r="F4070" t="str">
        <f t="shared" ca="1" si="318"/>
        <v>mk995</v>
      </c>
      <c r="G4070">
        <f t="shared" ca="1" si="319"/>
        <v>69403</v>
      </c>
    </row>
    <row r="4071" spans="1:7" x14ac:dyDescent="0.3">
      <c r="A4071" t="s">
        <v>0</v>
      </c>
      <c r="B4071" s="1">
        <v>4071</v>
      </c>
      <c r="C4071" s="1" t="str">
        <f t="shared" si="316"/>
        <v>firstsoju04071</v>
      </c>
      <c r="D4071" t="str">
        <f t="shared" ca="1" si="317"/>
        <v>ep</v>
      </c>
      <c r="E4071">
        <f t="shared" ca="1" si="320"/>
        <v>951</v>
      </c>
      <c r="F4071" t="str">
        <f t="shared" ca="1" si="318"/>
        <v>ep951</v>
      </c>
      <c r="G4071">
        <f t="shared" ca="1" si="319"/>
        <v>70972</v>
      </c>
    </row>
    <row r="4072" spans="1:7" x14ac:dyDescent="0.3">
      <c r="A4072" t="s">
        <v>0</v>
      </c>
      <c r="B4072" s="1">
        <v>4072</v>
      </c>
      <c r="C4072" s="1" t="str">
        <f t="shared" si="316"/>
        <v>firstsoju04072</v>
      </c>
      <c r="D4072" t="str">
        <f t="shared" ca="1" si="317"/>
        <v>gf</v>
      </c>
      <c r="E4072">
        <f t="shared" ca="1" si="320"/>
        <v>443</v>
      </c>
      <c r="F4072" t="str">
        <f t="shared" ca="1" si="318"/>
        <v>gf443</v>
      </c>
      <c r="G4072">
        <f t="shared" ca="1" si="319"/>
        <v>16713</v>
      </c>
    </row>
    <row r="4073" spans="1:7" x14ac:dyDescent="0.3">
      <c r="A4073" t="s">
        <v>0</v>
      </c>
      <c r="B4073" s="1">
        <v>4073</v>
      </c>
      <c r="C4073" s="1" t="str">
        <f t="shared" si="316"/>
        <v>firstsoju04073</v>
      </c>
      <c r="D4073" t="str">
        <f t="shared" ca="1" si="317"/>
        <v>vf</v>
      </c>
      <c r="E4073">
        <f t="shared" ca="1" si="320"/>
        <v>335</v>
      </c>
      <c r="F4073" t="str">
        <f t="shared" ca="1" si="318"/>
        <v>vf335</v>
      </c>
      <c r="G4073">
        <f t="shared" ca="1" si="319"/>
        <v>13812</v>
      </c>
    </row>
    <row r="4074" spans="1:7" x14ac:dyDescent="0.3">
      <c r="A4074" t="s">
        <v>0</v>
      </c>
      <c r="B4074" s="1">
        <v>4074</v>
      </c>
      <c r="C4074" s="1" t="str">
        <f t="shared" si="316"/>
        <v>firstsoju04074</v>
      </c>
      <c r="D4074" t="str">
        <f t="shared" ca="1" si="317"/>
        <v>lm</v>
      </c>
      <c r="E4074">
        <f t="shared" ca="1" si="320"/>
        <v>780</v>
      </c>
      <c r="F4074" t="str">
        <f t="shared" ca="1" si="318"/>
        <v>lm780</v>
      </c>
      <c r="G4074">
        <f t="shared" ca="1" si="319"/>
        <v>40625</v>
      </c>
    </row>
    <row r="4075" spans="1:7" x14ac:dyDescent="0.3">
      <c r="A4075" t="s">
        <v>0</v>
      </c>
      <c r="B4075" s="1">
        <v>4075</v>
      </c>
      <c r="C4075" s="1" t="str">
        <f t="shared" si="316"/>
        <v>firstsoju04075</v>
      </c>
      <c r="D4075" t="str">
        <f t="shared" ca="1" si="317"/>
        <v>av</v>
      </c>
      <c r="E4075">
        <f t="shared" ca="1" si="320"/>
        <v>196</v>
      </c>
      <c r="F4075" t="str">
        <f t="shared" ca="1" si="318"/>
        <v>av196</v>
      </c>
      <c r="G4075">
        <f t="shared" ca="1" si="319"/>
        <v>36555</v>
      </c>
    </row>
    <row r="4076" spans="1:7" x14ac:dyDescent="0.3">
      <c r="A4076" t="s">
        <v>0</v>
      </c>
      <c r="B4076" s="1">
        <v>4076</v>
      </c>
      <c r="C4076" s="1" t="str">
        <f t="shared" si="316"/>
        <v>firstsoju04076</v>
      </c>
      <c r="D4076" t="str">
        <f t="shared" ca="1" si="317"/>
        <v>eo</v>
      </c>
      <c r="E4076">
        <f t="shared" ca="1" si="320"/>
        <v>857</v>
      </c>
      <c r="F4076" t="str">
        <f t="shared" ca="1" si="318"/>
        <v>eo857</v>
      </c>
      <c r="G4076">
        <f t="shared" ca="1" si="319"/>
        <v>65369</v>
      </c>
    </row>
    <row r="4077" spans="1:7" x14ac:dyDescent="0.3">
      <c r="A4077" t="s">
        <v>0</v>
      </c>
      <c r="B4077" s="1">
        <v>4077</v>
      </c>
      <c r="C4077" s="1" t="str">
        <f t="shared" si="316"/>
        <v>firstsoju04077</v>
      </c>
      <c r="D4077" t="str">
        <f t="shared" ca="1" si="317"/>
        <v>ya</v>
      </c>
      <c r="E4077">
        <f t="shared" ca="1" si="320"/>
        <v>782</v>
      </c>
      <c r="F4077" t="str">
        <f t="shared" ca="1" si="318"/>
        <v>ya782</v>
      </c>
      <c r="G4077">
        <f t="shared" ca="1" si="319"/>
        <v>83263</v>
      </c>
    </row>
    <row r="4078" spans="1:7" x14ac:dyDescent="0.3">
      <c r="A4078" t="s">
        <v>0</v>
      </c>
      <c r="B4078" s="1">
        <v>4078</v>
      </c>
      <c r="C4078" s="1" t="str">
        <f t="shared" si="316"/>
        <v>firstsoju04078</v>
      </c>
      <c r="D4078" t="str">
        <f t="shared" ca="1" si="317"/>
        <v>nt</v>
      </c>
      <c r="E4078">
        <f t="shared" ca="1" si="320"/>
        <v>361</v>
      </c>
      <c r="F4078" t="str">
        <f t="shared" ca="1" si="318"/>
        <v>nt361</v>
      </c>
      <c r="G4078">
        <f t="shared" ca="1" si="319"/>
        <v>50409</v>
      </c>
    </row>
    <row r="4079" spans="1:7" x14ac:dyDescent="0.3">
      <c r="A4079" t="s">
        <v>0</v>
      </c>
      <c r="B4079" s="1">
        <v>4079</v>
      </c>
      <c r="C4079" s="1" t="str">
        <f t="shared" si="316"/>
        <v>firstsoju04079</v>
      </c>
      <c r="D4079" t="str">
        <f t="shared" ca="1" si="317"/>
        <v>bf</v>
      </c>
      <c r="E4079">
        <f t="shared" ca="1" si="320"/>
        <v>274</v>
      </c>
      <c r="F4079" t="str">
        <f t="shared" ca="1" si="318"/>
        <v>bf274</v>
      </c>
      <c r="G4079">
        <f t="shared" ca="1" si="319"/>
        <v>95247</v>
      </c>
    </row>
    <row r="4080" spans="1:7" x14ac:dyDescent="0.3">
      <c r="A4080" t="s">
        <v>0</v>
      </c>
      <c r="B4080" s="1">
        <v>4080</v>
      </c>
      <c r="C4080" s="1" t="str">
        <f t="shared" si="316"/>
        <v>firstsoju04080</v>
      </c>
      <c r="D4080" t="str">
        <f t="shared" ca="1" si="317"/>
        <v>kv</v>
      </c>
      <c r="E4080">
        <f t="shared" ca="1" si="320"/>
        <v>471</v>
      </c>
      <c r="F4080" t="str">
        <f t="shared" ca="1" si="318"/>
        <v>kv471</v>
      </c>
      <c r="G4080">
        <f t="shared" ca="1" si="319"/>
        <v>38417</v>
      </c>
    </row>
    <row r="4081" spans="1:7" x14ac:dyDescent="0.3">
      <c r="A4081" t="s">
        <v>0</v>
      </c>
      <c r="B4081" s="1">
        <v>4081</v>
      </c>
      <c r="C4081" s="1" t="str">
        <f t="shared" si="316"/>
        <v>firstsoju04081</v>
      </c>
      <c r="D4081" t="str">
        <f t="shared" ca="1" si="317"/>
        <v>if</v>
      </c>
      <c r="E4081">
        <f t="shared" ca="1" si="320"/>
        <v>740</v>
      </c>
      <c r="F4081" t="str">
        <f t="shared" ca="1" si="318"/>
        <v>if740</v>
      </c>
      <c r="G4081">
        <f t="shared" ca="1" si="319"/>
        <v>59938</v>
      </c>
    </row>
    <row r="4082" spans="1:7" x14ac:dyDescent="0.3">
      <c r="A4082" t="s">
        <v>0</v>
      </c>
      <c r="B4082" s="1">
        <v>4082</v>
      </c>
      <c r="C4082" s="1" t="str">
        <f t="shared" si="316"/>
        <v>firstsoju04082</v>
      </c>
      <c r="D4082" t="str">
        <f t="shared" ca="1" si="317"/>
        <v>lc</v>
      </c>
      <c r="E4082">
        <f t="shared" ca="1" si="320"/>
        <v>223</v>
      </c>
      <c r="F4082" t="str">
        <f t="shared" ca="1" si="318"/>
        <v>lc223</v>
      </c>
      <c r="G4082">
        <f t="shared" ca="1" si="319"/>
        <v>54510</v>
      </c>
    </row>
    <row r="4083" spans="1:7" x14ac:dyDescent="0.3">
      <c r="A4083" t="s">
        <v>0</v>
      </c>
      <c r="B4083" s="1">
        <v>4083</v>
      </c>
      <c r="C4083" s="1" t="str">
        <f t="shared" si="316"/>
        <v>firstsoju04083</v>
      </c>
      <c r="D4083" t="str">
        <f t="shared" ca="1" si="317"/>
        <v>lu</v>
      </c>
      <c r="E4083">
        <f t="shared" ca="1" si="320"/>
        <v>437</v>
      </c>
      <c r="F4083" t="str">
        <f t="shared" ca="1" si="318"/>
        <v>lu437</v>
      </c>
      <c r="G4083">
        <f t="shared" ca="1" si="319"/>
        <v>18811</v>
      </c>
    </row>
    <row r="4084" spans="1:7" x14ac:dyDescent="0.3">
      <c r="A4084" t="s">
        <v>0</v>
      </c>
      <c r="B4084" s="1">
        <v>4084</v>
      </c>
      <c r="C4084" s="1" t="str">
        <f t="shared" si="316"/>
        <v>firstsoju04084</v>
      </c>
      <c r="D4084" t="str">
        <f t="shared" ca="1" si="317"/>
        <v>cl</v>
      </c>
      <c r="E4084">
        <f t="shared" ca="1" si="320"/>
        <v>797</v>
      </c>
      <c r="F4084" t="str">
        <f t="shared" ca="1" si="318"/>
        <v>cl797</v>
      </c>
      <c r="G4084">
        <f t="shared" ca="1" si="319"/>
        <v>26769</v>
      </c>
    </row>
    <row r="4085" spans="1:7" x14ac:dyDescent="0.3">
      <c r="A4085" t="s">
        <v>0</v>
      </c>
      <c r="B4085" s="1">
        <v>4085</v>
      </c>
      <c r="C4085" s="1" t="str">
        <f t="shared" si="316"/>
        <v>firstsoju04085</v>
      </c>
      <c r="D4085" t="str">
        <f t="shared" ca="1" si="317"/>
        <v>wm</v>
      </c>
      <c r="E4085">
        <f t="shared" ca="1" si="320"/>
        <v>405</v>
      </c>
      <c r="F4085" t="str">
        <f t="shared" ca="1" si="318"/>
        <v>wm405</v>
      </c>
      <c r="G4085">
        <f t="shared" ca="1" si="319"/>
        <v>19523</v>
      </c>
    </row>
    <row r="4086" spans="1:7" x14ac:dyDescent="0.3">
      <c r="A4086" t="s">
        <v>0</v>
      </c>
      <c r="B4086" s="1">
        <v>4086</v>
      </c>
      <c r="C4086" s="1" t="str">
        <f t="shared" si="316"/>
        <v>firstsoju04086</v>
      </c>
      <c r="D4086" t="str">
        <f t="shared" ca="1" si="317"/>
        <v>zm</v>
      </c>
      <c r="E4086">
        <f t="shared" ca="1" si="320"/>
        <v>141</v>
      </c>
      <c r="F4086" t="str">
        <f t="shared" ca="1" si="318"/>
        <v>zm141</v>
      </c>
      <c r="G4086">
        <f t="shared" ca="1" si="319"/>
        <v>66602</v>
      </c>
    </row>
    <row r="4087" spans="1:7" x14ac:dyDescent="0.3">
      <c r="A4087" t="s">
        <v>0</v>
      </c>
      <c r="B4087" s="1">
        <v>4087</v>
      </c>
      <c r="C4087" s="1" t="str">
        <f t="shared" si="316"/>
        <v>firstsoju04087</v>
      </c>
      <c r="D4087" t="str">
        <f t="shared" ca="1" si="317"/>
        <v>ky</v>
      </c>
      <c r="E4087">
        <f t="shared" ca="1" si="320"/>
        <v>657</v>
      </c>
      <c r="F4087" t="str">
        <f t="shared" ca="1" si="318"/>
        <v>ky657</v>
      </c>
      <c r="G4087">
        <f t="shared" ca="1" si="319"/>
        <v>97605</v>
      </c>
    </row>
    <row r="4088" spans="1:7" x14ac:dyDescent="0.3">
      <c r="A4088" t="s">
        <v>0</v>
      </c>
      <c r="B4088" s="1">
        <v>4088</v>
      </c>
      <c r="C4088" s="1" t="str">
        <f t="shared" si="316"/>
        <v>firstsoju04088</v>
      </c>
      <c r="D4088" t="str">
        <f t="shared" ca="1" si="317"/>
        <v>jj</v>
      </c>
      <c r="E4088">
        <f t="shared" ca="1" si="320"/>
        <v>156</v>
      </c>
      <c r="F4088" t="str">
        <f t="shared" ca="1" si="318"/>
        <v>jj156</v>
      </c>
      <c r="G4088">
        <f t="shared" ca="1" si="319"/>
        <v>86032</v>
      </c>
    </row>
    <row r="4089" spans="1:7" x14ac:dyDescent="0.3">
      <c r="A4089" t="s">
        <v>0</v>
      </c>
      <c r="B4089" s="1">
        <v>4089</v>
      </c>
      <c r="C4089" s="1" t="str">
        <f t="shared" si="316"/>
        <v>firstsoju04089</v>
      </c>
      <c r="D4089" t="str">
        <f t="shared" ca="1" si="317"/>
        <v>tm</v>
      </c>
      <c r="E4089">
        <f t="shared" ca="1" si="320"/>
        <v>738</v>
      </c>
      <c r="F4089" t="str">
        <f t="shared" ca="1" si="318"/>
        <v>tm738</v>
      </c>
      <c r="G4089">
        <f t="shared" ca="1" si="319"/>
        <v>27394</v>
      </c>
    </row>
    <row r="4090" spans="1:7" x14ac:dyDescent="0.3">
      <c r="A4090" t="s">
        <v>0</v>
      </c>
      <c r="B4090" s="1">
        <v>4090</v>
      </c>
      <c r="C4090" s="1" t="str">
        <f t="shared" si="316"/>
        <v>firstsoju04090</v>
      </c>
      <c r="D4090" t="str">
        <f t="shared" ca="1" si="317"/>
        <v>bs</v>
      </c>
      <c r="E4090">
        <f t="shared" ca="1" si="320"/>
        <v>514</v>
      </c>
      <c r="F4090" t="str">
        <f t="shared" ca="1" si="318"/>
        <v>bs514</v>
      </c>
      <c r="G4090">
        <f t="shared" ca="1" si="319"/>
        <v>26898</v>
      </c>
    </row>
    <row r="4091" spans="1:7" x14ac:dyDescent="0.3">
      <c r="A4091" t="s">
        <v>0</v>
      </c>
      <c r="B4091" s="1">
        <v>4091</v>
      </c>
      <c r="C4091" s="1" t="str">
        <f t="shared" si="316"/>
        <v>firstsoju04091</v>
      </c>
      <c r="D4091" t="str">
        <f t="shared" ca="1" si="317"/>
        <v>eu</v>
      </c>
      <c r="E4091">
        <f t="shared" ca="1" si="320"/>
        <v>474</v>
      </c>
      <c r="F4091" t="str">
        <f t="shared" ca="1" si="318"/>
        <v>eu474</v>
      </c>
      <c r="G4091">
        <f t="shared" ca="1" si="319"/>
        <v>64280</v>
      </c>
    </row>
    <row r="4092" spans="1:7" x14ac:dyDescent="0.3">
      <c r="A4092" t="s">
        <v>0</v>
      </c>
      <c r="B4092" s="1">
        <v>4092</v>
      </c>
      <c r="C4092" s="1" t="str">
        <f t="shared" si="316"/>
        <v>firstsoju04092</v>
      </c>
      <c r="D4092" t="str">
        <f t="shared" ca="1" si="317"/>
        <v>mr</v>
      </c>
      <c r="E4092">
        <f t="shared" ca="1" si="320"/>
        <v>157</v>
      </c>
      <c r="F4092" t="str">
        <f t="shared" ca="1" si="318"/>
        <v>mr157</v>
      </c>
      <c r="G4092">
        <f t="shared" ca="1" si="319"/>
        <v>63800</v>
      </c>
    </row>
    <row r="4093" spans="1:7" x14ac:dyDescent="0.3">
      <c r="A4093" t="s">
        <v>0</v>
      </c>
      <c r="B4093" s="1">
        <v>4093</v>
      </c>
      <c r="C4093" s="1" t="str">
        <f t="shared" si="316"/>
        <v>firstsoju04093</v>
      </c>
      <c r="D4093" t="str">
        <f t="shared" ca="1" si="317"/>
        <v>zs</v>
      </c>
      <c r="E4093">
        <f t="shared" ca="1" si="320"/>
        <v>967</v>
      </c>
      <c r="F4093" t="str">
        <f t="shared" ca="1" si="318"/>
        <v>zs967</v>
      </c>
      <c r="G4093">
        <f t="shared" ca="1" si="319"/>
        <v>17131</v>
      </c>
    </row>
    <row r="4094" spans="1:7" x14ac:dyDescent="0.3">
      <c r="A4094" t="s">
        <v>0</v>
      </c>
      <c r="B4094" s="1">
        <v>4094</v>
      </c>
      <c r="C4094" s="1" t="str">
        <f t="shared" si="316"/>
        <v>firstsoju04094</v>
      </c>
      <c r="D4094" t="str">
        <f t="shared" ca="1" si="317"/>
        <v>ou</v>
      </c>
      <c r="E4094">
        <f t="shared" ca="1" si="320"/>
        <v>442</v>
      </c>
      <c r="F4094" t="str">
        <f t="shared" ca="1" si="318"/>
        <v>ou442</v>
      </c>
      <c r="G4094">
        <f t="shared" ca="1" si="319"/>
        <v>87090</v>
      </c>
    </row>
    <row r="4095" spans="1:7" x14ac:dyDescent="0.3">
      <c r="A4095" t="s">
        <v>0</v>
      </c>
      <c r="B4095" s="1">
        <v>4095</v>
      </c>
      <c r="C4095" s="1" t="str">
        <f t="shared" si="316"/>
        <v>firstsoju04095</v>
      </c>
      <c r="D4095" t="str">
        <f t="shared" ca="1" si="317"/>
        <v>bv</v>
      </c>
      <c r="E4095">
        <f t="shared" ca="1" si="320"/>
        <v>851</v>
      </c>
      <c r="F4095" t="str">
        <f t="shared" ca="1" si="318"/>
        <v>bv851</v>
      </c>
      <c r="G4095">
        <f t="shared" ca="1" si="319"/>
        <v>16817</v>
      </c>
    </row>
    <row r="4096" spans="1:7" x14ac:dyDescent="0.3">
      <c r="A4096" t="s">
        <v>0</v>
      </c>
      <c r="B4096" s="1">
        <v>4096</v>
      </c>
      <c r="C4096" s="1" t="str">
        <f t="shared" si="316"/>
        <v>firstsoju04096</v>
      </c>
      <c r="D4096" t="str">
        <f t="shared" ca="1" si="317"/>
        <v>qu</v>
      </c>
      <c r="E4096">
        <f t="shared" ca="1" si="320"/>
        <v>618</v>
      </c>
      <c r="F4096" t="str">
        <f t="shared" ca="1" si="318"/>
        <v>qu618</v>
      </c>
      <c r="G4096">
        <f t="shared" ca="1" si="319"/>
        <v>47427</v>
      </c>
    </row>
    <row r="4097" spans="1:7" x14ac:dyDescent="0.3">
      <c r="A4097" t="s">
        <v>0</v>
      </c>
      <c r="B4097" s="1">
        <v>4097</v>
      </c>
      <c r="C4097" s="1" t="str">
        <f t="shared" si="316"/>
        <v>firstsoju04097</v>
      </c>
      <c r="D4097" t="str">
        <f t="shared" ca="1" si="317"/>
        <v>kl</v>
      </c>
      <c r="E4097">
        <f t="shared" ca="1" si="320"/>
        <v>365</v>
      </c>
      <c r="F4097" t="str">
        <f t="shared" ca="1" si="318"/>
        <v>kl365</v>
      </c>
      <c r="G4097">
        <f t="shared" ca="1" si="319"/>
        <v>66658</v>
      </c>
    </row>
    <row r="4098" spans="1:7" x14ac:dyDescent="0.3">
      <c r="A4098" t="s">
        <v>0</v>
      </c>
      <c r="B4098" s="1">
        <v>4098</v>
      </c>
      <c r="C4098" s="1" t="str">
        <f t="shared" ref="C4098:C4161" si="321">A4098&amp; TEXT(B4098,"00000")</f>
        <v>firstsoju04098</v>
      </c>
      <c r="D4098" t="str">
        <f t="shared" ref="D4098:D4161" ca="1" si="322">CHAR(RANDBETWEEN(97,122)) &amp; CHAR(RANDBETWEEN(97,122))</f>
        <v>cm</v>
      </c>
      <c r="E4098">
        <f t="shared" ca="1" si="320"/>
        <v>712</v>
      </c>
      <c r="F4098" t="str">
        <f t="shared" ref="F4098:F4161" ca="1" si="323">D4098&amp;E4098</f>
        <v>cm712</v>
      </c>
      <c r="G4098">
        <f t="shared" ref="G4098:G4161" ca="1" si="324">RANDBETWEEN(10000,99999)</f>
        <v>39444</v>
      </c>
    </row>
    <row r="4099" spans="1:7" x14ac:dyDescent="0.3">
      <c r="A4099" t="s">
        <v>0</v>
      </c>
      <c r="B4099" s="1">
        <v>4099</v>
      </c>
      <c r="C4099" s="1" t="str">
        <f t="shared" si="321"/>
        <v>firstsoju04099</v>
      </c>
      <c r="D4099" t="str">
        <f t="shared" ca="1" si="322"/>
        <v>if</v>
      </c>
      <c r="E4099">
        <f t="shared" ca="1" si="320"/>
        <v>952</v>
      </c>
      <c r="F4099" t="str">
        <f t="shared" ca="1" si="323"/>
        <v>if952</v>
      </c>
      <c r="G4099">
        <f t="shared" ca="1" si="324"/>
        <v>49875</v>
      </c>
    </row>
    <row r="4100" spans="1:7" x14ac:dyDescent="0.3">
      <c r="A4100" t="s">
        <v>0</v>
      </c>
      <c r="B4100" s="1">
        <v>4100</v>
      </c>
      <c r="C4100" s="1" t="str">
        <f t="shared" si="321"/>
        <v>firstsoju04100</v>
      </c>
      <c r="D4100" t="str">
        <f t="shared" ca="1" si="322"/>
        <v>np</v>
      </c>
      <c r="E4100">
        <f t="shared" ca="1" si="320"/>
        <v>571</v>
      </c>
      <c r="F4100" t="str">
        <f t="shared" ca="1" si="323"/>
        <v>np571</v>
      </c>
      <c r="G4100">
        <f t="shared" ca="1" si="324"/>
        <v>39287</v>
      </c>
    </row>
    <row r="4101" spans="1:7" x14ac:dyDescent="0.3">
      <c r="A4101" t="s">
        <v>0</v>
      </c>
      <c r="B4101" s="1">
        <v>4101</v>
      </c>
      <c r="C4101" s="1" t="str">
        <f t="shared" si="321"/>
        <v>firstsoju04101</v>
      </c>
      <c r="D4101" t="str">
        <f t="shared" ca="1" si="322"/>
        <v>zp</v>
      </c>
      <c r="E4101">
        <f t="shared" ca="1" si="320"/>
        <v>600</v>
      </c>
      <c r="F4101" t="str">
        <f t="shared" ca="1" si="323"/>
        <v>zp600</v>
      </c>
      <c r="G4101">
        <f t="shared" ca="1" si="324"/>
        <v>82141</v>
      </c>
    </row>
    <row r="4102" spans="1:7" x14ac:dyDescent="0.3">
      <c r="A4102" t="s">
        <v>0</v>
      </c>
      <c r="B4102" s="1">
        <v>4102</v>
      </c>
      <c r="C4102" s="1" t="str">
        <f t="shared" si="321"/>
        <v>firstsoju04102</v>
      </c>
      <c r="D4102" t="str">
        <f t="shared" ca="1" si="322"/>
        <v>zs</v>
      </c>
      <c r="E4102">
        <f t="shared" ca="1" si="320"/>
        <v>166</v>
      </c>
      <c r="F4102" t="str">
        <f t="shared" ca="1" si="323"/>
        <v>zs166</v>
      </c>
      <c r="G4102">
        <f t="shared" ca="1" si="324"/>
        <v>96969</v>
      </c>
    </row>
    <row r="4103" spans="1:7" x14ac:dyDescent="0.3">
      <c r="A4103" t="s">
        <v>0</v>
      </c>
      <c r="B4103" s="1">
        <v>4103</v>
      </c>
      <c r="C4103" s="1" t="str">
        <f t="shared" si="321"/>
        <v>firstsoju04103</v>
      </c>
      <c r="D4103" t="str">
        <f t="shared" ca="1" si="322"/>
        <v>bz</v>
      </c>
      <c r="E4103">
        <f t="shared" ca="1" si="320"/>
        <v>156</v>
      </c>
      <c r="F4103" t="str">
        <f t="shared" ca="1" si="323"/>
        <v>bz156</v>
      </c>
      <c r="G4103">
        <f t="shared" ca="1" si="324"/>
        <v>17537</v>
      </c>
    </row>
    <row r="4104" spans="1:7" x14ac:dyDescent="0.3">
      <c r="A4104" t="s">
        <v>0</v>
      </c>
      <c r="B4104" s="1">
        <v>4104</v>
      </c>
      <c r="C4104" s="1" t="str">
        <f t="shared" si="321"/>
        <v>firstsoju04104</v>
      </c>
      <c r="D4104" t="str">
        <f t="shared" ca="1" si="322"/>
        <v>mb</v>
      </c>
      <c r="E4104">
        <f t="shared" ca="1" si="320"/>
        <v>441</v>
      </c>
      <c r="F4104" t="str">
        <f t="shared" ca="1" si="323"/>
        <v>mb441</v>
      </c>
      <c r="G4104">
        <f t="shared" ca="1" si="324"/>
        <v>98522</v>
      </c>
    </row>
    <row r="4105" spans="1:7" x14ac:dyDescent="0.3">
      <c r="A4105" t="s">
        <v>0</v>
      </c>
      <c r="B4105" s="1">
        <v>4105</v>
      </c>
      <c r="C4105" s="1" t="str">
        <f t="shared" si="321"/>
        <v>firstsoju04105</v>
      </c>
      <c r="D4105" t="str">
        <f t="shared" ca="1" si="322"/>
        <v>yk</v>
      </c>
      <c r="E4105">
        <f t="shared" ca="1" si="320"/>
        <v>843</v>
      </c>
      <c r="F4105" t="str">
        <f t="shared" ca="1" si="323"/>
        <v>yk843</v>
      </c>
      <c r="G4105">
        <f t="shared" ca="1" si="324"/>
        <v>44712</v>
      </c>
    </row>
    <row r="4106" spans="1:7" x14ac:dyDescent="0.3">
      <c r="A4106" t="s">
        <v>0</v>
      </c>
      <c r="B4106" s="1">
        <v>4106</v>
      </c>
      <c r="C4106" s="1" t="str">
        <f t="shared" si="321"/>
        <v>firstsoju04106</v>
      </c>
      <c r="D4106" t="str">
        <f t="shared" ca="1" si="322"/>
        <v>wi</v>
      </c>
      <c r="E4106">
        <f t="shared" ca="1" si="320"/>
        <v>597</v>
      </c>
      <c r="F4106" t="str">
        <f t="shared" ca="1" si="323"/>
        <v>wi597</v>
      </c>
      <c r="G4106">
        <f t="shared" ca="1" si="324"/>
        <v>38573</v>
      </c>
    </row>
    <row r="4107" spans="1:7" x14ac:dyDescent="0.3">
      <c r="A4107" t="s">
        <v>0</v>
      </c>
      <c r="B4107" s="1">
        <v>4107</v>
      </c>
      <c r="C4107" s="1" t="str">
        <f t="shared" si="321"/>
        <v>firstsoju04107</v>
      </c>
      <c r="D4107" t="str">
        <f t="shared" ca="1" si="322"/>
        <v>in</v>
      </c>
      <c r="E4107">
        <f t="shared" ca="1" si="320"/>
        <v>438</v>
      </c>
      <c r="F4107" t="str">
        <f t="shared" ca="1" si="323"/>
        <v>in438</v>
      </c>
      <c r="G4107">
        <f t="shared" ca="1" si="324"/>
        <v>41751</v>
      </c>
    </row>
    <row r="4108" spans="1:7" x14ac:dyDescent="0.3">
      <c r="A4108" t="s">
        <v>0</v>
      </c>
      <c r="B4108" s="1">
        <v>4108</v>
      </c>
      <c r="C4108" s="1" t="str">
        <f t="shared" si="321"/>
        <v>firstsoju04108</v>
      </c>
      <c r="D4108" t="str">
        <f t="shared" ca="1" si="322"/>
        <v>kr</v>
      </c>
      <c r="E4108">
        <f t="shared" ca="1" si="320"/>
        <v>456</v>
      </c>
      <c r="F4108" t="str">
        <f t="shared" ca="1" si="323"/>
        <v>kr456</v>
      </c>
      <c r="G4108">
        <f t="shared" ca="1" si="324"/>
        <v>11525</v>
      </c>
    </row>
    <row r="4109" spans="1:7" x14ac:dyDescent="0.3">
      <c r="A4109" t="s">
        <v>0</v>
      </c>
      <c r="B4109" s="1">
        <v>4109</v>
      </c>
      <c r="C4109" s="1" t="str">
        <f t="shared" si="321"/>
        <v>firstsoju04109</v>
      </c>
      <c r="D4109" t="str">
        <f t="shared" ca="1" si="322"/>
        <v>eq</v>
      </c>
      <c r="E4109">
        <f t="shared" ca="1" si="320"/>
        <v>457</v>
      </c>
      <c r="F4109" t="str">
        <f t="shared" ca="1" si="323"/>
        <v>eq457</v>
      </c>
      <c r="G4109">
        <f t="shared" ca="1" si="324"/>
        <v>31540</v>
      </c>
    </row>
    <row r="4110" spans="1:7" x14ac:dyDescent="0.3">
      <c r="A4110" t="s">
        <v>0</v>
      </c>
      <c r="B4110" s="1">
        <v>4110</v>
      </c>
      <c r="C4110" s="1" t="str">
        <f t="shared" si="321"/>
        <v>firstsoju04110</v>
      </c>
      <c r="D4110" t="str">
        <f t="shared" ca="1" si="322"/>
        <v>ph</v>
      </c>
      <c r="E4110">
        <f t="shared" ca="1" si="320"/>
        <v>464</v>
      </c>
      <c r="F4110" t="str">
        <f t="shared" ca="1" si="323"/>
        <v>ph464</v>
      </c>
      <c r="G4110">
        <f t="shared" ca="1" si="324"/>
        <v>12188</v>
      </c>
    </row>
    <row r="4111" spans="1:7" x14ac:dyDescent="0.3">
      <c r="A4111" t="s">
        <v>0</v>
      </c>
      <c r="B4111" s="1">
        <v>4111</v>
      </c>
      <c r="C4111" s="1" t="str">
        <f t="shared" si="321"/>
        <v>firstsoju04111</v>
      </c>
      <c r="D4111" t="str">
        <f t="shared" ca="1" si="322"/>
        <v>qg</v>
      </c>
      <c r="E4111">
        <f t="shared" ca="1" si="320"/>
        <v>900</v>
      </c>
      <c r="F4111" t="str">
        <f t="shared" ca="1" si="323"/>
        <v>qg900</v>
      </c>
      <c r="G4111">
        <f t="shared" ca="1" si="324"/>
        <v>11110</v>
      </c>
    </row>
    <row r="4112" spans="1:7" x14ac:dyDescent="0.3">
      <c r="A4112" t="s">
        <v>0</v>
      </c>
      <c r="B4112" s="1">
        <v>4112</v>
      </c>
      <c r="C4112" s="1" t="str">
        <f t="shared" si="321"/>
        <v>firstsoju04112</v>
      </c>
      <c r="D4112" t="str">
        <f t="shared" ca="1" si="322"/>
        <v>gn</v>
      </c>
      <c r="E4112">
        <f t="shared" ca="1" si="320"/>
        <v>391</v>
      </c>
      <c r="F4112" t="str">
        <f t="shared" ca="1" si="323"/>
        <v>gn391</v>
      </c>
      <c r="G4112">
        <f t="shared" ca="1" si="324"/>
        <v>12718</v>
      </c>
    </row>
    <row r="4113" spans="1:7" x14ac:dyDescent="0.3">
      <c r="A4113" t="s">
        <v>0</v>
      </c>
      <c r="B4113" s="1">
        <v>4113</v>
      </c>
      <c r="C4113" s="1" t="str">
        <f t="shared" si="321"/>
        <v>firstsoju04113</v>
      </c>
      <c r="D4113" t="str">
        <f t="shared" ca="1" si="322"/>
        <v>oi</v>
      </c>
      <c r="E4113">
        <f t="shared" ca="1" si="320"/>
        <v>492</v>
      </c>
      <c r="F4113" t="str">
        <f t="shared" ca="1" si="323"/>
        <v>oi492</v>
      </c>
      <c r="G4113">
        <f t="shared" ca="1" si="324"/>
        <v>90533</v>
      </c>
    </row>
    <row r="4114" spans="1:7" x14ac:dyDescent="0.3">
      <c r="A4114" t="s">
        <v>0</v>
      </c>
      <c r="B4114" s="1">
        <v>4114</v>
      </c>
      <c r="C4114" s="1" t="str">
        <f t="shared" si="321"/>
        <v>firstsoju04114</v>
      </c>
      <c r="D4114" t="str">
        <f t="shared" ca="1" si="322"/>
        <v>sq</v>
      </c>
      <c r="E4114">
        <f t="shared" ref="E4114:E4177" ca="1" si="325">RANDBETWEEN(100,999)</f>
        <v>571</v>
      </c>
      <c r="F4114" t="str">
        <f t="shared" ca="1" si="323"/>
        <v>sq571</v>
      </c>
      <c r="G4114">
        <f t="shared" ca="1" si="324"/>
        <v>89340</v>
      </c>
    </row>
    <row r="4115" spans="1:7" x14ac:dyDescent="0.3">
      <c r="A4115" t="s">
        <v>0</v>
      </c>
      <c r="B4115" s="1">
        <v>4115</v>
      </c>
      <c r="C4115" s="1" t="str">
        <f t="shared" si="321"/>
        <v>firstsoju04115</v>
      </c>
      <c r="D4115" t="str">
        <f t="shared" ca="1" si="322"/>
        <v>jw</v>
      </c>
      <c r="E4115">
        <f t="shared" ca="1" si="325"/>
        <v>403</v>
      </c>
      <c r="F4115" t="str">
        <f t="shared" ca="1" si="323"/>
        <v>jw403</v>
      </c>
      <c r="G4115">
        <f t="shared" ca="1" si="324"/>
        <v>85871</v>
      </c>
    </row>
    <row r="4116" spans="1:7" x14ac:dyDescent="0.3">
      <c r="A4116" t="s">
        <v>0</v>
      </c>
      <c r="B4116" s="1">
        <v>4116</v>
      </c>
      <c r="C4116" s="1" t="str">
        <f t="shared" si="321"/>
        <v>firstsoju04116</v>
      </c>
      <c r="D4116" t="str">
        <f t="shared" ca="1" si="322"/>
        <v>tb</v>
      </c>
      <c r="E4116">
        <f t="shared" ca="1" si="325"/>
        <v>560</v>
      </c>
      <c r="F4116" t="str">
        <f t="shared" ca="1" si="323"/>
        <v>tb560</v>
      </c>
      <c r="G4116">
        <f t="shared" ca="1" si="324"/>
        <v>77656</v>
      </c>
    </row>
    <row r="4117" spans="1:7" x14ac:dyDescent="0.3">
      <c r="A4117" t="s">
        <v>0</v>
      </c>
      <c r="B4117" s="1">
        <v>4117</v>
      </c>
      <c r="C4117" s="1" t="str">
        <f t="shared" si="321"/>
        <v>firstsoju04117</v>
      </c>
      <c r="D4117" t="str">
        <f t="shared" ca="1" si="322"/>
        <v>kb</v>
      </c>
      <c r="E4117">
        <f t="shared" ca="1" si="325"/>
        <v>142</v>
      </c>
      <c r="F4117" t="str">
        <f t="shared" ca="1" si="323"/>
        <v>kb142</v>
      </c>
      <c r="G4117">
        <f t="shared" ca="1" si="324"/>
        <v>98873</v>
      </c>
    </row>
    <row r="4118" spans="1:7" x14ac:dyDescent="0.3">
      <c r="A4118" t="s">
        <v>0</v>
      </c>
      <c r="B4118" s="1">
        <v>4118</v>
      </c>
      <c r="C4118" s="1" t="str">
        <f t="shared" si="321"/>
        <v>firstsoju04118</v>
      </c>
      <c r="D4118" t="str">
        <f t="shared" ca="1" si="322"/>
        <v>yr</v>
      </c>
      <c r="E4118">
        <f t="shared" ca="1" si="325"/>
        <v>546</v>
      </c>
      <c r="F4118" t="str">
        <f t="shared" ca="1" si="323"/>
        <v>yr546</v>
      </c>
      <c r="G4118">
        <f t="shared" ca="1" si="324"/>
        <v>40052</v>
      </c>
    </row>
    <row r="4119" spans="1:7" x14ac:dyDescent="0.3">
      <c r="A4119" t="s">
        <v>0</v>
      </c>
      <c r="B4119" s="1">
        <v>4119</v>
      </c>
      <c r="C4119" s="1" t="str">
        <f t="shared" si="321"/>
        <v>firstsoju04119</v>
      </c>
      <c r="D4119" t="str">
        <f t="shared" ca="1" si="322"/>
        <v>jt</v>
      </c>
      <c r="E4119">
        <f t="shared" ca="1" si="325"/>
        <v>696</v>
      </c>
      <c r="F4119" t="str">
        <f t="shared" ca="1" si="323"/>
        <v>jt696</v>
      </c>
      <c r="G4119">
        <f t="shared" ca="1" si="324"/>
        <v>15242</v>
      </c>
    </row>
    <row r="4120" spans="1:7" x14ac:dyDescent="0.3">
      <c r="A4120" t="s">
        <v>0</v>
      </c>
      <c r="B4120" s="1">
        <v>4120</v>
      </c>
      <c r="C4120" s="1" t="str">
        <f t="shared" si="321"/>
        <v>firstsoju04120</v>
      </c>
      <c r="D4120" t="str">
        <f t="shared" ca="1" si="322"/>
        <v>fb</v>
      </c>
      <c r="E4120">
        <f t="shared" ca="1" si="325"/>
        <v>328</v>
      </c>
      <c r="F4120" t="str">
        <f t="shared" ca="1" si="323"/>
        <v>fb328</v>
      </c>
      <c r="G4120">
        <f t="shared" ca="1" si="324"/>
        <v>20131</v>
      </c>
    </row>
    <row r="4121" spans="1:7" x14ac:dyDescent="0.3">
      <c r="A4121" t="s">
        <v>0</v>
      </c>
      <c r="B4121" s="1">
        <v>4121</v>
      </c>
      <c r="C4121" s="1" t="str">
        <f t="shared" si="321"/>
        <v>firstsoju04121</v>
      </c>
      <c r="D4121" t="str">
        <f t="shared" ca="1" si="322"/>
        <v>rm</v>
      </c>
      <c r="E4121">
        <f t="shared" ca="1" si="325"/>
        <v>448</v>
      </c>
      <c r="F4121" t="str">
        <f t="shared" ca="1" si="323"/>
        <v>rm448</v>
      </c>
      <c r="G4121">
        <f t="shared" ca="1" si="324"/>
        <v>29671</v>
      </c>
    </row>
    <row r="4122" spans="1:7" x14ac:dyDescent="0.3">
      <c r="A4122" t="s">
        <v>0</v>
      </c>
      <c r="B4122" s="1">
        <v>4122</v>
      </c>
      <c r="C4122" s="1" t="str">
        <f t="shared" si="321"/>
        <v>firstsoju04122</v>
      </c>
      <c r="D4122" t="str">
        <f t="shared" ca="1" si="322"/>
        <v>jb</v>
      </c>
      <c r="E4122">
        <f t="shared" ca="1" si="325"/>
        <v>319</v>
      </c>
      <c r="F4122" t="str">
        <f t="shared" ca="1" si="323"/>
        <v>jb319</v>
      </c>
      <c r="G4122">
        <f t="shared" ca="1" si="324"/>
        <v>47201</v>
      </c>
    </row>
    <row r="4123" spans="1:7" x14ac:dyDescent="0.3">
      <c r="A4123" t="s">
        <v>0</v>
      </c>
      <c r="B4123" s="1">
        <v>4123</v>
      </c>
      <c r="C4123" s="1" t="str">
        <f t="shared" si="321"/>
        <v>firstsoju04123</v>
      </c>
      <c r="D4123" t="str">
        <f t="shared" ca="1" si="322"/>
        <v>ub</v>
      </c>
      <c r="E4123">
        <f t="shared" ca="1" si="325"/>
        <v>657</v>
      </c>
      <c r="F4123" t="str">
        <f t="shared" ca="1" si="323"/>
        <v>ub657</v>
      </c>
      <c r="G4123">
        <f t="shared" ca="1" si="324"/>
        <v>58854</v>
      </c>
    </row>
    <row r="4124" spans="1:7" x14ac:dyDescent="0.3">
      <c r="A4124" t="s">
        <v>0</v>
      </c>
      <c r="B4124" s="1">
        <v>4124</v>
      </c>
      <c r="C4124" s="1" t="str">
        <f t="shared" si="321"/>
        <v>firstsoju04124</v>
      </c>
      <c r="D4124" t="str">
        <f t="shared" ca="1" si="322"/>
        <v>mv</v>
      </c>
      <c r="E4124">
        <f t="shared" ca="1" si="325"/>
        <v>278</v>
      </c>
      <c r="F4124" t="str">
        <f t="shared" ca="1" si="323"/>
        <v>mv278</v>
      </c>
      <c r="G4124">
        <f t="shared" ca="1" si="324"/>
        <v>20440</v>
      </c>
    </row>
    <row r="4125" spans="1:7" x14ac:dyDescent="0.3">
      <c r="A4125" t="s">
        <v>0</v>
      </c>
      <c r="B4125" s="1">
        <v>4125</v>
      </c>
      <c r="C4125" s="1" t="str">
        <f t="shared" si="321"/>
        <v>firstsoju04125</v>
      </c>
      <c r="D4125" t="str">
        <f t="shared" ca="1" si="322"/>
        <v>xm</v>
      </c>
      <c r="E4125">
        <f t="shared" ca="1" si="325"/>
        <v>285</v>
      </c>
      <c r="F4125" t="str">
        <f t="shared" ca="1" si="323"/>
        <v>xm285</v>
      </c>
      <c r="G4125">
        <f t="shared" ca="1" si="324"/>
        <v>93972</v>
      </c>
    </row>
    <row r="4126" spans="1:7" x14ac:dyDescent="0.3">
      <c r="A4126" t="s">
        <v>0</v>
      </c>
      <c r="B4126" s="1">
        <v>4126</v>
      </c>
      <c r="C4126" s="1" t="str">
        <f t="shared" si="321"/>
        <v>firstsoju04126</v>
      </c>
      <c r="D4126" t="str">
        <f t="shared" ca="1" si="322"/>
        <v>uw</v>
      </c>
      <c r="E4126">
        <f t="shared" ca="1" si="325"/>
        <v>910</v>
      </c>
      <c r="F4126" t="str">
        <f t="shared" ca="1" si="323"/>
        <v>uw910</v>
      </c>
      <c r="G4126">
        <f t="shared" ca="1" si="324"/>
        <v>63426</v>
      </c>
    </row>
    <row r="4127" spans="1:7" x14ac:dyDescent="0.3">
      <c r="A4127" t="s">
        <v>0</v>
      </c>
      <c r="B4127" s="1">
        <v>4127</v>
      </c>
      <c r="C4127" s="1" t="str">
        <f t="shared" si="321"/>
        <v>firstsoju04127</v>
      </c>
      <c r="D4127" t="str">
        <f t="shared" ca="1" si="322"/>
        <v>xu</v>
      </c>
      <c r="E4127">
        <f t="shared" ca="1" si="325"/>
        <v>576</v>
      </c>
      <c r="F4127" t="str">
        <f t="shared" ca="1" si="323"/>
        <v>xu576</v>
      </c>
      <c r="G4127">
        <f t="shared" ca="1" si="324"/>
        <v>63060</v>
      </c>
    </row>
    <row r="4128" spans="1:7" x14ac:dyDescent="0.3">
      <c r="A4128" t="s">
        <v>0</v>
      </c>
      <c r="B4128" s="1">
        <v>4128</v>
      </c>
      <c r="C4128" s="1" t="str">
        <f t="shared" si="321"/>
        <v>firstsoju04128</v>
      </c>
      <c r="D4128" t="str">
        <f t="shared" ca="1" si="322"/>
        <v>pf</v>
      </c>
      <c r="E4128">
        <f t="shared" ca="1" si="325"/>
        <v>822</v>
      </c>
      <c r="F4128" t="str">
        <f t="shared" ca="1" si="323"/>
        <v>pf822</v>
      </c>
      <c r="G4128">
        <f t="shared" ca="1" si="324"/>
        <v>12583</v>
      </c>
    </row>
    <row r="4129" spans="1:7" x14ac:dyDescent="0.3">
      <c r="A4129" t="s">
        <v>0</v>
      </c>
      <c r="B4129" s="1">
        <v>4129</v>
      </c>
      <c r="C4129" s="1" t="str">
        <f t="shared" si="321"/>
        <v>firstsoju04129</v>
      </c>
      <c r="D4129" t="str">
        <f t="shared" ca="1" si="322"/>
        <v>cu</v>
      </c>
      <c r="E4129">
        <f t="shared" ca="1" si="325"/>
        <v>282</v>
      </c>
      <c r="F4129" t="str">
        <f t="shared" ca="1" si="323"/>
        <v>cu282</v>
      </c>
      <c r="G4129">
        <f t="shared" ca="1" si="324"/>
        <v>63310</v>
      </c>
    </row>
    <row r="4130" spans="1:7" x14ac:dyDescent="0.3">
      <c r="A4130" t="s">
        <v>0</v>
      </c>
      <c r="B4130" s="1">
        <v>4130</v>
      </c>
      <c r="C4130" s="1" t="str">
        <f t="shared" si="321"/>
        <v>firstsoju04130</v>
      </c>
      <c r="D4130" t="str">
        <f t="shared" ca="1" si="322"/>
        <v>op</v>
      </c>
      <c r="E4130">
        <f t="shared" ca="1" si="325"/>
        <v>794</v>
      </c>
      <c r="F4130" t="str">
        <f t="shared" ca="1" si="323"/>
        <v>op794</v>
      </c>
      <c r="G4130">
        <f t="shared" ca="1" si="324"/>
        <v>22686</v>
      </c>
    </row>
    <row r="4131" spans="1:7" x14ac:dyDescent="0.3">
      <c r="A4131" t="s">
        <v>0</v>
      </c>
      <c r="B4131" s="1">
        <v>4131</v>
      </c>
      <c r="C4131" s="1" t="str">
        <f t="shared" si="321"/>
        <v>firstsoju04131</v>
      </c>
      <c r="D4131" t="str">
        <f t="shared" ca="1" si="322"/>
        <v>fu</v>
      </c>
      <c r="E4131">
        <f t="shared" ca="1" si="325"/>
        <v>271</v>
      </c>
      <c r="F4131" t="str">
        <f t="shared" ca="1" si="323"/>
        <v>fu271</v>
      </c>
      <c r="G4131">
        <f t="shared" ca="1" si="324"/>
        <v>33785</v>
      </c>
    </row>
    <row r="4132" spans="1:7" x14ac:dyDescent="0.3">
      <c r="A4132" t="s">
        <v>0</v>
      </c>
      <c r="B4132" s="1">
        <v>4132</v>
      </c>
      <c r="C4132" s="1" t="str">
        <f t="shared" si="321"/>
        <v>firstsoju04132</v>
      </c>
      <c r="D4132" t="str">
        <f t="shared" ca="1" si="322"/>
        <v>ui</v>
      </c>
      <c r="E4132">
        <f t="shared" ca="1" si="325"/>
        <v>641</v>
      </c>
      <c r="F4132" t="str">
        <f t="shared" ca="1" si="323"/>
        <v>ui641</v>
      </c>
      <c r="G4132">
        <f t="shared" ca="1" si="324"/>
        <v>65503</v>
      </c>
    </row>
    <row r="4133" spans="1:7" x14ac:dyDescent="0.3">
      <c r="A4133" t="s">
        <v>0</v>
      </c>
      <c r="B4133" s="1">
        <v>4133</v>
      </c>
      <c r="C4133" s="1" t="str">
        <f t="shared" si="321"/>
        <v>firstsoju04133</v>
      </c>
      <c r="D4133" t="str">
        <f t="shared" ca="1" si="322"/>
        <v>na</v>
      </c>
      <c r="E4133">
        <f t="shared" ca="1" si="325"/>
        <v>484</v>
      </c>
      <c r="F4133" t="str">
        <f t="shared" ca="1" si="323"/>
        <v>na484</v>
      </c>
      <c r="G4133">
        <f t="shared" ca="1" si="324"/>
        <v>10938</v>
      </c>
    </row>
    <row r="4134" spans="1:7" x14ac:dyDescent="0.3">
      <c r="A4134" t="s">
        <v>0</v>
      </c>
      <c r="B4134" s="1">
        <v>4134</v>
      </c>
      <c r="C4134" s="1" t="str">
        <f t="shared" si="321"/>
        <v>firstsoju04134</v>
      </c>
      <c r="D4134" t="str">
        <f t="shared" ca="1" si="322"/>
        <v>qr</v>
      </c>
      <c r="E4134">
        <f t="shared" ca="1" si="325"/>
        <v>396</v>
      </c>
      <c r="F4134" t="str">
        <f t="shared" ca="1" si="323"/>
        <v>qr396</v>
      </c>
      <c r="G4134">
        <f t="shared" ca="1" si="324"/>
        <v>55001</v>
      </c>
    </row>
    <row r="4135" spans="1:7" x14ac:dyDescent="0.3">
      <c r="A4135" t="s">
        <v>0</v>
      </c>
      <c r="B4135" s="1">
        <v>4135</v>
      </c>
      <c r="C4135" s="1" t="str">
        <f t="shared" si="321"/>
        <v>firstsoju04135</v>
      </c>
      <c r="D4135" t="str">
        <f t="shared" ca="1" si="322"/>
        <v>jd</v>
      </c>
      <c r="E4135">
        <f t="shared" ca="1" si="325"/>
        <v>705</v>
      </c>
      <c r="F4135" t="str">
        <f t="shared" ca="1" si="323"/>
        <v>jd705</v>
      </c>
      <c r="G4135">
        <f t="shared" ca="1" si="324"/>
        <v>45503</v>
      </c>
    </row>
    <row r="4136" spans="1:7" x14ac:dyDescent="0.3">
      <c r="A4136" t="s">
        <v>0</v>
      </c>
      <c r="B4136" s="1">
        <v>4136</v>
      </c>
      <c r="C4136" s="1" t="str">
        <f t="shared" si="321"/>
        <v>firstsoju04136</v>
      </c>
      <c r="D4136" t="str">
        <f t="shared" ca="1" si="322"/>
        <v>sq</v>
      </c>
      <c r="E4136">
        <f t="shared" ca="1" si="325"/>
        <v>202</v>
      </c>
      <c r="F4136" t="str">
        <f t="shared" ca="1" si="323"/>
        <v>sq202</v>
      </c>
      <c r="G4136">
        <f t="shared" ca="1" si="324"/>
        <v>81687</v>
      </c>
    </row>
    <row r="4137" spans="1:7" x14ac:dyDescent="0.3">
      <c r="A4137" t="s">
        <v>0</v>
      </c>
      <c r="B4137" s="1">
        <v>4137</v>
      </c>
      <c r="C4137" s="1" t="str">
        <f t="shared" si="321"/>
        <v>firstsoju04137</v>
      </c>
      <c r="D4137" t="str">
        <f t="shared" ca="1" si="322"/>
        <v>za</v>
      </c>
      <c r="E4137">
        <f t="shared" ca="1" si="325"/>
        <v>160</v>
      </c>
      <c r="F4137" t="str">
        <f t="shared" ca="1" si="323"/>
        <v>za160</v>
      </c>
      <c r="G4137">
        <f t="shared" ca="1" si="324"/>
        <v>24690</v>
      </c>
    </row>
    <row r="4138" spans="1:7" x14ac:dyDescent="0.3">
      <c r="A4138" t="s">
        <v>0</v>
      </c>
      <c r="B4138" s="1">
        <v>4138</v>
      </c>
      <c r="C4138" s="1" t="str">
        <f t="shared" si="321"/>
        <v>firstsoju04138</v>
      </c>
      <c r="D4138" t="str">
        <f t="shared" ca="1" si="322"/>
        <v>qm</v>
      </c>
      <c r="E4138">
        <f t="shared" ca="1" si="325"/>
        <v>832</v>
      </c>
      <c r="F4138" t="str">
        <f t="shared" ca="1" si="323"/>
        <v>qm832</v>
      </c>
      <c r="G4138">
        <f t="shared" ca="1" si="324"/>
        <v>96864</v>
      </c>
    </row>
    <row r="4139" spans="1:7" x14ac:dyDescent="0.3">
      <c r="A4139" t="s">
        <v>0</v>
      </c>
      <c r="B4139" s="1">
        <v>4139</v>
      </c>
      <c r="C4139" s="1" t="str">
        <f t="shared" si="321"/>
        <v>firstsoju04139</v>
      </c>
      <c r="D4139" t="str">
        <f t="shared" ca="1" si="322"/>
        <v>yu</v>
      </c>
      <c r="E4139">
        <f t="shared" ca="1" si="325"/>
        <v>550</v>
      </c>
      <c r="F4139" t="str">
        <f t="shared" ca="1" si="323"/>
        <v>yu550</v>
      </c>
      <c r="G4139">
        <f t="shared" ca="1" si="324"/>
        <v>58756</v>
      </c>
    </row>
    <row r="4140" spans="1:7" x14ac:dyDescent="0.3">
      <c r="A4140" t="s">
        <v>0</v>
      </c>
      <c r="B4140" s="1">
        <v>4140</v>
      </c>
      <c r="C4140" s="1" t="str">
        <f t="shared" si="321"/>
        <v>firstsoju04140</v>
      </c>
      <c r="D4140" t="str">
        <f t="shared" ca="1" si="322"/>
        <v>qt</v>
      </c>
      <c r="E4140">
        <f t="shared" ca="1" si="325"/>
        <v>949</v>
      </c>
      <c r="F4140" t="str">
        <f t="shared" ca="1" si="323"/>
        <v>qt949</v>
      </c>
      <c r="G4140">
        <f t="shared" ca="1" si="324"/>
        <v>79828</v>
      </c>
    </row>
    <row r="4141" spans="1:7" x14ac:dyDescent="0.3">
      <c r="A4141" t="s">
        <v>0</v>
      </c>
      <c r="B4141" s="1">
        <v>4141</v>
      </c>
      <c r="C4141" s="1" t="str">
        <f t="shared" si="321"/>
        <v>firstsoju04141</v>
      </c>
      <c r="D4141" t="str">
        <f t="shared" ca="1" si="322"/>
        <v>co</v>
      </c>
      <c r="E4141">
        <f t="shared" ca="1" si="325"/>
        <v>848</v>
      </c>
      <c r="F4141" t="str">
        <f t="shared" ca="1" si="323"/>
        <v>co848</v>
      </c>
      <c r="G4141">
        <f t="shared" ca="1" si="324"/>
        <v>45480</v>
      </c>
    </row>
    <row r="4142" spans="1:7" x14ac:dyDescent="0.3">
      <c r="A4142" t="s">
        <v>0</v>
      </c>
      <c r="B4142" s="1">
        <v>4142</v>
      </c>
      <c r="C4142" s="1" t="str">
        <f t="shared" si="321"/>
        <v>firstsoju04142</v>
      </c>
      <c r="D4142" t="str">
        <f t="shared" ca="1" si="322"/>
        <v>ex</v>
      </c>
      <c r="E4142">
        <f t="shared" ca="1" si="325"/>
        <v>949</v>
      </c>
      <c r="F4142" t="str">
        <f t="shared" ca="1" si="323"/>
        <v>ex949</v>
      </c>
      <c r="G4142">
        <f t="shared" ca="1" si="324"/>
        <v>91615</v>
      </c>
    </row>
    <row r="4143" spans="1:7" x14ac:dyDescent="0.3">
      <c r="A4143" t="s">
        <v>0</v>
      </c>
      <c r="B4143" s="1">
        <v>4143</v>
      </c>
      <c r="C4143" s="1" t="str">
        <f t="shared" si="321"/>
        <v>firstsoju04143</v>
      </c>
      <c r="D4143" t="str">
        <f t="shared" ca="1" si="322"/>
        <v>lm</v>
      </c>
      <c r="E4143">
        <f t="shared" ca="1" si="325"/>
        <v>322</v>
      </c>
      <c r="F4143" t="str">
        <f t="shared" ca="1" si="323"/>
        <v>lm322</v>
      </c>
      <c r="G4143">
        <f t="shared" ca="1" si="324"/>
        <v>29991</v>
      </c>
    </row>
    <row r="4144" spans="1:7" x14ac:dyDescent="0.3">
      <c r="A4144" t="s">
        <v>0</v>
      </c>
      <c r="B4144" s="1">
        <v>4144</v>
      </c>
      <c r="C4144" s="1" t="str">
        <f t="shared" si="321"/>
        <v>firstsoju04144</v>
      </c>
      <c r="D4144" t="str">
        <f t="shared" ca="1" si="322"/>
        <v>qs</v>
      </c>
      <c r="E4144">
        <f t="shared" ca="1" si="325"/>
        <v>814</v>
      </c>
      <c r="F4144" t="str">
        <f t="shared" ca="1" si="323"/>
        <v>qs814</v>
      </c>
      <c r="G4144">
        <f t="shared" ca="1" si="324"/>
        <v>57793</v>
      </c>
    </row>
    <row r="4145" spans="1:7" x14ac:dyDescent="0.3">
      <c r="A4145" t="s">
        <v>0</v>
      </c>
      <c r="B4145" s="1">
        <v>4145</v>
      </c>
      <c r="C4145" s="1" t="str">
        <f t="shared" si="321"/>
        <v>firstsoju04145</v>
      </c>
      <c r="D4145" t="str">
        <f t="shared" ca="1" si="322"/>
        <v>zf</v>
      </c>
      <c r="E4145">
        <f t="shared" ca="1" si="325"/>
        <v>101</v>
      </c>
      <c r="F4145" t="str">
        <f t="shared" ca="1" si="323"/>
        <v>zf101</v>
      </c>
      <c r="G4145">
        <f t="shared" ca="1" si="324"/>
        <v>78063</v>
      </c>
    </row>
    <row r="4146" spans="1:7" x14ac:dyDescent="0.3">
      <c r="A4146" t="s">
        <v>0</v>
      </c>
      <c r="B4146" s="1">
        <v>4146</v>
      </c>
      <c r="C4146" s="1" t="str">
        <f t="shared" si="321"/>
        <v>firstsoju04146</v>
      </c>
      <c r="D4146" t="str">
        <f t="shared" ca="1" si="322"/>
        <v>gm</v>
      </c>
      <c r="E4146">
        <f t="shared" ca="1" si="325"/>
        <v>443</v>
      </c>
      <c r="F4146" t="str">
        <f t="shared" ca="1" si="323"/>
        <v>gm443</v>
      </c>
      <c r="G4146">
        <f t="shared" ca="1" si="324"/>
        <v>25984</v>
      </c>
    </row>
    <row r="4147" spans="1:7" x14ac:dyDescent="0.3">
      <c r="A4147" t="s">
        <v>0</v>
      </c>
      <c r="B4147" s="1">
        <v>4147</v>
      </c>
      <c r="C4147" s="1" t="str">
        <f t="shared" si="321"/>
        <v>firstsoju04147</v>
      </c>
      <c r="D4147" t="str">
        <f t="shared" ca="1" si="322"/>
        <v>le</v>
      </c>
      <c r="E4147">
        <f t="shared" ca="1" si="325"/>
        <v>140</v>
      </c>
      <c r="F4147" t="str">
        <f t="shared" ca="1" si="323"/>
        <v>le140</v>
      </c>
      <c r="G4147">
        <f t="shared" ca="1" si="324"/>
        <v>35565</v>
      </c>
    </row>
    <row r="4148" spans="1:7" x14ac:dyDescent="0.3">
      <c r="A4148" t="s">
        <v>0</v>
      </c>
      <c r="B4148" s="1">
        <v>4148</v>
      </c>
      <c r="C4148" s="1" t="str">
        <f t="shared" si="321"/>
        <v>firstsoju04148</v>
      </c>
      <c r="D4148" t="str">
        <f t="shared" ca="1" si="322"/>
        <v>th</v>
      </c>
      <c r="E4148">
        <f t="shared" ca="1" si="325"/>
        <v>836</v>
      </c>
      <c r="F4148" t="str">
        <f t="shared" ca="1" si="323"/>
        <v>th836</v>
      </c>
      <c r="G4148">
        <f t="shared" ca="1" si="324"/>
        <v>99253</v>
      </c>
    </row>
    <row r="4149" spans="1:7" x14ac:dyDescent="0.3">
      <c r="A4149" t="s">
        <v>0</v>
      </c>
      <c r="B4149" s="1">
        <v>4149</v>
      </c>
      <c r="C4149" s="1" t="str">
        <f t="shared" si="321"/>
        <v>firstsoju04149</v>
      </c>
      <c r="D4149" t="str">
        <f t="shared" ca="1" si="322"/>
        <v>wt</v>
      </c>
      <c r="E4149">
        <f t="shared" ca="1" si="325"/>
        <v>829</v>
      </c>
      <c r="F4149" t="str">
        <f t="shared" ca="1" si="323"/>
        <v>wt829</v>
      </c>
      <c r="G4149">
        <f t="shared" ca="1" si="324"/>
        <v>85343</v>
      </c>
    </row>
    <row r="4150" spans="1:7" x14ac:dyDescent="0.3">
      <c r="A4150" t="s">
        <v>0</v>
      </c>
      <c r="B4150" s="1">
        <v>4150</v>
      </c>
      <c r="C4150" s="1" t="str">
        <f t="shared" si="321"/>
        <v>firstsoju04150</v>
      </c>
      <c r="D4150" t="str">
        <f t="shared" ca="1" si="322"/>
        <v>hu</v>
      </c>
      <c r="E4150">
        <f t="shared" ca="1" si="325"/>
        <v>287</v>
      </c>
      <c r="F4150" t="str">
        <f t="shared" ca="1" si="323"/>
        <v>hu287</v>
      </c>
      <c r="G4150">
        <f t="shared" ca="1" si="324"/>
        <v>50333</v>
      </c>
    </row>
    <row r="4151" spans="1:7" x14ac:dyDescent="0.3">
      <c r="A4151" t="s">
        <v>0</v>
      </c>
      <c r="B4151" s="1">
        <v>4151</v>
      </c>
      <c r="C4151" s="1" t="str">
        <f t="shared" si="321"/>
        <v>firstsoju04151</v>
      </c>
      <c r="D4151" t="str">
        <f t="shared" ca="1" si="322"/>
        <v>lg</v>
      </c>
      <c r="E4151">
        <f t="shared" ca="1" si="325"/>
        <v>975</v>
      </c>
      <c r="F4151" t="str">
        <f t="shared" ca="1" si="323"/>
        <v>lg975</v>
      </c>
      <c r="G4151">
        <f t="shared" ca="1" si="324"/>
        <v>59297</v>
      </c>
    </row>
    <row r="4152" spans="1:7" x14ac:dyDescent="0.3">
      <c r="A4152" t="s">
        <v>0</v>
      </c>
      <c r="B4152" s="1">
        <v>4152</v>
      </c>
      <c r="C4152" s="1" t="str">
        <f t="shared" si="321"/>
        <v>firstsoju04152</v>
      </c>
      <c r="D4152" t="str">
        <f t="shared" ca="1" si="322"/>
        <v>vb</v>
      </c>
      <c r="E4152">
        <f t="shared" ca="1" si="325"/>
        <v>610</v>
      </c>
      <c r="F4152" t="str">
        <f t="shared" ca="1" si="323"/>
        <v>vb610</v>
      </c>
      <c r="G4152">
        <f t="shared" ca="1" si="324"/>
        <v>71681</v>
      </c>
    </row>
    <row r="4153" spans="1:7" x14ac:dyDescent="0.3">
      <c r="A4153" t="s">
        <v>0</v>
      </c>
      <c r="B4153" s="1">
        <v>4153</v>
      </c>
      <c r="C4153" s="1" t="str">
        <f t="shared" si="321"/>
        <v>firstsoju04153</v>
      </c>
      <c r="D4153" t="str">
        <f t="shared" ca="1" si="322"/>
        <v>rw</v>
      </c>
      <c r="E4153">
        <f t="shared" ca="1" si="325"/>
        <v>525</v>
      </c>
      <c r="F4153" t="str">
        <f t="shared" ca="1" si="323"/>
        <v>rw525</v>
      </c>
      <c r="G4153">
        <f t="shared" ca="1" si="324"/>
        <v>54094</v>
      </c>
    </row>
    <row r="4154" spans="1:7" x14ac:dyDescent="0.3">
      <c r="A4154" t="s">
        <v>0</v>
      </c>
      <c r="B4154" s="1">
        <v>4154</v>
      </c>
      <c r="C4154" s="1" t="str">
        <f t="shared" si="321"/>
        <v>firstsoju04154</v>
      </c>
      <c r="D4154" t="str">
        <f t="shared" ca="1" si="322"/>
        <v>bs</v>
      </c>
      <c r="E4154">
        <f t="shared" ca="1" si="325"/>
        <v>713</v>
      </c>
      <c r="F4154" t="str">
        <f t="shared" ca="1" si="323"/>
        <v>bs713</v>
      </c>
      <c r="G4154">
        <f t="shared" ca="1" si="324"/>
        <v>73450</v>
      </c>
    </row>
    <row r="4155" spans="1:7" x14ac:dyDescent="0.3">
      <c r="A4155" t="s">
        <v>0</v>
      </c>
      <c r="B4155" s="1">
        <v>4155</v>
      </c>
      <c r="C4155" s="1" t="str">
        <f t="shared" si="321"/>
        <v>firstsoju04155</v>
      </c>
      <c r="D4155" t="str">
        <f t="shared" ca="1" si="322"/>
        <v>aq</v>
      </c>
      <c r="E4155">
        <f t="shared" ca="1" si="325"/>
        <v>812</v>
      </c>
      <c r="F4155" t="str">
        <f t="shared" ca="1" si="323"/>
        <v>aq812</v>
      </c>
      <c r="G4155">
        <f t="shared" ca="1" si="324"/>
        <v>98552</v>
      </c>
    </row>
    <row r="4156" spans="1:7" x14ac:dyDescent="0.3">
      <c r="A4156" t="s">
        <v>0</v>
      </c>
      <c r="B4156" s="1">
        <v>4156</v>
      </c>
      <c r="C4156" s="1" t="str">
        <f t="shared" si="321"/>
        <v>firstsoju04156</v>
      </c>
      <c r="D4156" t="str">
        <f t="shared" ca="1" si="322"/>
        <v>lf</v>
      </c>
      <c r="E4156">
        <f t="shared" ca="1" si="325"/>
        <v>630</v>
      </c>
      <c r="F4156" t="str">
        <f t="shared" ca="1" si="323"/>
        <v>lf630</v>
      </c>
      <c r="G4156">
        <f t="shared" ca="1" si="324"/>
        <v>42043</v>
      </c>
    </row>
    <row r="4157" spans="1:7" x14ac:dyDescent="0.3">
      <c r="A4157" t="s">
        <v>0</v>
      </c>
      <c r="B4157" s="1">
        <v>4157</v>
      </c>
      <c r="C4157" s="1" t="str">
        <f t="shared" si="321"/>
        <v>firstsoju04157</v>
      </c>
      <c r="D4157" t="str">
        <f t="shared" ca="1" si="322"/>
        <v>er</v>
      </c>
      <c r="E4157">
        <f t="shared" ca="1" si="325"/>
        <v>350</v>
      </c>
      <c r="F4157" t="str">
        <f t="shared" ca="1" si="323"/>
        <v>er350</v>
      </c>
      <c r="G4157">
        <f t="shared" ca="1" si="324"/>
        <v>69106</v>
      </c>
    </row>
    <row r="4158" spans="1:7" x14ac:dyDescent="0.3">
      <c r="A4158" t="s">
        <v>0</v>
      </c>
      <c r="B4158" s="1">
        <v>4158</v>
      </c>
      <c r="C4158" s="1" t="str">
        <f t="shared" si="321"/>
        <v>firstsoju04158</v>
      </c>
      <c r="D4158" t="str">
        <f t="shared" ca="1" si="322"/>
        <v>zt</v>
      </c>
      <c r="E4158">
        <f t="shared" ca="1" si="325"/>
        <v>192</v>
      </c>
      <c r="F4158" t="str">
        <f t="shared" ca="1" si="323"/>
        <v>zt192</v>
      </c>
      <c r="G4158">
        <f t="shared" ca="1" si="324"/>
        <v>38070</v>
      </c>
    </row>
    <row r="4159" spans="1:7" x14ac:dyDescent="0.3">
      <c r="A4159" t="s">
        <v>0</v>
      </c>
      <c r="B4159" s="1">
        <v>4159</v>
      </c>
      <c r="C4159" s="1" t="str">
        <f t="shared" si="321"/>
        <v>firstsoju04159</v>
      </c>
      <c r="D4159" t="str">
        <f t="shared" ca="1" si="322"/>
        <v>zv</v>
      </c>
      <c r="E4159">
        <f t="shared" ca="1" si="325"/>
        <v>234</v>
      </c>
      <c r="F4159" t="str">
        <f t="shared" ca="1" si="323"/>
        <v>zv234</v>
      </c>
      <c r="G4159">
        <f t="shared" ca="1" si="324"/>
        <v>56219</v>
      </c>
    </row>
    <row r="4160" spans="1:7" x14ac:dyDescent="0.3">
      <c r="A4160" t="s">
        <v>0</v>
      </c>
      <c r="B4160" s="1">
        <v>4160</v>
      </c>
      <c r="C4160" s="1" t="str">
        <f t="shared" si="321"/>
        <v>firstsoju04160</v>
      </c>
      <c r="D4160" t="str">
        <f t="shared" ca="1" si="322"/>
        <v>yy</v>
      </c>
      <c r="E4160">
        <f t="shared" ca="1" si="325"/>
        <v>717</v>
      </c>
      <c r="F4160" t="str">
        <f t="shared" ca="1" si="323"/>
        <v>yy717</v>
      </c>
      <c r="G4160">
        <f t="shared" ca="1" si="324"/>
        <v>87589</v>
      </c>
    </row>
    <row r="4161" spans="1:7" x14ac:dyDescent="0.3">
      <c r="A4161" t="s">
        <v>0</v>
      </c>
      <c r="B4161" s="1">
        <v>4161</v>
      </c>
      <c r="C4161" s="1" t="str">
        <f t="shared" si="321"/>
        <v>firstsoju04161</v>
      </c>
      <c r="D4161" t="str">
        <f t="shared" ca="1" si="322"/>
        <v>ki</v>
      </c>
      <c r="E4161">
        <f t="shared" ca="1" si="325"/>
        <v>108</v>
      </c>
      <c r="F4161" t="str">
        <f t="shared" ca="1" si="323"/>
        <v>ki108</v>
      </c>
      <c r="G4161">
        <f t="shared" ca="1" si="324"/>
        <v>63918</v>
      </c>
    </row>
    <row r="4162" spans="1:7" x14ac:dyDescent="0.3">
      <c r="A4162" t="s">
        <v>0</v>
      </c>
      <c r="B4162" s="1">
        <v>4162</v>
      </c>
      <c r="C4162" s="1" t="str">
        <f t="shared" ref="C4162:C4225" si="326">A4162&amp; TEXT(B4162,"00000")</f>
        <v>firstsoju04162</v>
      </c>
      <c r="D4162" t="str">
        <f t="shared" ref="D4162:D4225" ca="1" si="327">CHAR(RANDBETWEEN(97,122)) &amp; CHAR(RANDBETWEEN(97,122))</f>
        <v>co</v>
      </c>
      <c r="E4162">
        <f t="shared" ca="1" si="325"/>
        <v>336</v>
      </c>
      <c r="F4162" t="str">
        <f t="shared" ref="F4162:F4225" ca="1" si="328">D4162&amp;E4162</f>
        <v>co336</v>
      </c>
      <c r="G4162">
        <f t="shared" ref="G4162:G4225" ca="1" si="329">RANDBETWEEN(10000,99999)</f>
        <v>68224</v>
      </c>
    </row>
    <row r="4163" spans="1:7" x14ac:dyDescent="0.3">
      <c r="A4163" t="s">
        <v>0</v>
      </c>
      <c r="B4163" s="1">
        <v>4163</v>
      </c>
      <c r="C4163" s="1" t="str">
        <f t="shared" si="326"/>
        <v>firstsoju04163</v>
      </c>
      <c r="D4163" t="str">
        <f t="shared" ca="1" si="327"/>
        <v>bu</v>
      </c>
      <c r="E4163">
        <f t="shared" ca="1" si="325"/>
        <v>342</v>
      </c>
      <c r="F4163" t="str">
        <f t="shared" ca="1" si="328"/>
        <v>bu342</v>
      </c>
      <c r="G4163">
        <f t="shared" ca="1" si="329"/>
        <v>20494</v>
      </c>
    </row>
    <row r="4164" spans="1:7" x14ac:dyDescent="0.3">
      <c r="A4164" t="s">
        <v>0</v>
      </c>
      <c r="B4164" s="1">
        <v>4164</v>
      </c>
      <c r="C4164" s="1" t="str">
        <f t="shared" si="326"/>
        <v>firstsoju04164</v>
      </c>
      <c r="D4164" t="str">
        <f t="shared" ca="1" si="327"/>
        <v>kv</v>
      </c>
      <c r="E4164">
        <f t="shared" ca="1" si="325"/>
        <v>672</v>
      </c>
      <c r="F4164" t="str">
        <f t="shared" ca="1" si="328"/>
        <v>kv672</v>
      </c>
      <c r="G4164">
        <f t="shared" ca="1" si="329"/>
        <v>79936</v>
      </c>
    </row>
    <row r="4165" spans="1:7" x14ac:dyDescent="0.3">
      <c r="A4165" t="s">
        <v>0</v>
      </c>
      <c r="B4165" s="1">
        <v>4165</v>
      </c>
      <c r="C4165" s="1" t="str">
        <f t="shared" si="326"/>
        <v>firstsoju04165</v>
      </c>
      <c r="D4165" t="str">
        <f t="shared" ca="1" si="327"/>
        <v>sn</v>
      </c>
      <c r="E4165">
        <f t="shared" ca="1" si="325"/>
        <v>251</v>
      </c>
      <c r="F4165" t="str">
        <f t="shared" ca="1" si="328"/>
        <v>sn251</v>
      </c>
      <c r="G4165">
        <f t="shared" ca="1" si="329"/>
        <v>44573</v>
      </c>
    </row>
    <row r="4166" spans="1:7" x14ac:dyDescent="0.3">
      <c r="A4166" t="s">
        <v>0</v>
      </c>
      <c r="B4166" s="1">
        <v>4166</v>
      </c>
      <c r="C4166" s="1" t="str">
        <f t="shared" si="326"/>
        <v>firstsoju04166</v>
      </c>
      <c r="D4166" t="str">
        <f t="shared" ca="1" si="327"/>
        <v>xv</v>
      </c>
      <c r="E4166">
        <f t="shared" ca="1" si="325"/>
        <v>287</v>
      </c>
      <c r="F4166" t="str">
        <f t="shared" ca="1" si="328"/>
        <v>xv287</v>
      </c>
      <c r="G4166">
        <f t="shared" ca="1" si="329"/>
        <v>87317</v>
      </c>
    </row>
    <row r="4167" spans="1:7" x14ac:dyDescent="0.3">
      <c r="A4167" t="s">
        <v>0</v>
      </c>
      <c r="B4167" s="1">
        <v>4167</v>
      </c>
      <c r="C4167" s="1" t="str">
        <f t="shared" si="326"/>
        <v>firstsoju04167</v>
      </c>
      <c r="D4167" t="str">
        <f t="shared" ca="1" si="327"/>
        <v>yj</v>
      </c>
      <c r="E4167">
        <f t="shared" ca="1" si="325"/>
        <v>445</v>
      </c>
      <c r="F4167" t="str">
        <f t="shared" ca="1" si="328"/>
        <v>yj445</v>
      </c>
      <c r="G4167">
        <f t="shared" ca="1" si="329"/>
        <v>14436</v>
      </c>
    </row>
    <row r="4168" spans="1:7" x14ac:dyDescent="0.3">
      <c r="A4168" t="s">
        <v>0</v>
      </c>
      <c r="B4168" s="1">
        <v>4168</v>
      </c>
      <c r="C4168" s="1" t="str">
        <f t="shared" si="326"/>
        <v>firstsoju04168</v>
      </c>
      <c r="D4168" t="str">
        <f t="shared" ca="1" si="327"/>
        <v>kt</v>
      </c>
      <c r="E4168">
        <f t="shared" ca="1" si="325"/>
        <v>749</v>
      </c>
      <c r="F4168" t="str">
        <f t="shared" ca="1" si="328"/>
        <v>kt749</v>
      </c>
      <c r="G4168">
        <f t="shared" ca="1" si="329"/>
        <v>48473</v>
      </c>
    </row>
    <row r="4169" spans="1:7" x14ac:dyDescent="0.3">
      <c r="A4169" t="s">
        <v>0</v>
      </c>
      <c r="B4169" s="1">
        <v>4169</v>
      </c>
      <c r="C4169" s="1" t="str">
        <f t="shared" si="326"/>
        <v>firstsoju04169</v>
      </c>
      <c r="D4169" t="str">
        <f t="shared" ca="1" si="327"/>
        <v>yr</v>
      </c>
      <c r="E4169">
        <f t="shared" ca="1" si="325"/>
        <v>984</v>
      </c>
      <c r="F4169" t="str">
        <f t="shared" ca="1" si="328"/>
        <v>yr984</v>
      </c>
      <c r="G4169">
        <f t="shared" ca="1" si="329"/>
        <v>89722</v>
      </c>
    </row>
    <row r="4170" spans="1:7" x14ac:dyDescent="0.3">
      <c r="A4170" t="s">
        <v>0</v>
      </c>
      <c r="B4170" s="1">
        <v>4170</v>
      </c>
      <c r="C4170" s="1" t="str">
        <f t="shared" si="326"/>
        <v>firstsoju04170</v>
      </c>
      <c r="D4170" t="str">
        <f t="shared" ca="1" si="327"/>
        <v>es</v>
      </c>
      <c r="E4170">
        <f t="shared" ca="1" si="325"/>
        <v>671</v>
      </c>
      <c r="F4170" t="str">
        <f t="shared" ca="1" si="328"/>
        <v>es671</v>
      </c>
      <c r="G4170">
        <f t="shared" ca="1" si="329"/>
        <v>20325</v>
      </c>
    </row>
    <row r="4171" spans="1:7" x14ac:dyDescent="0.3">
      <c r="A4171" t="s">
        <v>0</v>
      </c>
      <c r="B4171" s="1">
        <v>4171</v>
      </c>
      <c r="C4171" s="1" t="str">
        <f t="shared" si="326"/>
        <v>firstsoju04171</v>
      </c>
      <c r="D4171" t="str">
        <f t="shared" ca="1" si="327"/>
        <v>cb</v>
      </c>
      <c r="E4171">
        <f t="shared" ca="1" si="325"/>
        <v>165</v>
      </c>
      <c r="F4171" t="str">
        <f t="shared" ca="1" si="328"/>
        <v>cb165</v>
      </c>
      <c r="G4171">
        <f t="shared" ca="1" si="329"/>
        <v>45769</v>
      </c>
    </row>
    <row r="4172" spans="1:7" x14ac:dyDescent="0.3">
      <c r="A4172" t="s">
        <v>0</v>
      </c>
      <c r="B4172" s="1">
        <v>4172</v>
      </c>
      <c r="C4172" s="1" t="str">
        <f t="shared" si="326"/>
        <v>firstsoju04172</v>
      </c>
      <c r="D4172" t="str">
        <f t="shared" ca="1" si="327"/>
        <v>xu</v>
      </c>
      <c r="E4172">
        <f t="shared" ca="1" si="325"/>
        <v>813</v>
      </c>
      <c r="F4172" t="str">
        <f t="shared" ca="1" si="328"/>
        <v>xu813</v>
      </c>
      <c r="G4172">
        <f t="shared" ca="1" si="329"/>
        <v>25616</v>
      </c>
    </row>
    <row r="4173" spans="1:7" x14ac:dyDescent="0.3">
      <c r="A4173" t="s">
        <v>0</v>
      </c>
      <c r="B4173" s="1">
        <v>4173</v>
      </c>
      <c r="C4173" s="1" t="str">
        <f t="shared" si="326"/>
        <v>firstsoju04173</v>
      </c>
      <c r="D4173" t="str">
        <f t="shared" ca="1" si="327"/>
        <v>mg</v>
      </c>
      <c r="E4173">
        <f t="shared" ca="1" si="325"/>
        <v>586</v>
      </c>
      <c r="F4173" t="str">
        <f t="shared" ca="1" si="328"/>
        <v>mg586</v>
      </c>
      <c r="G4173">
        <f t="shared" ca="1" si="329"/>
        <v>29714</v>
      </c>
    </row>
    <row r="4174" spans="1:7" x14ac:dyDescent="0.3">
      <c r="A4174" t="s">
        <v>0</v>
      </c>
      <c r="B4174" s="1">
        <v>4174</v>
      </c>
      <c r="C4174" s="1" t="str">
        <f t="shared" si="326"/>
        <v>firstsoju04174</v>
      </c>
      <c r="D4174" t="str">
        <f t="shared" ca="1" si="327"/>
        <v>co</v>
      </c>
      <c r="E4174">
        <f t="shared" ca="1" si="325"/>
        <v>952</v>
      </c>
      <c r="F4174" t="str">
        <f t="shared" ca="1" si="328"/>
        <v>co952</v>
      </c>
      <c r="G4174">
        <f t="shared" ca="1" si="329"/>
        <v>66661</v>
      </c>
    </row>
    <row r="4175" spans="1:7" x14ac:dyDescent="0.3">
      <c r="A4175" t="s">
        <v>0</v>
      </c>
      <c r="B4175" s="1">
        <v>4175</v>
      </c>
      <c r="C4175" s="1" t="str">
        <f t="shared" si="326"/>
        <v>firstsoju04175</v>
      </c>
      <c r="D4175" t="str">
        <f t="shared" ca="1" si="327"/>
        <v>cg</v>
      </c>
      <c r="E4175">
        <f t="shared" ca="1" si="325"/>
        <v>706</v>
      </c>
      <c r="F4175" t="str">
        <f t="shared" ca="1" si="328"/>
        <v>cg706</v>
      </c>
      <c r="G4175">
        <f t="shared" ca="1" si="329"/>
        <v>53256</v>
      </c>
    </row>
    <row r="4176" spans="1:7" x14ac:dyDescent="0.3">
      <c r="A4176" t="s">
        <v>0</v>
      </c>
      <c r="B4176" s="1">
        <v>4176</v>
      </c>
      <c r="C4176" s="1" t="str">
        <f t="shared" si="326"/>
        <v>firstsoju04176</v>
      </c>
      <c r="D4176" t="str">
        <f t="shared" ca="1" si="327"/>
        <v>lb</v>
      </c>
      <c r="E4176">
        <f t="shared" ca="1" si="325"/>
        <v>794</v>
      </c>
      <c r="F4176" t="str">
        <f t="shared" ca="1" si="328"/>
        <v>lb794</v>
      </c>
      <c r="G4176">
        <f t="shared" ca="1" si="329"/>
        <v>79234</v>
      </c>
    </row>
    <row r="4177" spans="1:7" x14ac:dyDescent="0.3">
      <c r="A4177" t="s">
        <v>0</v>
      </c>
      <c r="B4177" s="1">
        <v>4177</v>
      </c>
      <c r="C4177" s="1" t="str">
        <f t="shared" si="326"/>
        <v>firstsoju04177</v>
      </c>
      <c r="D4177" t="str">
        <f t="shared" ca="1" si="327"/>
        <v>ab</v>
      </c>
      <c r="E4177">
        <f t="shared" ca="1" si="325"/>
        <v>439</v>
      </c>
      <c r="F4177" t="str">
        <f t="shared" ca="1" si="328"/>
        <v>ab439</v>
      </c>
      <c r="G4177">
        <f t="shared" ca="1" si="329"/>
        <v>25607</v>
      </c>
    </row>
    <row r="4178" spans="1:7" x14ac:dyDescent="0.3">
      <c r="A4178" t="s">
        <v>0</v>
      </c>
      <c r="B4178" s="1">
        <v>4178</v>
      </c>
      <c r="C4178" s="1" t="str">
        <f t="shared" si="326"/>
        <v>firstsoju04178</v>
      </c>
      <c r="D4178" t="str">
        <f t="shared" ca="1" si="327"/>
        <v>vb</v>
      </c>
      <c r="E4178">
        <f t="shared" ref="E4178:E4241" ca="1" si="330">RANDBETWEEN(100,999)</f>
        <v>328</v>
      </c>
      <c r="F4178" t="str">
        <f t="shared" ca="1" si="328"/>
        <v>vb328</v>
      </c>
      <c r="G4178">
        <f t="shared" ca="1" si="329"/>
        <v>46825</v>
      </c>
    </row>
    <row r="4179" spans="1:7" x14ac:dyDescent="0.3">
      <c r="A4179" t="s">
        <v>0</v>
      </c>
      <c r="B4179" s="1">
        <v>4179</v>
      </c>
      <c r="C4179" s="1" t="str">
        <f t="shared" si="326"/>
        <v>firstsoju04179</v>
      </c>
      <c r="D4179" t="str">
        <f t="shared" ca="1" si="327"/>
        <v>vr</v>
      </c>
      <c r="E4179">
        <f t="shared" ca="1" si="330"/>
        <v>884</v>
      </c>
      <c r="F4179" t="str">
        <f t="shared" ca="1" si="328"/>
        <v>vr884</v>
      </c>
      <c r="G4179">
        <f t="shared" ca="1" si="329"/>
        <v>55673</v>
      </c>
    </row>
    <row r="4180" spans="1:7" x14ac:dyDescent="0.3">
      <c r="A4180" t="s">
        <v>0</v>
      </c>
      <c r="B4180" s="1">
        <v>4180</v>
      </c>
      <c r="C4180" s="1" t="str">
        <f t="shared" si="326"/>
        <v>firstsoju04180</v>
      </c>
      <c r="D4180" t="str">
        <f t="shared" ca="1" si="327"/>
        <v>lo</v>
      </c>
      <c r="E4180">
        <f t="shared" ca="1" si="330"/>
        <v>899</v>
      </c>
      <c r="F4180" t="str">
        <f t="shared" ca="1" si="328"/>
        <v>lo899</v>
      </c>
      <c r="G4180">
        <f t="shared" ca="1" si="329"/>
        <v>86191</v>
      </c>
    </row>
    <row r="4181" spans="1:7" x14ac:dyDescent="0.3">
      <c r="A4181" t="s">
        <v>0</v>
      </c>
      <c r="B4181" s="1">
        <v>4181</v>
      </c>
      <c r="C4181" s="1" t="str">
        <f t="shared" si="326"/>
        <v>firstsoju04181</v>
      </c>
      <c r="D4181" t="str">
        <f t="shared" ca="1" si="327"/>
        <v>bd</v>
      </c>
      <c r="E4181">
        <f t="shared" ca="1" si="330"/>
        <v>822</v>
      </c>
      <c r="F4181" t="str">
        <f t="shared" ca="1" si="328"/>
        <v>bd822</v>
      </c>
      <c r="G4181">
        <f t="shared" ca="1" si="329"/>
        <v>17949</v>
      </c>
    </row>
    <row r="4182" spans="1:7" x14ac:dyDescent="0.3">
      <c r="A4182" t="s">
        <v>0</v>
      </c>
      <c r="B4182" s="1">
        <v>4182</v>
      </c>
      <c r="C4182" s="1" t="str">
        <f t="shared" si="326"/>
        <v>firstsoju04182</v>
      </c>
      <c r="D4182" t="str">
        <f t="shared" ca="1" si="327"/>
        <v>nk</v>
      </c>
      <c r="E4182">
        <f t="shared" ca="1" si="330"/>
        <v>513</v>
      </c>
      <c r="F4182" t="str">
        <f t="shared" ca="1" si="328"/>
        <v>nk513</v>
      </c>
      <c r="G4182">
        <f t="shared" ca="1" si="329"/>
        <v>59518</v>
      </c>
    </row>
    <row r="4183" spans="1:7" x14ac:dyDescent="0.3">
      <c r="A4183" t="s">
        <v>0</v>
      </c>
      <c r="B4183" s="1">
        <v>4183</v>
      </c>
      <c r="C4183" s="1" t="str">
        <f t="shared" si="326"/>
        <v>firstsoju04183</v>
      </c>
      <c r="D4183" t="str">
        <f t="shared" ca="1" si="327"/>
        <v>ge</v>
      </c>
      <c r="E4183">
        <f t="shared" ca="1" si="330"/>
        <v>559</v>
      </c>
      <c r="F4183" t="str">
        <f t="shared" ca="1" si="328"/>
        <v>ge559</v>
      </c>
      <c r="G4183">
        <f t="shared" ca="1" si="329"/>
        <v>97988</v>
      </c>
    </row>
    <row r="4184" spans="1:7" x14ac:dyDescent="0.3">
      <c r="A4184" t="s">
        <v>0</v>
      </c>
      <c r="B4184" s="1">
        <v>4184</v>
      </c>
      <c r="C4184" s="1" t="str">
        <f t="shared" si="326"/>
        <v>firstsoju04184</v>
      </c>
      <c r="D4184" t="str">
        <f t="shared" ca="1" si="327"/>
        <v>yw</v>
      </c>
      <c r="E4184">
        <f t="shared" ca="1" si="330"/>
        <v>478</v>
      </c>
      <c r="F4184" t="str">
        <f t="shared" ca="1" si="328"/>
        <v>yw478</v>
      </c>
      <c r="G4184">
        <f t="shared" ca="1" si="329"/>
        <v>66714</v>
      </c>
    </row>
    <row r="4185" spans="1:7" x14ac:dyDescent="0.3">
      <c r="A4185" t="s">
        <v>0</v>
      </c>
      <c r="B4185" s="1">
        <v>4185</v>
      </c>
      <c r="C4185" s="1" t="str">
        <f t="shared" si="326"/>
        <v>firstsoju04185</v>
      </c>
      <c r="D4185" t="str">
        <f t="shared" ca="1" si="327"/>
        <v>iv</v>
      </c>
      <c r="E4185">
        <f t="shared" ca="1" si="330"/>
        <v>409</v>
      </c>
      <c r="F4185" t="str">
        <f t="shared" ca="1" si="328"/>
        <v>iv409</v>
      </c>
      <c r="G4185">
        <f t="shared" ca="1" si="329"/>
        <v>51955</v>
      </c>
    </row>
    <row r="4186" spans="1:7" x14ac:dyDescent="0.3">
      <c r="A4186" t="s">
        <v>0</v>
      </c>
      <c r="B4186" s="1">
        <v>4186</v>
      </c>
      <c r="C4186" s="1" t="str">
        <f t="shared" si="326"/>
        <v>firstsoju04186</v>
      </c>
      <c r="D4186" t="str">
        <f t="shared" ca="1" si="327"/>
        <v>rz</v>
      </c>
      <c r="E4186">
        <f t="shared" ca="1" si="330"/>
        <v>476</v>
      </c>
      <c r="F4186" t="str">
        <f t="shared" ca="1" si="328"/>
        <v>rz476</v>
      </c>
      <c r="G4186">
        <f t="shared" ca="1" si="329"/>
        <v>69466</v>
      </c>
    </row>
    <row r="4187" spans="1:7" x14ac:dyDescent="0.3">
      <c r="A4187" t="s">
        <v>0</v>
      </c>
      <c r="B4187" s="1">
        <v>4187</v>
      </c>
      <c r="C4187" s="1" t="str">
        <f t="shared" si="326"/>
        <v>firstsoju04187</v>
      </c>
      <c r="D4187" t="str">
        <f t="shared" ca="1" si="327"/>
        <v>qk</v>
      </c>
      <c r="E4187">
        <f t="shared" ca="1" si="330"/>
        <v>714</v>
      </c>
      <c r="F4187" t="str">
        <f t="shared" ca="1" si="328"/>
        <v>qk714</v>
      </c>
      <c r="G4187">
        <f t="shared" ca="1" si="329"/>
        <v>71216</v>
      </c>
    </row>
    <row r="4188" spans="1:7" x14ac:dyDescent="0.3">
      <c r="A4188" t="s">
        <v>0</v>
      </c>
      <c r="B4188" s="1">
        <v>4188</v>
      </c>
      <c r="C4188" s="1" t="str">
        <f t="shared" si="326"/>
        <v>firstsoju04188</v>
      </c>
      <c r="D4188" t="str">
        <f t="shared" ca="1" si="327"/>
        <v>hz</v>
      </c>
      <c r="E4188">
        <f t="shared" ca="1" si="330"/>
        <v>267</v>
      </c>
      <c r="F4188" t="str">
        <f t="shared" ca="1" si="328"/>
        <v>hz267</v>
      </c>
      <c r="G4188">
        <f t="shared" ca="1" si="329"/>
        <v>37846</v>
      </c>
    </row>
    <row r="4189" spans="1:7" x14ac:dyDescent="0.3">
      <c r="A4189" t="s">
        <v>0</v>
      </c>
      <c r="B4189" s="1">
        <v>4189</v>
      </c>
      <c r="C4189" s="1" t="str">
        <f t="shared" si="326"/>
        <v>firstsoju04189</v>
      </c>
      <c r="D4189" t="str">
        <f t="shared" ca="1" si="327"/>
        <v>ku</v>
      </c>
      <c r="E4189">
        <f t="shared" ca="1" si="330"/>
        <v>647</v>
      </c>
      <c r="F4189" t="str">
        <f t="shared" ca="1" si="328"/>
        <v>ku647</v>
      </c>
      <c r="G4189">
        <f t="shared" ca="1" si="329"/>
        <v>36423</v>
      </c>
    </row>
    <row r="4190" spans="1:7" x14ac:dyDescent="0.3">
      <c r="A4190" t="s">
        <v>0</v>
      </c>
      <c r="B4190" s="1">
        <v>4190</v>
      </c>
      <c r="C4190" s="1" t="str">
        <f t="shared" si="326"/>
        <v>firstsoju04190</v>
      </c>
      <c r="D4190" t="str">
        <f t="shared" ca="1" si="327"/>
        <v>yt</v>
      </c>
      <c r="E4190">
        <f t="shared" ca="1" si="330"/>
        <v>315</v>
      </c>
      <c r="F4190" t="str">
        <f t="shared" ca="1" si="328"/>
        <v>yt315</v>
      </c>
      <c r="G4190">
        <f t="shared" ca="1" si="329"/>
        <v>79747</v>
      </c>
    </row>
    <row r="4191" spans="1:7" x14ac:dyDescent="0.3">
      <c r="A4191" t="s">
        <v>0</v>
      </c>
      <c r="B4191" s="1">
        <v>4191</v>
      </c>
      <c r="C4191" s="1" t="str">
        <f t="shared" si="326"/>
        <v>firstsoju04191</v>
      </c>
      <c r="D4191" t="str">
        <f t="shared" ca="1" si="327"/>
        <v>ww</v>
      </c>
      <c r="E4191">
        <f t="shared" ca="1" si="330"/>
        <v>154</v>
      </c>
      <c r="F4191" t="str">
        <f t="shared" ca="1" si="328"/>
        <v>ww154</v>
      </c>
      <c r="G4191">
        <f t="shared" ca="1" si="329"/>
        <v>94249</v>
      </c>
    </row>
    <row r="4192" spans="1:7" x14ac:dyDescent="0.3">
      <c r="A4192" t="s">
        <v>0</v>
      </c>
      <c r="B4192" s="1">
        <v>4192</v>
      </c>
      <c r="C4192" s="1" t="str">
        <f t="shared" si="326"/>
        <v>firstsoju04192</v>
      </c>
      <c r="D4192" t="str">
        <f t="shared" ca="1" si="327"/>
        <v>gg</v>
      </c>
      <c r="E4192">
        <f t="shared" ca="1" si="330"/>
        <v>269</v>
      </c>
      <c r="F4192" t="str">
        <f t="shared" ca="1" si="328"/>
        <v>gg269</v>
      </c>
      <c r="G4192">
        <f t="shared" ca="1" si="329"/>
        <v>30440</v>
      </c>
    </row>
    <row r="4193" spans="1:7" x14ac:dyDescent="0.3">
      <c r="A4193" t="s">
        <v>0</v>
      </c>
      <c r="B4193" s="1">
        <v>4193</v>
      </c>
      <c r="C4193" s="1" t="str">
        <f t="shared" si="326"/>
        <v>firstsoju04193</v>
      </c>
      <c r="D4193" t="str">
        <f t="shared" ca="1" si="327"/>
        <v>de</v>
      </c>
      <c r="E4193">
        <f t="shared" ca="1" si="330"/>
        <v>851</v>
      </c>
      <c r="F4193" t="str">
        <f t="shared" ca="1" si="328"/>
        <v>de851</v>
      </c>
      <c r="G4193">
        <f t="shared" ca="1" si="329"/>
        <v>20658</v>
      </c>
    </row>
    <row r="4194" spans="1:7" x14ac:dyDescent="0.3">
      <c r="A4194" t="s">
        <v>0</v>
      </c>
      <c r="B4194" s="1">
        <v>4194</v>
      </c>
      <c r="C4194" s="1" t="str">
        <f t="shared" si="326"/>
        <v>firstsoju04194</v>
      </c>
      <c r="D4194" t="str">
        <f t="shared" ca="1" si="327"/>
        <v>lx</v>
      </c>
      <c r="E4194">
        <f t="shared" ca="1" si="330"/>
        <v>594</v>
      </c>
      <c r="F4194" t="str">
        <f t="shared" ca="1" si="328"/>
        <v>lx594</v>
      </c>
      <c r="G4194">
        <f t="shared" ca="1" si="329"/>
        <v>31539</v>
      </c>
    </row>
    <row r="4195" spans="1:7" x14ac:dyDescent="0.3">
      <c r="A4195" t="s">
        <v>0</v>
      </c>
      <c r="B4195" s="1">
        <v>4195</v>
      </c>
      <c r="C4195" s="1" t="str">
        <f t="shared" si="326"/>
        <v>firstsoju04195</v>
      </c>
      <c r="D4195" t="str">
        <f t="shared" ca="1" si="327"/>
        <v>bs</v>
      </c>
      <c r="E4195">
        <f t="shared" ca="1" si="330"/>
        <v>258</v>
      </c>
      <c r="F4195" t="str">
        <f t="shared" ca="1" si="328"/>
        <v>bs258</v>
      </c>
      <c r="G4195">
        <f t="shared" ca="1" si="329"/>
        <v>11917</v>
      </c>
    </row>
    <row r="4196" spans="1:7" x14ac:dyDescent="0.3">
      <c r="A4196" t="s">
        <v>0</v>
      </c>
      <c r="B4196" s="1">
        <v>4196</v>
      </c>
      <c r="C4196" s="1" t="str">
        <f t="shared" si="326"/>
        <v>firstsoju04196</v>
      </c>
      <c r="D4196" t="str">
        <f t="shared" ca="1" si="327"/>
        <v>np</v>
      </c>
      <c r="E4196">
        <f t="shared" ca="1" si="330"/>
        <v>223</v>
      </c>
      <c r="F4196" t="str">
        <f t="shared" ca="1" si="328"/>
        <v>np223</v>
      </c>
      <c r="G4196">
        <f t="shared" ca="1" si="329"/>
        <v>61903</v>
      </c>
    </row>
    <row r="4197" spans="1:7" x14ac:dyDescent="0.3">
      <c r="A4197" t="s">
        <v>0</v>
      </c>
      <c r="B4197" s="1">
        <v>4197</v>
      </c>
      <c r="C4197" s="1" t="str">
        <f t="shared" si="326"/>
        <v>firstsoju04197</v>
      </c>
      <c r="D4197" t="str">
        <f t="shared" ca="1" si="327"/>
        <v>sr</v>
      </c>
      <c r="E4197">
        <f t="shared" ca="1" si="330"/>
        <v>362</v>
      </c>
      <c r="F4197" t="str">
        <f t="shared" ca="1" si="328"/>
        <v>sr362</v>
      </c>
      <c r="G4197">
        <f t="shared" ca="1" si="329"/>
        <v>33461</v>
      </c>
    </row>
    <row r="4198" spans="1:7" x14ac:dyDescent="0.3">
      <c r="A4198" t="s">
        <v>0</v>
      </c>
      <c r="B4198" s="1">
        <v>4198</v>
      </c>
      <c r="C4198" s="1" t="str">
        <f t="shared" si="326"/>
        <v>firstsoju04198</v>
      </c>
      <c r="D4198" t="str">
        <f t="shared" ca="1" si="327"/>
        <v>ki</v>
      </c>
      <c r="E4198">
        <f t="shared" ca="1" si="330"/>
        <v>797</v>
      </c>
      <c r="F4198" t="str">
        <f t="shared" ca="1" si="328"/>
        <v>ki797</v>
      </c>
      <c r="G4198">
        <f t="shared" ca="1" si="329"/>
        <v>91485</v>
      </c>
    </row>
    <row r="4199" spans="1:7" x14ac:dyDescent="0.3">
      <c r="A4199" t="s">
        <v>0</v>
      </c>
      <c r="B4199" s="1">
        <v>4199</v>
      </c>
      <c r="C4199" s="1" t="str">
        <f t="shared" si="326"/>
        <v>firstsoju04199</v>
      </c>
      <c r="D4199" t="str">
        <f t="shared" ca="1" si="327"/>
        <v>oo</v>
      </c>
      <c r="E4199">
        <f t="shared" ca="1" si="330"/>
        <v>421</v>
      </c>
      <c r="F4199" t="str">
        <f t="shared" ca="1" si="328"/>
        <v>oo421</v>
      </c>
      <c r="G4199">
        <f t="shared" ca="1" si="329"/>
        <v>55096</v>
      </c>
    </row>
    <row r="4200" spans="1:7" x14ac:dyDescent="0.3">
      <c r="A4200" t="s">
        <v>0</v>
      </c>
      <c r="B4200" s="1">
        <v>4200</v>
      </c>
      <c r="C4200" s="1" t="str">
        <f t="shared" si="326"/>
        <v>firstsoju04200</v>
      </c>
      <c r="D4200" t="str">
        <f t="shared" ca="1" si="327"/>
        <v>bj</v>
      </c>
      <c r="E4200">
        <f t="shared" ca="1" si="330"/>
        <v>471</v>
      </c>
      <c r="F4200" t="str">
        <f t="shared" ca="1" si="328"/>
        <v>bj471</v>
      </c>
      <c r="G4200">
        <f t="shared" ca="1" si="329"/>
        <v>97408</v>
      </c>
    </row>
    <row r="4201" spans="1:7" x14ac:dyDescent="0.3">
      <c r="A4201" t="s">
        <v>0</v>
      </c>
      <c r="B4201" s="1">
        <v>4201</v>
      </c>
      <c r="C4201" s="1" t="str">
        <f t="shared" si="326"/>
        <v>firstsoju04201</v>
      </c>
      <c r="D4201" t="str">
        <f t="shared" ca="1" si="327"/>
        <v>xd</v>
      </c>
      <c r="E4201">
        <f t="shared" ca="1" si="330"/>
        <v>462</v>
      </c>
      <c r="F4201" t="str">
        <f t="shared" ca="1" si="328"/>
        <v>xd462</v>
      </c>
      <c r="G4201">
        <f t="shared" ca="1" si="329"/>
        <v>29555</v>
      </c>
    </row>
    <row r="4202" spans="1:7" x14ac:dyDescent="0.3">
      <c r="A4202" t="s">
        <v>0</v>
      </c>
      <c r="B4202" s="1">
        <v>4202</v>
      </c>
      <c r="C4202" s="1" t="str">
        <f t="shared" si="326"/>
        <v>firstsoju04202</v>
      </c>
      <c r="D4202" t="str">
        <f t="shared" ca="1" si="327"/>
        <v>pc</v>
      </c>
      <c r="E4202">
        <f t="shared" ca="1" si="330"/>
        <v>528</v>
      </c>
      <c r="F4202" t="str">
        <f t="shared" ca="1" si="328"/>
        <v>pc528</v>
      </c>
      <c r="G4202">
        <f t="shared" ca="1" si="329"/>
        <v>38624</v>
      </c>
    </row>
    <row r="4203" spans="1:7" x14ac:dyDescent="0.3">
      <c r="A4203" t="s">
        <v>0</v>
      </c>
      <c r="B4203" s="1">
        <v>4203</v>
      </c>
      <c r="C4203" s="1" t="str">
        <f t="shared" si="326"/>
        <v>firstsoju04203</v>
      </c>
      <c r="D4203" t="str">
        <f t="shared" ca="1" si="327"/>
        <v>ak</v>
      </c>
      <c r="E4203">
        <f t="shared" ca="1" si="330"/>
        <v>386</v>
      </c>
      <c r="F4203" t="str">
        <f t="shared" ca="1" si="328"/>
        <v>ak386</v>
      </c>
      <c r="G4203">
        <f t="shared" ca="1" si="329"/>
        <v>74340</v>
      </c>
    </row>
    <row r="4204" spans="1:7" x14ac:dyDescent="0.3">
      <c r="A4204" t="s">
        <v>0</v>
      </c>
      <c r="B4204" s="1">
        <v>4204</v>
      </c>
      <c r="C4204" s="1" t="str">
        <f t="shared" si="326"/>
        <v>firstsoju04204</v>
      </c>
      <c r="D4204" t="str">
        <f t="shared" ca="1" si="327"/>
        <v>vy</v>
      </c>
      <c r="E4204">
        <f t="shared" ca="1" si="330"/>
        <v>271</v>
      </c>
      <c r="F4204" t="str">
        <f t="shared" ca="1" si="328"/>
        <v>vy271</v>
      </c>
      <c r="G4204">
        <f t="shared" ca="1" si="329"/>
        <v>78762</v>
      </c>
    </row>
    <row r="4205" spans="1:7" x14ac:dyDescent="0.3">
      <c r="A4205" t="s">
        <v>0</v>
      </c>
      <c r="B4205" s="1">
        <v>4205</v>
      </c>
      <c r="C4205" s="1" t="str">
        <f t="shared" si="326"/>
        <v>firstsoju04205</v>
      </c>
      <c r="D4205" t="str">
        <f t="shared" ca="1" si="327"/>
        <v>so</v>
      </c>
      <c r="E4205">
        <f t="shared" ca="1" si="330"/>
        <v>200</v>
      </c>
      <c r="F4205" t="str">
        <f t="shared" ca="1" si="328"/>
        <v>so200</v>
      </c>
      <c r="G4205">
        <f t="shared" ca="1" si="329"/>
        <v>41849</v>
      </c>
    </row>
    <row r="4206" spans="1:7" x14ac:dyDescent="0.3">
      <c r="A4206" t="s">
        <v>0</v>
      </c>
      <c r="B4206" s="1">
        <v>4206</v>
      </c>
      <c r="C4206" s="1" t="str">
        <f t="shared" si="326"/>
        <v>firstsoju04206</v>
      </c>
      <c r="D4206" t="str">
        <f t="shared" ca="1" si="327"/>
        <v>ms</v>
      </c>
      <c r="E4206">
        <f t="shared" ca="1" si="330"/>
        <v>375</v>
      </c>
      <c r="F4206" t="str">
        <f t="shared" ca="1" si="328"/>
        <v>ms375</v>
      </c>
      <c r="G4206">
        <f t="shared" ca="1" si="329"/>
        <v>87324</v>
      </c>
    </row>
    <row r="4207" spans="1:7" x14ac:dyDescent="0.3">
      <c r="A4207" t="s">
        <v>0</v>
      </c>
      <c r="B4207" s="1">
        <v>4207</v>
      </c>
      <c r="C4207" s="1" t="str">
        <f t="shared" si="326"/>
        <v>firstsoju04207</v>
      </c>
      <c r="D4207" t="str">
        <f t="shared" ca="1" si="327"/>
        <v>nl</v>
      </c>
      <c r="E4207">
        <f t="shared" ca="1" si="330"/>
        <v>827</v>
      </c>
      <c r="F4207" t="str">
        <f t="shared" ca="1" si="328"/>
        <v>nl827</v>
      </c>
      <c r="G4207">
        <f t="shared" ca="1" si="329"/>
        <v>15617</v>
      </c>
    </row>
    <row r="4208" spans="1:7" x14ac:dyDescent="0.3">
      <c r="A4208" t="s">
        <v>0</v>
      </c>
      <c r="B4208" s="1">
        <v>4208</v>
      </c>
      <c r="C4208" s="1" t="str">
        <f t="shared" si="326"/>
        <v>firstsoju04208</v>
      </c>
      <c r="D4208" t="str">
        <f t="shared" ca="1" si="327"/>
        <v>vb</v>
      </c>
      <c r="E4208">
        <f t="shared" ca="1" si="330"/>
        <v>748</v>
      </c>
      <c r="F4208" t="str">
        <f t="shared" ca="1" si="328"/>
        <v>vb748</v>
      </c>
      <c r="G4208">
        <f t="shared" ca="1" si="329"/>
        <v>24611</v>
      </c>
    </row>
    <row r="4209" spans="1:7" x14ac:dyDescent="0.3">
      <c r="A4209" t="s">
        <v>0</v>
      </c>
      <c r="B4209" s="1">
        <v>4209</v>
      </c>
      <c r="C4209" s="1" t="str">
        <f t="shared" si="326"/>
        <v>firstsoju04209</v>
      </c>
      <c r="D4209" t="str">
        <f t="shared" ca="1" si="327"/>
        <v>rk</v>
      </c>
      <c r="E4209">
        <f t="shared" ca="1" si="330"/>
        <v>711</v>
      </c>
      <c r="F4209" t="str">
        <f t="shared" ca="1" si="328"/>
        <v>rk711</v>
      </c>
      <c r="G4209">
        <f t="shared" ca="1" si="329"/>
        <v>87871</v>
      </c>
    </row>
    <row r="4210" spans="1:7" x14ac:dyDescent="0.3">
      <c r="A4210" t="s">
        <v>0</v>
      </c>
      <c r="B4210" s="1">
        <v>4210</v>
      </c>
      <c r="C4210" s="1" t="str">
        <f t="shared" si="326"/>
        <v>firstsoju04210</v>
      </c>
      <c r="D4210" t="str">
        <f t="shared" ca="1" si="327"/>
        <v>mn</v>
      </c>
      <c r="E4210">
        <f t="shared" ca="1" si="330"/>
        <v>250</v>
      </c>
      <c r="F4210" t="str">
        <f t="shared" ca="1" si="328"/>
        <v>mn250</v>
      </c>
      <c r="G4210">
        <f t="shared" ca="1" si="329"/>
        <v>95286</v>
      </c>
    </row>
    <row r="4211" spans="1:7" x14ac:dyDescent="0.3">
      <c r="A4211" t="s">
        <v>0</v>
      </c>
      <c r="B4211" s="1">
        <v>4211</v>
      </c>
      <c r="C4211" s="1" t="str">
        <f t="shared" si="326"/>
        <v>firstsoju04211</v>
      </c>
      <c r="D4211" t="str">
        <f t="shared" ca="1" si="327"/>
        <v>be</v>
      </c>
      <c r="E4211">
        <f t="shared" ca="1" si="330"/>
        <v>521</v>
      </c>
      <c r="F4211" t="str">
        <f t="shared" ca="1" si="328"/>
        <v>be521</v>
      </c>
      <c r="G4211">
        <f t="shared" ca="1" si="329"/>
        <v>62068</v>
      </c>
    </row>
    <row r="4212" spans="1:7" x14ac:dyDescent="0.3">
      <c r="A4212" t="s">
        <v>0</v>
      </c>
      <c r="B4212" s="1">
        <v>4212</v>
      </c>
      <c r="C4212" s="1" t="str">
        <f t="shared" si="326"/>
        <v>firstsoju04212</v>
      </c>
      <c r="D4212" t="str">
        <f t="shared" ca="1" si="327"/>
        <v>lc</v>
      </c>
      <c r="E4212">
        <f t="shared" ca="1" si="330"/>
        <v>460</v>
      </c>
      <c r="F4212" t="str">
        <f t="shared" ca="1" si="328"/>
        <v>lc460</v>
      </c>
      <c r="G4212">
        <f t="shared" ca="1" si="329"/>
        <v>90623</v>
      </c>
    </row>
    <row r="4213" spans="1:7" x14ac:dyDescent="0.3">
      <c r="A4213" t="s">
        <v>0</v>
      </c>
      <c r="B4213" s="1">
        <v>4213</v>
      </c>
      <c r="C4213" s="1" t="str">
        <f t="shared" si="326"/>
        <v>firstsoju04213</v>
      </c>
      <c r="D4213" t="str">
        <f t="shared" ca="1" si="327"/>
        <v>ty</v>
      </c>
      <c r="E4213">
        <f t="shared" ca="1" si="330"/>
        <v>670</v>
      </c>
      <c r="F4213" t="str">
        <f t="shared" ca="1" si="328"/>
        <v>ty670</v>
      </c>
      <c r="G4213">
        <f t="shared" ca="1" si="329"/>
        <v>36576</v>
      </c>
    </row>
    <row r="4214" spans="1:7" x14ac:dyDescent="0.3">
      <c r="A4214" t="s">
        <v>0</v>
      </c>
      <c r="B4214" s="1">
        <v>4214</v>
      </c>
      <c r="C4214" s="1" t="str">
        <f t="shared" si="326"/>
        <v>firstsoju04214</v>
      </c>
      <c r="D4214" t="str">
        <f t="shared" ca="1" si="327"/>
        <v>zu</v>
      </c>
      <c r="E4214">
        <f t="shared" ca="1" si="330"/>
        <v>536</v>
      </c>
      <c r="F4214" t="str">
        <f t="shared" ca="1" si="328"/>
        <v>zu536</v>
      </c>
      <c r="G4214">
        <f t="shared" ca="1" si="329"/>
        <v>31332</v>
      </c>
    </row>
    <row r="4215" spans="1:7" x14ac:dyDescent="0.3">
      <c r="A4215" t="s">
        <v>0</v>
      </c>
      <c r="B4215" s="1">
        <v>4215</v>
      </c>
      <c r="C4215" s="1" t="str">
        <f t="shared" si="326"/>
        <v>firstsoju04215</v>
      </c>
      <c r="D4215" t="str">
        <f t="shared" ca="1" si="327"/>
        <v>yk</v>
      </c>
      <c r="E4215">
        <f t="shared" ca="1" si="330"/>
        <v>500</v>
      </c>
      <c r="F4215" t="str">
        <f t="shared" ca="1" si="328"/>
        <v>yk500</v>
      </c>
      <c r="G4215">
        <f t="shared" ca="1" si="329"/>
        <v>98283</v>
      </c>
    </row>
    <row r="4216" spans="1:7" x14ac:dyDescent="0.3">
      <c r="A4216" t="s">
        <v>0</v>
      </c>
      <c r="B4216" s="1">
        <v>4216</v>
      </c>
      <c r="C4216" s="1" t="str">
        <f t="shared" si="326"/>
        <v>firstsoju04216</v>
      </c>
      <c r="D4216" t="str">
        <f t="shared" ca="1" si="327"/>
        <v>zx</v>
      </c>
      <c r="E4216">
        <f t="shared" ca="1" si="330"/>
        <v>474</v>
      </c>
      <c r="F4216" t="str">
        <f t="shared" ca="1" si="328"/>
        <v>zx474</v>
      </c>
      <c r="G4216">
        <f t="shared" ca="1" si="329"/>
        <v>27079</v>
      </c>
    </row>
    <row r="4217" spans="1:7" x14ac:dyDescent="0.3">
      <c r="A4217" t="s">
        <v>0</v>
      </c>
      <c r="B4217" s="1">
        <v>4217</v>
      </c>
      <c r="C4217" s="1" t="str">
        <f t="shared" si="326"/>
        <v>firstsoju04217</v>
      </c>
      <c r="D4217" t="str">
        <f t="shared" ca="1" si="327"/>
        <v>zo</v>
      </c>
      <c r="E4217">
        <f t="shared" ca="1" si="330"/>
        <v>126</v>
      </c>
      <c r="F4217" t="str">
        <f t="shared" ca="1" si="328"/>
        <v>zo126</v>
      </c>
      <c r="G4217">
        <f t="shared" ca="1" si="329"/>
        <v>95545</v>
      </c>
    </row>
    <row r="4218" spans="1:7" x14ac:dyDescent="0.3">
      <c r="A4218" t="s">
        <v>0</v>
      </c>
      <c r="B4218" s="1">
        <v>4218</v>
      </c>
      <c r="C4218" s="1" t="str">
        <f t="shared" si="326"/>
        <v>firstsoju04218</v>
      </c>
      <c r="D4218" t="str">
        <f t="shared" ca="1" si="327"/>
        <v>si</v>
      </c>
      <c r="E4218">
        <f t="shared" ca="1" si="330"/>
        <v>314</v>
      </c>
      <c r="F4218" t="str">
        <f t="shared" ca="1" si="328"/>
        <v>si314</v>
      </c>
      <c r="G4218">
        <f t="shared" ca="1" si="329"/>
        <v>77669</v>
      </c>
    </row>
    <row r="4219" spans="1:7" x14ac:dyDescent="0.3">
      <c r="A4219" t="s">
        <v>0</v>
      </c>
      <c r="B4219" s="1">
        <v>4219</v>
      </c>
      <c r="C4219" s="1" t="str">
        <f t="shared" si="326"/>
        <v>firstsoju04219</v>
      </c>
      <c r="D4219" t="str">
        <f t="shared" ca="1" si="327"/>
        <v>ml</v>
      </c>
      <c r="E4219">
        <f t="shared" ca="1" si="330"/>
        <v>313</v>
      </c>
      <c r="F4219" t="str">
        <f t="shared" ca="1" si="328"/>
        <v>ml313</v>
      </c>
      <c r="G4219">
        <f t="shared" ca="1" si="329"/>
        <v>25397</v>
      </c>
    </row>
    <row r="4220" spans="1:7" x14ac:dyDescent="0.3">
      <c r="A4220" t="s">
        <v>0</v>
      </c>
      <c r="B4220" s="1">
        <v>4220</v>
      </c>
      <c r="C4220" s="1" t="str">
        <f t="shared" si="326"/>
        <v>firstsoju04220</v>
      </c>
      <c r="D4220" t="str">
        <f t="shared" ca="1" si="327"/>
        <v>xu</v>
      </c>
      <c r="E4220">
        <f t="shared" ca="1" si="330"/>
        <v>588</v>
      </c>
      <c r="F4220" t="str">
        <f t="shared" ca="1" si="328"/>
        <v>xu588</v>
      </c>
      <c r="G4220">
        <f t="shared" ca="1" si="329"/>
        <v>23648</v>
      </c>
    </row>
    <row r="4221" spans="1:7" x14ac:dyDescent="0.3">
      <c r="A4221" t="s">
        <v>0</v>
      </c>
      <c r="B4221" s="1">
        <v>4221</v>
      </c>
      <c r="C4221" s="1" t="str">
        <f t="shared" si="326"/>
        <v>firstsoju04221</v>
      </c>
      <c r="D4221" t="str">
        <f t="shared" ca="1" si="327"/>
        <v>fw</v>
      </c>
      <c r="E4221">
        <f t="shared" ca="1" si="330"/>
        <v>254</v>
      </c>
      <c r="F4221" t="str">
        <f t="shared" ca="1" si="328"/>
        <v>fw254</v>
      </c>
      <c r="G4221">
        <f t="shared" ca="1" si="329"/>
        <v>98081</v>
      </c>
    </row>
    <row r="4222" spans="1:7" x14ac:dyDescent="0.3">
      <c r="A4222" t="s">
        <v>0</v>
      </c>
      <c r="B4222" s="1">
        <v>4222</v>
      </c>
      <c r="C4222" s="1" t="str">
        <f t="shared" si="326"/>
        <v>firstsoju04222</v>
      </c>
      <c r="D4222" t="str">
        <f t="shared" ca="1" si="327"/>
        <v>vu</v>
      </c>
      <c r="E4222">
        <f t="shared" ca="1" si="330"/>
        <v>481</v>
      </c>
      <c r="F4222" t="str">
        <f t="shared" ca="1" si="328"/>
        <v>vu481</v>
      </c>
      <c r="G4222">
        <f t="shared" ca="1" si="329"/>
        <v>58222</v>
      </c>
    </row>
    <row r="4223" spans="1:7" x14ac:dyDescent="0.3">
      <c r="A4223" t="s">
        <v>0</v>
      </c>
      <c r="B4223" s="1">
        <v>4223</v>
      </c>
      <c r="C4223" s="1" t="str">
        <f t="shared" si="326"/>
        <v>firstsoju04223</v>
      </c>
      <c r="D4223" t="str">
        <f t="shared" ca="1" si="327"/>
        <v>ow</v>
      </c>
      <c r="E4223">
        <f t="shared" ca="1" si="330"/>
        <v>912</v>
      </c>
      <c r="F4223" t="str">
        <f t="shared" ca="1" si="328"/>
        <v>ow912</v>
      </c>
      <c r="G4223">
        <f t="shared" ca="1" si="329"/>
        <v>99997</v>
      </c>
    </row>
    <row r="4224" spans="1:7" x14ac:dyDescent="0.3">
      <c r="A4224" t="s">
        <v>0</v>
      </c>
      <c r="B4224" s="1">
        <v>4224</v>
      </c>
      <c r="C4224" s="1" t="str">
        <f t="shared" si="326"/>
        <v>firstsoju04224</v>
      </c>
      <c r="D4224" t="str">
        <f t="shared" ca="1" si="327"/>
        <v>pk</v>
      </c>
      <c r="E4224">
        <f t="shared" ca="1" si="330"/>
        <v>575</v>
      </c>
      <c r="F4224" t="str">
        <f t="shared" ca="1" si="328"/>
        <v>pk575</v>
      </c>
      <c r="G4224">
        <f t="shared" ca="1" si="329"/>
        <v>66854</v>
      </c>
    </row>
    <row r="4225" spans="1:7" x14ac:dyDescent="0.3">
      <c r="A4225" t="s">
        <v>0</v>
      </c>
      <c r="B4225" s="1">
        <v>4225</v>
      </c>
      <c r="C4225" s="1" t="str">
        <f t="shared" si="326"/>
        <v>firstsoju04225</v>
      </c>
      <c r="D4225" t="str">
        <f t="shared" ca="1" si="327"/>
        <v>fx</v>
      </c>
      <c r="E4225">
        <f t="shared" ca="1" si="330"/>
        <v>687</v>
      </c>
      <c r="F4225" t="str">
        <f t="shared" ca="1" si="328"/>
        <v>fx687</v>
      </c>
      <c r="G4225">
        <f t="shared" ca="1" si="329"/>
        <v>28609</v>
      </c>
    </row>
    <row r="4226" spans="1:7" x14ac:dyDescent="0.3">
      <c r="A4226" t="s">
        <v>0</v>
      </c>
      <c r="B4226" s="1">
        <v>4226</v>
      </c>
      <c r="C4226" s="1" t="str">
        <f t="shared" ref="C4226:C4289" si="331">A4226&amp; TEXT(B4226,"00000")</f>
        <v>firstsoju04226</v>
      </c>
      <c r="D4226" t="str">
        <f t="shared" ref="D4226:D4289" ca="1" si="332">CHAR(RANDBETWEEN(97,122)) &amp; CHAR(RANDBETWEEN(97,122))</f>
        <v>jb</v>
      </c>
      <c r="E4226">
        <f t="shared" ca="1" si="330"/>
        <v>544</v>
      </c>
      <c r="F4226" t="str">
        <f t="shared" ref="F4226:F4289" ca="1" si="333">D4226&amp;E4226</f>
        <v>jb544</v>
      </c>
      <c r="G4226">
        <f t="shared" ref="G4226:G4289" ca="1" si="334">RANDBETWEEN(10000,99999)</f>
        <v>64161</v>
      </c>
    </row>
    <row r="4227" spans="1:7" x14ac:dyDescent="0.3">
      <c r="A4227" t="s">
        <v>0</v>
      </c>
      <c r="B4227" s="1">
        <v>4227</v>
      </c>
      <c r="C4227" s="1" t="str">
        <f t="shared" si="331"/>
        <v>firstsoju04227</v>
      </c>
      <c r="D4227" t="str">
        <f t="shared" ca="1" si="332"/>
        <v>uw</v>
      </c>
      <c r="E4227">
        <f t="shared" ca="1" si="330"/>
        <v>739</v>
      </c>
      <c r="F4227" t="str">
        <f t="shared" ca="1" si="333"/>
        <v>uw739</v>
      </c>
      <c r="G4227">
        <f t="shared" ca="1" si="334"/>
        <v>22021</v>
      </c>
    </row>
    <row r="4228" spans="1:7" x14ac:dyDescent="0.3">
      <c r="A4228" t="s">
        <v>0</v>
      </c>
      <c r="B4228" s="1">
        <v>4228</v>
      </c>
      <c r="C4228" s="1" t="str">
        <f t="shared" si="331"/>
        <v>firstsoju04228</v>
      </c>
      <c r="D4228" t="str">
        <f t="shared" ca="1" si="332"/>
        <v>vl</v>
      </c>
      <c r="E4228">
        <f t="shared" ca="1" si="330"/>
        <v>141</v>
      </c>
      <c r="F4228" t="str">
        <f t="shared" ca="1" si="333"/>
        <v>vl141</v>
      </c>
      <c r="G4228">
        <f t="shared" ca="1" si="334"/>
        <v>25552</v>
      </c>
    </row>
    <row r="4229" spans="1:7" x14ac:dyDescent="0.3">
      <c r="A4229" t="s">
        <v>0</v>
      </c>
      <c r="B4229" s="1">
        <v>4229</v>
      </c>
      <c r="C4229" s="1" t="str">
        <f t="shared" si="331"/>
        <v>firstsoju04229</v>
      </c>
      <c r="D4229" t="str">
        <f t="shared" ca="1" si="332"/>
        <v>sc</v>
      </c>
      <c r="E4229">
        <f t="shared" ca="1" si="330"/>
        <v>785</v>
      </c>
      <c r="F4229" t="str">
        <f t="shared" ca="1" si="333"/>
        <v>sc785</v>
      </c>
      <c r="G4229">
        <f t="shared" ca="1" si="334"/>
        <v>25113</v>
      </c>
    </row>
    <row r="4230" spans="1:7" x14ac:dyDescent="0.3">
      <c r="A4230" t="s">
        <v>0</v>
      </c>
      <c r="B4230" s="1">
        <v>4230</v>
      </c>
      <c r="C4230" s="1" t="str">
        <f t="shared" si="331"/>
        <v>firstsoju04230</v>
      </c>
      <c r="D4230" t="str">
        <f t="shared" ca="1" si="332"/>
        <v>mp</v>
      </c>
      <c r="E4230">
        <f t="shared" ca="1" si="330"/>
        <v>876</v>
      </c>
      <c r="F4230" t="str">
        <f t="shared" ca="1" si="333"/>
        <v>mp876</v>
      </c>
      <c r="G4230">
        <f t="shared" ca="1" si="334"/>
        <v>16251</v>
      </c>
    </row>
    <row r="4231" spans="1:7" x14ac:dyDescent="0.3">
      <c r="A4231" t="s">
        <v>0</v>
      </c>
      <c r="B4231" s="1">
        <v>4231</v>
      </c>
      <c r="C4231" s="1" t="str">
        <f t="shared" si="331"/>
        <v>firstsoju04231</v>
      </c>
      <c r="D4231" t="str">
        <f t="shared" ca="1" si="332"/>
        <v>eo</v>
      </c>
      <c r="E4231">
        <f t="shared" ca="1" si="330"/>
        <v>544</v>
      </c>
      <c r="F4231" t="str">
        <f t="shared" ca="1" si="333"/>
        <v>eo544</v>
      </c>
      <c r="G4231">
        <f t="shared" ca="1" si="334"/>
        <v>30517</v>
      </c>
    </row>
    <row r="4232" spans="1:7" x14ac:dyDescent="0.3">
      <c r="A4232" t="s">
        <v>0</v>
      </c>
      <c r="B4232" s="1">
        <v>4232</v>
      </c>
      <c r="C4232" s="1" t="str">
        <f t="shared" si="331"/>
        <v>firstsoju04232</v>
      </c>
      <c r="D4232" t="str">
        <f t="shared" ca="1" si="332"/>
        <v>tw</v>
      </c>
      <c r="E4232">
        <f t="shared" ca="1" si="330"/>
        <v>971</v>
      </c>
      <c r="F4232" t="str">
        <f t="shared" ca="1" si="333"/>
        <v>tw971</v>
      </c>
      <c r="G4232">
        <f t="shared" ca="1" si="334"/>
        <v>93767</v>
      </c>
    </row>
    <row r="4233" spans="1:7" x14ac:dyDescent="0.3">
      <c r="A4233" t="s">
        <v>0</v>
      </c>
      <c r="B4233" s="1">
        <v>4233</v>
      </c>
      <c r="C4233" s="1" t="str">
        <f t="shared" si="331"/>
        <v>firstsoju04233</v>
      </c>
      <c r="D4233" t="str">
        <f t="shared" ca="1" si="332"/>
        <v>yv</v>
      </c>
      <c r="E4233">
        <f t="shared" ca="1" si="330"/>
        <v>553</v>
      </c>
      <c r="F4233" t="str">
        <f t="shared" ca="1" si="333"/>
        <v>yv553</v>
      </c>
      <c r="G4233">
        <f t="shared" ca="1" si="334"/>
        <v>35267</v>
      </c>
    </row>
    <row r="4234" spans="1:7" x14ac:dyDescent="0.3">
      <c r="A4234" t="s">
        <v>0</v>
      </c>
      <c r="B4234" s="1">
        <v>4234</v>
      </c>
      <c r="C4234" s="1" t="str">
        <f t="shared" si="331"/>
        <v>firstsoju04234</v>
      </c>
      <c r="D4234" t="str">
        <f t="shared" ca="1" si="332"/>
        <v>gh</v>
      </c>
      <c r="E4234">
        <f t="shared" ca="1" si="330"/>
        <v>140</v>
      </c>
      <c r="F4234" t="str">
        <f t="shared" ca="1" si="333"/>
        <v>gh140</v>
      </c>
      <c r="G4234">
        <f t="shared" ca="1" si="334"/>
        <v>52652</v>
      </c>
    </row>
    <row r="4235" spans="1:7" x14ac:dyDescent="0.3">
      <c r="A4235" t="s">
        <v>0</v>
      </c>
      <c r="B4235" s="1">
        <v>4235</v>
      </c>
      <c r="C4235" s="1" t="str">
        <f t="shared" si="331"/>
        <v>firstsoju04235</v>
      </c>
      <c r="D4235" t="str">
        <f t="shared" ca="1" si="332"/>
        <v>ts</v>
      </c>
      <c r="E4235">
        <f t="shared" ca="1" si="330"/>
        <v>501</v>
      </c>
      <c r="F4235" t="str">
        <f t="shared" ca="1" si="333"/>
        <v>ts501</v>
      </c>
      <c r="G4235">
        <f t="shared" ca="1" si="334"/>
        <v>81544</v>
      </c>
    </row>
    <row r="4236" spans="1:7" x14ac:dyDescent="0.3">
      <c r="A4236" t="s">
        <v>0</v>
      </c>
      <c r="B4236" s="1">
        <v>4236</v>
      </c>
      <c r="C4236" s="1" t="str">
        <f t="shared" si="331"/>
        <v>firstsoju04236</v>
      </c>
      <c r="D4236" t="str">
        <f t="shared" ca="1" si="332"/>
        <v>jy</v>
      </c>
      <c r="E4236">
        <f t="shared" ca="1" si="330"/>
        <v>396</v>
      </c>
      <c r="F4236" t="str">
        <f t="shared" ca="1" si="333"/>
        <v>jy396</v>
      </c>
      <c r="G4236">
        <f t="shared" ca="1" si="334"/>
        <v>50843</v>
      </c>
    </row>
    <row r="4237" spans="1:7" x14ac:dyDescent="0.3">
      <c r="A4237" t="s">
        <v>0</v>
      </c>
      <c r="B4237" s="1">
        <v>4237</v>
      </c>
      <c r="C4237" s="1" t="str">
        <f t="shared" si="331"/>
        <v>firstsoju04237</v>
      </c>
      <c r="D4237" t="str">
        <f t="shared" ca="1" si="332"/>
        <v>zo</v>
      </c>
      <c r="E4237">
        <f t="shared" ca="1" si="330"/>
        <v>222</v>
      </c>
      <c r="F4237" t="str">
        <f t="shared" ca="1" si="333"/>
        <v>zo222</v>
      </c>
      <c r="G4237">
        <f t="shared" ca="1" si="334"/>
        <v>83868</v>
      </c>
    </row>
    <row r="4238" spans="1:7" x14ac:dyDescent="0.3">
      <c r="A4238" t="s">
        <v>0</v>
      </c>
      <c r="B4238" s="1">
        <v>4238</v>
      </c>
      <c r="C4238" s="1" t="str">
        <f t="shared" si="331"/>
        <v>firstsoju04238</v>
      </c>
      <c r="D4238" t="str">
        <f t="shared" ca="1" si="332"/>
        <v>lz</v>
      </c>
      <c r="E4238">
        <f t="shared" ca="1" si="330"/>
        <v>832</v>
      </c>
      <c r="F4238" t="str">
        <f t="shared" ca="1" si="333"/>
        <v>lz832</v>
      </c>
      <c r="G4238">
        <f t="shared" ca="1" si="334"/>
        <v>23894</v>
      </c>
    </row>
    <row r="4239" spans="1:7" x14ac:dyDescent="0.3">
      <c r="A4239" t="s">
        <v>0</v>
      </c>
      <c r="B4239" s="1">
        <v>4239</v>
      </c>
      <c r="C4239" s="1" t="str">
        <f t="shared" si="331"/>
        <v>firstsoju04239</v>
      </c>
      <c r="D4239" t="str">
        <f t="shared" ca="1" si="332"/>
        <v>mn</v>
      </c>
      <c r="E4239">
        <f t="shared" ca="1" si="330"/>
        <v>255</v>
      </c>
      <c r="F4239" t="str">
        <f t="shared" ca="1" si="333"/>
        <v>mn255</v>
      </c>
      <c r="G4239">
        <f t="shared" ca="1" si="334"/>
        <v>16340</v>
      </c>
    </row>
    <row r="4240" spans="1:7" x14ac:dyDescent="0.3">
      <c r="A4240" t="s">
        <v>0</v>
      </c>
      <c r="B4240" s="1">
        <v>4240</v>
      </c>
      <c r="C4240" s="1" t="str">
        <f t="shared" si="331"/>
        <v>firstsoju04240</v>
      </c>
      <c r="D4240" t="str">
        <f t="shared" ca="1" si="332"/>
        <v>xe</v>
      </c>
      <c r="E4240">
        <f t="shared" ca="1" si="330"/>
        <v>976</v>
      </c>
      <c r="F4240" t="str">
        <f t="shared" ca="1" si="333"/>
        <v>xe976</v>
      </c>
      <c r="G4240">
        <f t="shared" ca="1" si="334"/>
        <v>31176</v>
      </c>
    </row>
    <row r="4241" spans="1:7" x14ac:dyDescent="0.3">
      <c r="A4241" t="s">
        <v>0</v>
      </c>
      <c r="B4241" s="1">
        <v>4241</v>
      </c>
      <c r="C4241" s="1" t="str">
        <f t="shared" si="331"/>
        <v>firstsoju04241</v>
      </c>
      <c r="D4241" t="str">
        <f t="shared" ca="1" si="332"/>
        <v>un</v>
      </c>
      <c r="E4241">
        <f t="shared" ca="1" si="330"/>
        <v>754</v>
      </c>
      <c r="F4241" t="str">
        <f t="shared" ca="1" si="333"/>
        <v>un754</v>
      </c>
      <c r="G4241">
        <f t="shared" ca="1" si="334"/>
        <v>47745</v>
      </c>
    </row>
    <row r="4242" spans="1:7" x14ac:dyDescent="0.3">
      <c r="A4242" t="s">
        <v>0</v>
      </c>
      <c r="B4242" s="1">
        <v>4242</v>
      </c>
      <c r="C4242" s="1" t="str">
        <f t="shared" si="331"/>
        <v>firstsoju04242</v>
      </c>
      <c r="D4242" t="str">
        <f t="shared" ca="1" si="332"/>
        <v>fd</v>
      </c>
      <c r="E4242">
        <f t="shared" ref="E4242:E4305" ca="1" si="335">RANDBETWEEN(100,999)</f>
        <v>182</v>
      </c>
      <c r="F4242" t="str">
        <f t="shared" ca="1" si="333"/>
        <v>fd182</v>
      </c>
      <c r="G4242">
        <f t="shared" ca="1" si="334"/>
        <v>74966</v>
      </c>
    </row>
    <row r="4243" spans="1:7" x14ac:dyDescent="0.3">
      <c r="A4243" t="s">
        <v>0</v>
      </c>
      <c r="B4243" s="1">
        <v>4243</v>
      </c>
      <c r="C4243" s="1" t="str">
        <f t="shared" si="331"/>
        <v>firstsoju04243</v>
      </c>
      <c r="D4243" t="str">
        <f t="shared" ca="1" si="332"/>
        <v>df</v>
      </c>
      <c r="E4243">
        <f t="shared" ca="1" si="335"/>
        <v>422</v>
      </c>
      <c r="F4243" t="str">
        <f t="shared" ca="1" si="333"/>
        <v>df422</v>
      </c>
      <c r="G4243">
        <f t="shared" ca="1" si="334"/>
        <v>10968</v>
      </c>
    </row>
    <row r="4244" spans="1:7" x14ac:dyDescent="0.3">
      <c r="A4244" t="s">
        <v>0</v>
      </c>
      <c r="B4244" s="1">
        <v>4244</v>
      </c>
      <c r="C4244" s="1" t="str">
        <f t="shared" si="331"/>
        <v>firstsoju04244</v>
      </c>
      <c r="D4244" t="str">
        <f t="shared" ca="1" si="332"/>
        <v>jl</v>
      </c>
      <c r="E4244">
        <f t="shared" ca="1" si="335"/>
        <v>289</v>
      </c>
      <c r="F4244" t="str">
        <f t="shared" ca="1" si="333"/>
        <v>jl289</v>
      </c>
      <c r="G4244">
        <f t="shared" ca="1" si="334"/>
        <v>22283</v>
      </c>
    </row>
    <row r="4245" spans="1:7" x14ac:dyDescent="0.3">
      <c r="A4245" t="s">
        <v>0</v>
      </c>
      <c r="B4245" s="1">
        <v>4245</v>
      </c>
      <c r="C4245" s="1" t="str">
        <f t="shared" si="331"/>
        <v>firstsoju04245</v>
      </c>
      <c r="D4245" t="str">
        <f t="shared" ca="1" si="332"/>
        <v>rf</v>
      </c>
      <c r="E4245">
        <f t="shared" ca="1" si="335"/>
        <v>659</v>
      </c>
      <c r="F4245" t="str">
        <f t="shared" ca="1" si="333"/>
        <v>rf659</v>
      </c>
      <c r="G4245">
        <f t="shared" ca="1" si="334"/>
        <v>32527</v>
      </c>
    </row>
    <row r="4246" spans="1:7" x14ac:dyDescent="0.3">
      <c r="A4246" t="s">
        <v>0</v>
      </c>
      <c r="B4246" s="1">
        <v>4246</v>
      </c>
      <c r="C4246" s="1" t="str">
        <f t="shared" si="331"/>
        <v>firstsoju04246</v>
      </c>
      <c r="D4246" t="str">
        <f t="shared" ca="1" si="332"/>
        <v>gn</v>
      </c>
      <c r="E4246">
        <f t="shared" ca="1" si="335"/>
        <v>429</v>
      </c>
      <c r="F4246" t="str">
        <f t="shared" ca="1" si="333"/>
        <v>gn429</v>
      </c>
      <c r="G4246">
        <f t="shared" ca="1" si="334"/>
        <v>82362</v>
      </c>
    </row>
    <row r="4247" spans="1:7" x14ac:dyDescent="0.3">
      <c r="A4247" t="s">
        <v>0</v>
      </c>
      <c r="B4247" s="1">
        <v>4247</v>
      </c>
      <c r="C4247" s="1" t="str">
        <f t="shared" si="331"/>
        <v>firstsoju04247</v>
      </c>
      <c r="D4247" t="str">
        <f t="shared" ca="1" si="332"/>
        <v>ra</v>
      </c>
      <c r="E4247">
        <f t="shared" ca="1" si="335"/>
        <v>285</v>
      </c>
      <c r="F4247" t="str">
        <f t="shared" ca="1" si="333"/>
        <v>ra285</v>
      </c>
      <c r="G4247">
        <f t="shared" ca="1" si="334"/>
        <v>28702</v>
      </c>
    </row>
    <row r="4248" spans="1:7" x14ac:dyDescent="0.3">
      <c r="A4248" t="s">
        <v>0</v>
      </c>
      <c r="B4248" s="1">
        <v>4248</v>
      </c>
      <c r="C4248" s="1" t="str">
        <f t="shared" si="331"/>
        <v>firstsoju04248</v>
      </c>
      <c r="D4248" t="str">
        <f t="shared" ca="1" si="332"/>
        <v>kb</v>
      </c>
      <c r="E4248">
        <f t="shared" ca="1" si="335"/>
        <v>416</v>
      </c>
      <c r="F4248" t="str">
        <f t="shared" ca="1" si="333"/>
        <v>kb416</v>
      </c>
      <c r="G4248">
        <f t="shared" ca="1" si="334"/>
        <v>74601</v>
      </c>
    </row>
    <row r="4249" spans="1:7" x14ac:dyDescent="0.3">
      <c r="A4249" t="s">
        <v>0</v>
      </c>
      <c r="B4249" s="1">
        <v>4249</v>
      </c>
      <c r="C4249" s="1" t="str">
        <f t="shared" si="331"/>
        <v>firstsoju04249</v>
      </c>
      <c r="D4249" t="str">
        <f t="shared" ca="1" si="332"/>
        <v>oy</v>
      </c>
      <c r="E4249">
        <f t="shared" ca="1" si="335"/>
        <v>909</v>
      </c>
      <c r="F4249" t="str">
        <f t="shared" ca="1" si="333"/>
        <v>oy909</v>
      </c>
      <c r="G4249">
        <f t="shared" ca="1" si="334"/>
        <v>92900</v>
      </c>
    </row>
    <row r="4250" spans="1:7" x14ac:dyDescent="0.3">
      <c r="A4250" t="s">
        <v>0</v>
      </c>
      <c r="B4250" s="1">
        <v>4250</v>
      </c>
      <c r="C4250" s="1" t="str">
        <f t="shared" si="331"/>
        <v>firstsoju04250</v>
      </c>
      <c r="D4250" t="str">
        <f t="shared" ca="1" si="332"/>
        <v>el</v>
      </c>
      <c r="E4250">
        <f t="shared" ca="1" si="335"/>
        <v>142</v>
      </c>
      <c r="F4250" t="str">
        <f t="shared" ca="1" si="333"/>
        <v>el142</v>
      </c>
      <c r="G4250">
        <f t="shared" ca="1" si="334"/>
        <v>58398</v>
      </c>
    </row>
    <row r="4251" spans="1:7" x14ac:dyDescent="0.3">
      <c r="A4251" t="s">
        <v>0</v>
      </c>
      <c r="B4251" s="1">
        <v>4251</v>
      </c>
      <c r="C4251" s="1" t="str">
        <f t="shared" si="331"/>
        <v>firstsoju04251</v>
      </c>
      <c r="D4251" t="str">
        <f t="shared" ca="1" si="332"/>
        <v>zc</v>
      </c>
      <c r="E4251">
        <f t="shared" ca="1" si="335"/>
        <v>358</v>
      </c>
      <c r="F4251" t="str">
        <f t="shared" ca="1" si="333"/>
        <v>zc358</v>
      </c>
      <c r="G4251">
        <f t="shared" ca="1" si="334"/>
        <v>14554</v>
      </c>
    </row>
    <row r="4252" spans="1:7" x14ac:dyDescent="0.3">
      <c r="A4252" t="s">
        <v>0</v>
      </c>
      <c r="B4252" s="1">
        <v>4252</v>
      </c>
      <c r="C4252" s="1" t="str">
        <f t="shared" si="331"/>
        <v>firstsoju04252</v>
      </c>
      <c r="D4252" t="str">
        <f t="shared" ca="1" si="332"/>
        <v>xy</v>
      </c>
      <c r="E4252">
        <f t="shared" ca="1" si="335"/>
        <v>596</v>
      </c>
      <c r="F4252" t="str">
        <f t="shared" ca="1" si="333"/>
        <v>xy596</v>
      </c>
      <c r="G4252">
        <f t="shared" ca="1" si="334"/>
        <v>39344</v>
      </c>
    </row>
    <row r="4253" spans="1:7" x14ac:dyDescent="0.3">
      <c r="A4253" t="s">
        <v>0</v>
      </c>
      <c r="B4253" s="1">
        <v>4253</v>
      </c>
      <c r="C4253" s="1" t="str">
        <f t="shared" si="331"/>
        <v>firstsoju04253</v>
      </c>
      <c r="D4253" t="str">
        <f t="shared" ca="1" si="332"/>
        <v>eo</v>
      </c>
      <c r="E4253">
        <f t="shared" ca="1" si="335"/>
        <v>192</v>
      </c>
      <c r="F4253" t="str">
        <f t="shared" ca="1" si="333"/>
        <v>eo192</v>
      </c>
      <c r="G4253">
        <f t="shared" ca="1" si="334"/>
        <v>37450</v>
      </c>
    </row>
    <row r="4254" spans="1:7" x14ac:dyDescent="0.3">
      <c r="A4254" t="s">
        <v>0</v>
      </c>
      <c r="B4254" s="1">
        <v>4254</v>
      </c>
      <c r="C4254" s="1" t="str">
        <f t="shared" si="331"/>
        <v>firstsoju04254</v>
      </c>
      <c r="D4254" t="str">
        <f t="shared" ca="1" si="332"/>
        <v>oy</v>
      </c>
      <c r="E4254">
        <f t="shared" ca="1" si="335"/>
        <v>386</v>
      </c>
      <c r="F4254" t="str">
        <f t="shared" ca="1" si="333"/>
        <v>oy386</v>
      </c>
      <c r="G4254">
        <f t="shared" ca="1" si="334"/>
        <v>16378</v>
      </c>
    </row>
    <row r="4255" spans="1:7" x14ac:dyDescent="0.3">
      <c r="A4255" t="s">
        <v>0</v>
      </c>
      <c r="B4255" s="1">
        <v>4255</v>
      </c>
      <c r="C4255" s="1" t="str">
        <f t="shared" si="331"/>
        <v>firstsoju04255</v>
      </c>
      <c r="D4255" t="str">
        <f t="shared" ca="1" si="332"/>
        <v>qo</v>
      </c>
      <c r="E4255">
        <f t="shared" ca="1" si="335"/>
        <v>462</v>
      </c>
      <c r="F4255" t="str">
        <f t="shared" ca="1" si="333"/>
        <v>qo462</v>
      </c>
      <c r="G4255">
        <f t="shared" ca="1" si="334"/>
        <v>89155</v>
      </c>
    </row>
    <row r="4256" spans="1:7" x14ac:dyDescent="0.3">
      <c r="A4256" t="s">
        <v>0</v>
      </c>
      <c r="B4256" s="1">
        <v>4256</v>
      </c>
      <c r="C4256" s="1" t="str">
        <f t="shared" si="331"/>
        <v>firstsoju04256</v>
      </c>
      <c r="D4256" t="str">
        <f t="shared" ca="1" si="332"/>
        <v>vt</v>
      </c>
      <c r="E4256">
        <f t="shared" ca="1" si="335"/>
        <v>263</v>
      </c>
      <c r="F4256" t="str">
        <f t="shared" ca="1" si="333"/>
        <v>vt263</v>
      </c>
      <c r="G4256">
        <f t="shared" ca="1" si="334"/>
        <v>32120</v>
      </c>
    </row>
    <row r="4257" spans="1:7" x14ac:dyDescent="0.3">
      <c r="A4257" t="s">
        <v>0</v>
      </c>
      <c r="B4257" s="1">
        <v>4257</v>
      </c>
      <c r="C4257" s="1" t="str">
        <f t="shared" si="331"/>
        <v>firstsoju04257</v>
      </c>
      <c r="D4257" t="str">
        <f t="shared" ca="1" si="332"/>
        <v>da</v>
      </c>
      <c r="E4257">
        <f t="shared" ca="1" si="335"/>
        <v>209</v>
      </c>
      <c r="F4257" t="str">
        <f t="shared" ca="1" si="333"/>
        <v>da209</v>
      </c>
      <c r="G4257">
        <f t="shared" ca="1" si="334"/>
        <v>76538</v>
      </c>
    </row>
    <row r="4258" spans="1:7" x14ac:dyDescent="0.3">
      <c r="A4258" t="s">
        <v>0</v>
      </c>
      <c r="B4258" s="1">
        <v>4258</v>
      </c>
      <c r="C4258" s="1" t="str">
        <f t="shared" si="331"/>
        <v>firstsoju04258</v>
      </c>
      <c r="D4258" t="str">
        <f t="shared" ca="1" si="332"/>
        <v>zr</v>
      </c>
      <c r="E4258">
        <f t="shared" ca="1" si="335"/>
        <v>223</v>
      </c>
      <c r="F4258" t="str">
        <f t="shared" ca="1" si="333"/>
        <v>zr223</v>
      </c>
      <c r="G4258">
        <f t="shared" ca="1" si="334"/>
        <v>82064</v>
      </c>
    </row>
    <row r="4259" spans="1:7" x14ac:dyDescent="0.3">
      <c r="A4259" t="s">
        <v>0</v>
      </c>
      <c r="B4259" s="1">
        <v>4259</v>
      </c>
      <c r="C4259" s="1" t="str">
        <f t="shared" si="331"/>
        <v>firstsoju04259</v>
      </c>
      <c r="D4259" t="str">
        <f t="shared" ca="1" si="332"/>
        <v>nb</v>
      </c>
      <c r="E4259">
        <f t="shared" ca="1" si="335"/>
        <v>714</v>
      </c>
      <c r="F4259" t="str">
        <f t="shared" ca="1" si="333"/>
        <v>nb714</v>
      </c>
      <c r="G4259">
        <f t="shared" ca="1" si="334"/>
        <v>69817</v>
      </c>
    </row>
    <row r="4260" spans="1:7" x14ac:dyDescent="0.3">
      <c r="A4260" t="s">
        <v>0</v>
      </c>
      <c r="B4260" s="1">
        <v>4260</v>
      </c>
      <c r="C4260" s="1" t="str">
        <f t="shared" si="331"/>
        <v>firstsoju04260</v>
      </c>
      <c r="D4260" t="str">
        <f t="shared" ca="1" si="332"/>
        <v>qa</v>
      </c>
      <c r="E4260">
        <f t="shared" ca="1" si="335"/>
        <v>750</v>
      </c>
      <c r="F4260" t="str">
        <f t="shared" ca="1" si="333"/>
        <v>qa750</v>
      </c>
      <c r="G4260">
        <f t="shared" ca="1" si="334"/>
        <v>18296</v>
      </c>
    </row>
    <row r="4261" spans="1:7" x14ac:dyDescent="0.3">
      <c r="A4261" t="s">
        <v>0</v>
      </c>
      <c r="B4261" s="1">
        <v>4261</v>
      </c>
      <c r="C4261" s="1" t="str">
        <f t="shared" si="331"/>
        <v>firstsoju04261</v>
      </c>
      <c r="D4261" t="str">
        <f t="shared" ca="1" si="332"/>
        <v>oo</v>
      </c>
      <c r="E4261">
        <f t="shared" ca="1" si="335"/>
        <v>298</v>
      </c>
      <c r="F4261" t="str">
        <f t="shared" ca="1" si="333"/>
        <v>oo298</v>
      </c>
      <c r="G4261">
        <f t="shared" ca="1" si="334"/>
        <v>69518</v>
      </c>
    </row>
    <row r="4262" spans="1:7" x14ac:dyDescent="0.3">
      <c r="A4262" t="s">
        <v>0</v>
      </c>
      <c r="B4262" s="1">
        <v>4262</v>
      </c>
      <c r="C4262" s="1" t="str">
        <f t="shared" si="331"/>
        <v>firstsoju04262</v>
      </c>
      <c r="D4262" t="str">
        <f t="shared" ca="1" si="332"/>
        <v>yi</v>
      </c>
      <c r="E4262">
        <f t="shared" ca="1" si="335"/>
        <v>661</v>
      </c>
      <c r="F4262" t="str">
        <f t="shared" ca="1" si="333"/>
        <v>yi661</v>
      </c>
      <c r="G4262">
        <f t="shared" ca="1" si="334"/>
        <v>17950</v>
      </c>
    </row>
    <row r="4263" spans="1:7" x14ac:dyDescent="0.3">
      <c r="A4263" t="s">
        <v>0</v>
      </c>
      <c r="B4263" s="1">
        <v>4263</v>
      </c>
      <c r="C4263" s="1" t="str">
        <f t="shared" si="331"/>
        <v>firstsoju04263</v>
      </c>
      <c r="D4263" t="str">
        <f t="shared" ca="1" si="332"/>
        <v>tc</v>
      </c>
      <c r="E4263">
        <f t="shared" ca="1" si="335"/>
        <v>253</v>
      </c>
      <c r="F4263" t="str">
        <f t="shared" ca="1" si="333"/>
        <v>tc253</v>
      </c>
      <c r="G4263">
        <f t="shared" ca="1" si="334"/>
        <v>57166</v>
      </c>
    </row>
    <row r="4264" spans="1:7" x14ac:dyDescent="0.3">
      <c r="A4264" t="s">
        <v>0</v>
      </c>
      <c r="B4264" s="1">
        <v>4264</v>
      </c>
      <c r="C4264" s="1" t="str">
        <f t="shared" si="331"/>
        <v>firstsoju04264</v>
      </c>
      <c r="D4264" t="str">
        <f t="shared" ca="1" si="332"/>
        <v>mw</v>
      </c>
      <c r="E4264">
        <f t="shared" ca="1" si="335"/>
        <v>639</v>
      </c>
      <c r="F4264" t="str">
        <f t="shared" ca="1" si="333"/>
        <v>mw639</v>
      </c>
      <c r="G4264">
        <f t="shared" ca="1" si="334"/>
        <v>89279</v>
      </c>
    </row>
    <row r="4265" spans="1:7" x14ac:dyDescent="0.3">
      <c r="A4265" t="s">
        <v>0</v>
      </c>
      <c r="B4265" s="1">
        <v>4265</v>
      </c>
      <c r="C4265" s="1" t="str">
        <f t="shared" si="331"/>
        <v>firstsoju04265</v>
      </c>
      <c r="D4265" t="str">
        <f t="shared" ca="1" si="332"/>
        <v>qo</v>
      </c>
      <c r="E4265">
        <f t="shared" ca="1" si="335"/>
        <v>893</v>
      </c>
      <c r="F4265" t="str">
        <f t="shared" ca="1" si="333"/>
        <v>qo893</v>
      </c>
      <c r="G4265">
        <f t="shared" ca="1" si="334"/>
        <v>96146</v>
      </c>
    </row>
    <row r="4266" spans="1:7" x14ac:dyDescent="0.3">
      <c r="A4266" t="s">
        <v>0</v>
      </c>
      <c r="B4266" s="1">
        <v>4266</v>
      </c>
      <c r="C4266" s="1" t="str">
        <f t="shared" si="331"/>
        <v>firstsoju04266</v>
      </c>
      <c r="D4266" t="str">
        <f t="shared" ca="1" si="332"/>
        <v>lo</v>
      </c>
      <c r="E4266">
        <f t="shared" ca="1" si="335"/>
        <v>582</v>
      </c>
      <c r="F4266" t="str">
        <f t="shared" ca="1" si="333"/>
        <v>lo582</v>
      </c>
      <c r="G4266">
        <f t="shared" ca="1" si="334"/>
        <v>87752</v>
      </c>
    </row>
    <row r="4267" spans="1:7" x14ac:dyDescent="0.3">
      <c r="A4267" t="s">
        <v>0</v>
      </c>
      <c r="B4267" s="1">
        <v>4267</v>
      </c>
      <c r="C4267" s="1" t="str">
        <f t="shared" si="331"/>
        <v>firstsoju04267</v>
      </c>
      <c r="D4267" t="str">
        <f t="shared" ca="1" si="332"/>
        <v>st</v>
      </c>
      <c r="E4267">
        <f t="shared" ca="1" si="335"/>
        <v>653</v>
      </c>
      <c r="F4267" t="str">
        <f t="shared" ca="1" si="333"/>
        <v>st653</v>
      </c>
      <c r="G4267">
        <f t="shared" ca="1" si="334"/>
        <v>65115</v>
      </c>
    </row>
    <row r="4268" spans="1:7" x14ac:dyDescent="0.3">
      <c r="A4268" t="s">
        <v>0</v>
      </c>
      <c r="B4268" s="1">
        <v>4268</v>
      </c>
      <c r="C4268" s="1" t="str">
        <f t="shared" si="331"/>
        <v>firstsoju04268</v>
      </c>
      <c r="D4268" t="str">
        <f t="shared" ca="1" si="332"/>
        <v>rm</v>
      </c>
      <c r="E4268">
        <f t="shared" ca="1" si="335"/>
        <v>387</v>
      </c>
      <c r="F4268" t="str">
        <f t="shared" ca="1" si="333"/>
        <v>rm387</v>
      </c>
      <c r="G4268">
        <f t="shared" ca="1" si="334"/>
        <v>51371</v>
      </c>
    </row>
    <row r="4269" spans="1:7" x14ac:dyDescent="0.3">
      <c r="A4269" t="s">
        <v>0</v>
      </c>
      <c r="B4269" s="1">
        <v>4269</v>
      </c>
      <c r="C4269" s="1" t="str">
        <f t="shared" si="331"/>
        <v>firstsoju04269</v>
      </c>
      <c r="D4269" t="str">
        <f t="shared" ca="1" si="332"/>
        <v>by</v>
      </c>
      <c r="E4269">
        <f t="shared" ca="1" si="335"/>
        <v>802</v>
      </c>
      <c r="F4269" t="str">
        <f t="shared" ca="1" si="333"/>
        <v>by802</v>
      </c>
      <c r="G4269">
        <f t="shared" ca="1" si="334"/>
        <v>15703</v>
      </c>
    </row>
    <row r="4270" spans="1:7" x14ac:dyDescent="0.3">
      <c r="A4270" t="s">
        <v>0</v>
      </c>
      <c r="B4270" s="1">
        <v>4270</v>
      </c>
      <c r="C4270" s="1" t="str">
        <f t="shared" si="331"/>
        <v>firstsoju04270</v>
      </c>
      <c r="D4270" t="str">
        <f t="shared" ca="1" si="332"/>
        <v>zk</v>
      </c>
      <c r="E4270">
        <f t="shared" ca="1" si="335"/>
        <v>234</v>
      </c>
      <c r="F4270" t="str">
        <f t="shared" ca="1" si="333"/>
        <v>zk234</v>
      </c>
      <c r="G4270">
        <f t="shared" ca="1" si="334"/>
        <v>24353</v>
      </c>
    </row>
    <row r="4271" spans="1:7" x14ac:dyDescent="0.3">
      <c r="A4271" t="s">
        <v>0</v>
      </c>
      <c r="B4271" s="1">
        <v>4271</v>
      </c>
      <c r="C4271" s="1" t="str">
        <f t="shared" si="331"/>
        <v>firstsoju04271</v>
      </c>
      <c r="D4271" t="str">
        <f t="shared" ca="1" si="332"/>
        <v>ln</v>
      </c>
      <c r="E4271">
        <f t="shared" ca="1" si="335"/>
        <v>216</v>
      </c>
      <c r="F4271" t="str">
        <f t="shared" ca="1" si="333"/>
        <v>ln216</v>
      </c>
      <c r="G4271">
        <f t="shared" ca="1" si="334"/>
        <v>13317</v>
      </c>
    </row>
    <row r="4272" spans="1:7" x14ac:dyDescent="0.3">
      <c r="A4272" t="s">
        <v>0</v>
      </c>
      <c r="B4272" s="1">
        <v>4272</v>
      </c>
      <c r="C4272" s="1" t="str">
        <f t="shared" si="331"/>
        <v>firstsoju04272</v>
      </c>
      <c r="D4272" t="str">
        <f t="shared" ca="1" si="332"/>
        <v>xx</v>
      </c>
      <c r="E4272">
        <f t="shared" ca="1" si="335"/>
        <v>747</v>
      </c>
      <c r="F4272" t="str">
        <f t="shared" ca="1" si="333"/>
        <v>xx747</v>
      </c>
      <c r="G4272">
        <f t="shared" ca="1" si="334"/>
        <v>74357</v>
      </c>
    </row>
    <row r="4273" spans="1:7" x14ac:dyDescent="0.3">
      <c r="A4273" t="s">
        <v>0</v>
      </c>
      <c r="B4273" s="1">
        <v>4273</v>
      </c>
      <c r="C4273" s="1" t="str">
        <f t="shared" si="331"/>
        <v>firstsoju04273</v>
      </c>
      <c r="D4273" t="str">
        <f t="shared" ca="1" si="332"/>
        <v>xs</v>
      </c>
      <c r="E4273">
        <f t="shared" ca="1" si="335"/>
        <v>820</v>
      </c>
      <c r="F4273" t="str">
        <f t="shared" ca="1" si="333"/>
        <v>xs820</v>
      </c>
      <c r="G4273">
        <f t="shared" ca="1" si="334"/>
        <v>76696</v>
      </c>
    </row>
    <row r="4274" spans="1:7" x14ac:dyDescent="0.3">
      <c r="A4274" t="s">
        <v>0</v>
      </c>
      <c r="B4274" s="1">
        <v>4274</v>
      </c>
      <c r="C4274" s="1" t="str">
        <f t="shared" si="331"/>
        <v>firstsoju04274</v>
      </c>
      <c r="D4274" t="str">
        <f t="shared" ca="1" si="332"/>
        <v>hg</v>
      </c>
      <c r="E4274">
        <f t="shared" ca="1" si="335"/>
        <v>590</v>
      </c>
      <c r="F4274" t="str">
        <f t="shared" ca="1" si="333"/>
        <v>hg590</v>
      </c>
      <c r="G4274">
        <f t="shared" ca="1" si="334"/>
        <v>91405</v>
      </c>
    </row>
    <row r="4275" spans="1:7" x14ac:dyDescent="0.3">
      <c r="A4275" t="s">
        <v>0</v>
      </c>
      <c r="B4275" s="1">
        <v>4275</v>
      </c>
      <c r="C4275" s="1" t="str">
        <f t="shared" si="331"/>
        <v>firstsoju04275</v>
      </c>
      <c r="D4275" t="str">
        <f t="shared" ca="1" si="332"/>
        <v>go</v>
      </c>
      <c r="E4275">
        <f t="shared" ca="1" si="335"/>
        <v>731</v>
      </c>
      <c r="F4275" t="str">
        <f t="shared" ca="1" si="333"/>
        <v>go731</v>
      </c>
      <c r="G4275">
        <f t="shared" ca="1" si="334"/>
        <v>37528</v>
      </c>
    </row>
    <row r="4276" spans="1:7" x14ac:dyDescent="0.3">
      <c r="A4276" t="s">
        <v>0</v>
      </c>
      <c r="B4276" s="1">
        <v>4276</v>
      </c>
      <c r="C4276" s="1" t="str">
        <f t="shared" si="331"/>
        <v>firstsoju04276</v>
      </c>
      <c r="D4276" t="str">
        <f t="shared" ca="1" si="332"/>
        <v>dh</v>
      </c>
      <c r="E4276">
        <f t="shared" ca="1" si="335"/>
        <v>910</v>
      </c>
      <c r="F4276" t="str">
        <f t="shared" ca="1" si="333"/>
        <v>dh910</v>
      </c>
      <c r="G4276">
        <f t="shared" ca="1" si="334"/>
        <v>47572</v>
      </c>
    </row>
    <row r="4277" spans="1:7" x14ac:dyDescent="0.3">
      <c r="A4277" t="s">
        <v>0</v>
      </c>
      <c r="B4277" s="1">
        <v>4277</v>
      </c>
      <c r="C4277" s="1" t="str">
        <f t="shared" si="331"/>
        <v>firstsoju04277</v>
      </c>
      <c r="D4277" t="str">
        <f t="shared" ca="1" si="332"/>
        <v>cv</v>
      </c>
      <c r="E4277">
        <f t="shared" ca="1" si="335"/>
        <v>135</v>
      </c>
      <c r="F4277" t="str">
        <f t="shared" ca="1" si="333"/>
        <v>cv135</v>
      </c>
      <c r="G4277">
        <f t="shared" ca="1" si="334"/>
        <v>94277</v>
      </c>
    </row>
    <row r="4278" spans="1:7" x14ac:dyDescent="0.3">
      <c r="A4278" t="s">
        <v>0</v>
      </c>
      <c r="B4278" s="1">
        <v>4278</v>
      </c>
      <c r="C4278" s="1" t="str">
        <f t="shared" si="331"/>
        <v>firstsoju04278</v>
      </c>
      <c r="D4278" t="str">
        <f t="shared" ca="1" si="332"/>
        <v>wc</v>
      </c>
      <c r="E4278">
        <f t="shared" ca="1" si="335"/>
        <v>516</v>
      </c>
      <c r="F4278" t="str">
        <f t="shared" ca="1" si="333"/>
        <v>wc516</v>
      </c>
      <c r="G4278">
        <f t="shared" ca="1" si="334"/>
        <v>37106</v>
      </c>
    </row>
    <row r="4279" spans="1:7" x14ac:dyDescent="0.3">
      <c r="A4279" t="s">
        <v>0</v>
      </c>
      <c r="B4279" s="1">
        <v>4279</v>
      </c>
      <c r="C4279" s="1" t="str">
        <f t="shared" si="331"/>
        <v>firstsoju04279</v>
      </c>
      <c r="D4279" t="str">
        <f t="shared" ca="1" si="332"/>
        <v>yd</v>
      </c>
      <c r="E4279">
        <f t="shared" ca="1" si="335"/>
        <v>950</v>
      </c>
      <c r="F4279" t="str">
        <f t="shared" ca="1" si="333"/>
        <v>yd950</v>
      </c>
      <c r="G4279">
        <f t="shared" ca="1" si="334"/>
        <v>29918</v>
      </c>
    </row>
    <row r="4280" spans="1:7" x14ac:dyDescent="0.3">
      <c r="A4280" t="s">
        <v>0</v>
      </c>
      <c r="B4280" s="1">
        <v>4280</v>
      </c>
      <c r="C4280" s="1" t="str">
        <f t="shared" si="331"/>
        <v>firstsoju04280</v>
      </c>
      <c r="D4280" t="str">
        <f t="shared" ca="1" si="332"/>
        <v>lb</v>
      </c>
      <c r="E4280">
        <f t="shared" ca="1" si="335"/>
        <v>979</v>
      </c>
      <c r="F4280" t="str">
        <f t="shared" ca="1" si="333"/>
        <v>lb979</v>
      </c>
      <c r="G4280">
        <f t="shared" ca="1" si="334"/>
        <v>94596</v>
      </c>
    </row>
    <row r="4281" spans="1:7" x14ac:dyDescent="0.3">
      <c r="A4281" t="s">
        <v>0</v>
      </c>
      <c r="B4281" s="1">
        <v>4281</v>
      </c>
      <c r="C4281" s="1" t="str">
        <f t="shared" si="331"/>
        <v>firstsoju04281</v>
      </c>
      <c r="D4281" t="str">
        <f t="shared" ca="1" si="332"/>
        <v>sp</v>
      </c>
      <c r="E4281">
        <f t="shared" ca="1" si="335"/>
        <v>750</v>
      </c>
      <c r="F4281" t="str">
        <f t="shared" ca="1" si="333"/>
        <v>sp750</v>
      </c>
      <c r="G4281">
        <f t="shared" ca="1" si="334"/>
        <v>12789</v>
      </c>
    </row>
    <row r="4282" spans="1:7" x14ac:dyDescent="0.3">
      <c r="A4282" t="s">
        <v>0</v>
      </c>
      <c r="B4282" s="1">
        <v>4282</v>
      </c>
      <c r="C4282" s="1" t="str">
        <f t="shared" si="331"/>
        <v>firstsoju04282</v>
      </c>
      <c r="D4282" t="str">
        <f t="shared" ca="1" si="332"/>
        <v>tc</v>
      </c>
      <c r="E4282">
        <f t="shared" ca="1" si="335"/>
        <v>816</v>
      </c>
      <c r="F4282" t="str">
        <f t="shared" ca="1" si="333"/>
        <v>tc816</v>
      </c>
      <c r="G4282">
        <f t="shared" ca="1" si="334"/>
        <v>44293</v>
      </c>
    </row>
    <row r="4283" spans="1:7" x14ac:dyDescent="0.3">
      <c r="A4283" t="s">
        <v>0</v>
      </c>
      <c r="B4283" s="1">
        <v>4283</v>
      </c>
      <c r="C4283" s="1" t="str">
        <f t="shared" si="331"/>
        <v>firstsoju04283</v>
      </c>
      <c r="D4283" t="str">
        <f t="shared" ca="1" si="332"/>
        <v>pd</v>
      </c>
      <c r="E4283">
        <f t="shared" ca="1" si="335"/>
        <v>943</v>
      </c>
      <c r="F4283" t="str">
        <f t="shared" ca="1" si="333"/>
        <v>pd943</v>
      </c>
      <c r="G4283">
        <f t="shared" ca="1" si="334"/>
        <v>58393</v>
      </c>
    </row>
    <row r="4284" spans="1:7" x14ac:dyDescent="0.3">
      <c r="A4284" t="s">
        <v>0</v>
      </c>
      <c r="B4284" s="1">
        <v>4284</v>
      </c>
      <c r="C4284" s="1" t="str">
        <f t="shared" si="331"/>
        <v>firstsoju04284</v>
      </c>
      <c r="D4284" t="str">
        <f t="shared" ca="1" si="332"/>
        <v>nx</v>
      </c>
      <c r="E4284">
        <f t="shared" ca="1" si="335"/>
        <v>632</v>
      </c>
      <c r="F4284" t="str">
        <f t="shared" ca="1" si="333"/>
        <v>nx632</v>
      </c>
      <c r="G4284">
        <f t="shared" ca="1" si="334"/>
        <v>58400</v>
      </c>
    </row>
    <row r="4285" spans="1:7" x14ac:dyDescent="0.3">
      <c r="A4285" t="s">
        <v>0</v>
      </c>
      <c r="B4285" s="1">
        <v>4285</v>
      </c>
      <c r="C4285" s="1" t="str">
        <f t="shared" si="331"/>
        <v>firstsoju04285</v>
      </c>
      <c r="D4285" t="str">
        <f t="shared" ca="1" si="332"/>
        <v>mj</v>
      </c>
      <c r="E4285">
        <f t="shared" ca="1" si="335"/>
        <v>699</v>
      </c>
      <c r="F4285" t="str">
        <f t="shared" ca="1" si="333"/>
        <v>mj699</v>
      </c>
      <c r="G4285">
        <f t="shared" ca="1" si="334"/>
        <v>31842</v>
      </c>
    </row>
    <row r="4286" spans="1:7" x14ac:dyDescent="0.3">
      <c r="A4286" t="s">
        <v>0</v>
      </c>
      <c r="B4286" s="1">
        <v>4286</v>
      </c>
      <c r="C4286" s="1" t="str">
        <f t="shared" si="331"/>
        <v>firstsoju04286</v>
      </c>
      <c r="D4286" t="str">
        <f t="shared" ca="1" si="332"/>
        <v>rl</v>
      </c>
      <c r="E4286">
        <f t="shared" ca="1" si="335"/>
        <v>402</v>
      </c>
      <c r="F4286" t="str">
        <f t="shared" ca="1" si="333"/>
        <v>rl402</v>
      </c>
      <c r="G4286">
        <f t="shared" ca="1" si="334"/>
        <v>96548</v>
      </c>
    </row>
    <row r="4287" spans="1:7" x14ac:dyDescent="0.3">
      <c r="A4287" t="s">
        <v>0</v>
      </c>
      <c r="B4287" s="1">
        <v>4287</v>
      </c>
      <c r="C4287" s="1" t="str">
        <f t="shared" si="331"/>
        <v>firstsoju04287</v>
      </c>
      <c r="D4287" t="str">
        <f t="shared" ca="1" si="332"/>
        <v>pv</v>
      </c>
      <c r="E4287">
        <f t="shared" ca="1" si="335"/>
        <v>461</v>
      </c>
      <c r="F4287" t="str">
        <f t="shared" ca="1" si="333"/>
        <v>pv461</v>
      </c>
      <c r="G4287">
        <f t="shared" ca="1" si="334"/>
        <v>19651</v>
      </c>
    </row>
    <row r="4288" spans="1:7" x14ac:dyDescent="0.3">
      <c r="A4288" t="s">
        <v>0</v>
      </c>
      <c r="B4288" s="1">
        <v>4288</v>
      </c>
      <c r="C4288" s="1" t="str">
        <f t="shared" si="331"/>
        <v>firstsoju04288</v>
      </c>
      <c r="D4288" t="str">
        <f t="shared" ca="1" si="332"/>
        <v>fp</v>
      </c>
      <c r="E4288">
        <f t="shared" ca="1" si="335"/>
        <v>812</v>
      </c>
      <c r="F4288" t="str">
        <f t="shared" ca="1" si="333"/>
        <v>fp812</v>
      </c>
      <c r="G4288">
        <f t="shared" ca="1" si="334"/>
        <v>75061</v>
      </c>
    </row>
    <row r="4289" spans="1:7" x14ac:dyDescent="0.3">
      <c r="A4289" t="s">
        <v>0</v>
      </c>
      <c r="B4289" s="1">
        <v>4289</v>
      </c>
      <c r="C4289" s="1" t="str">
        <f t="shared" si="331"/>
        <v>firstsoju04289</v>
      </c>
      <c r="D4289" t="str">
        <f t="shared" ca="1" si="332"/>
        <v>ei</v>
      </c>
      <c r="E4289">
        <f t="shared" ca="1" si="335"/>
        <v>419</v>
      </c>
      <c r="F4289" t="str">
        <f t="shared" ca="1" si="333"/>
        <v>ei419</v>
      </c>
      <c r="G4289">
        <f t="shared" ca="1" si="334"/>
        <v>44860</v>
      </c>
    </row>
    <row r="4290" spans="1:7" x14ac:dyDescent="0.3">
      <c r="A4290" t="s">
        <v>0</v>
      </c>
      <c r="B4290" s="1">
        <v>4290</v>
      </c>
      <c r="C4290" s="1" t="str">
        <f t="shared" ref="C4290:C4353" si="336">A4290&amp; TEXT(B4290,"00000")</f>
        <v>firstsoju04290</v>
      </c>
      <c r="D4290" t="str">
        <f t="shared" ref="D4290:D4353" ca="1" si="337">CHAR(RANDBETWEEN(97,122)) &amp; CHAR(RANDBETWEEN(97,122))</f>
        <v>jv</v>
      </c>
      <c r="E4290">
        <f t="shared" ca="1" si="335"/>
        <v>116</v>
      </c>
      <c r="F4290" t="str">
        <f t="shared" ref="F4290:F4353" ca="1" si="338">D4290&amp;E4290</f>
        <v>jv116</v>
      </c>
      <c r="G4290">
        <f t="shared" ref="G4290:G4353" ca="1" si="339">RANDBETWEEN(10000,99999)</f>
        <v>63898</v>
      </c>
    </row>
    <row r="4291" spans="1:7" x14ac:dyDescent="0.3">
      <c r="A4291" t="s">
        <v>0</v>
      </c>
      <c r="B4291" s="1">
        <v>4291</v>
      </c>
      <c r="C4291" s="1" t="str">
        <f t="shared" si="336"/>
        <v>firstsoju04291</v>
      </c>
      <c r="D4291" t="str">
        <f t="shared" ca="1" si="337"/>
        <v>ki</v>
      </c>
      <c r="E4291">
        <f t="shared" ca="1" si="335"/>
        <v>508</v>
      </c>
      <c r="F4291" t="str">
        <f t="shared" ca="1" si="338"/>
        <v>ki508</v>
      </c>
      <c r="G4291">
        <f t="shared" ca="1" si="339"/>
        <v>31998</v>
      </c>
    </row>
    <row r="4292" spans="1:7" x14ac:dyDescent="0.3">
      <c r="A4292" t="s">
        <v>0</v>
      </c>
      <c r="B4292" s="1">
        <v>4292</v>
      </c>
      <c r="C4292" s="1" t="str">
        <f t="shared" si="336"/>
        <v>firstsoju04292</v>
      </c>
      <c r="D4292" t="str">
        <f t="shared" ca="1" si="337"/>
        <v>za</v>
      </c>
      <c r="E4292">
        <f t="shared" ca="1" si="335"/>
        <v>392</v>
      </c>
      <c r="F4292" t="str">
        <f t="shared" ca="1" si="338"/>
        <v>za392</v>
      </c>
      <c r="G4292">
        <f t="shared" ca="1" si="339"/>
        <v>41981</v>
      </c>
    </row>
    <row r="4293" spans="1:7" x14ac:dyDescent="0.3">
      <c r="A4293" t="s">
        <v>0</v>
      </c>
      <c r="B4293" s="1">
        <v>4293</v>
      </c>
      <c r="C4293" s="1" t="str">
        <f t="shared" si="336"/>
        <v>firstsoju04293</v>
      </c>
      <c r="D4293" t="str">
        <f t="shared" ca="1" si="337"/>
        <v>iy</v>
      </c>
      <c r="E4293">
        <f t="shared" ca="1" si="335"/>
        <v>988</v>
      </c>
      <c r="F4293" t="str">
        <f t="shared" ca="1" si="338"/>
        <v>iy988</v>
      </c>
      <c r="G4293">
        <f t="shared" ca="1" si="339"/>
        <v>15887</v>
      </c>
    </row>
    <row r="4294" spans="1:7" x14ac:dyDescent="0.3">
      <c r="A4294" t="s">
        <v>0</v>
      </c>
      <c r="B4294" s="1">
        <v>4294</v>
      </c>
      <c r="C4294" s="1" t="str">
        <f t="shared" si="336"/>
        <v>firstsoju04294</v>
      </c>
      <c r="D4294" t="str">
        <f t="shared" ca="1" si="337"/>
        <v>nu</v>
      </c>
      <c r="E4294">
        <f t="shared" ca="1" si="335"/>
        <v>271</v>
      </c>
      <c r="F4294" t="str">
        <f t="shared" ca="1" si="338"/>
        <v>nu271</v>
      </c>
      <c r="G4294">
        <f t="shared" ca="1" si="339"/>
        <v>13931</v>
      </c>
    </row>
    <row r="4295" spans="1:7" x14ac:dyDescent="0.3">
      <c r="A4295" t="s">
        <v>0</v>
      </c>
      <c r="B4295" s="1">
        <v>4295</v>
      </c>
      <c r="C4295" s="1" t="str">
        <f t="shared" si="336"/>
        <v>firstsoju04295</v>
      </c>
      <c r="D4295" t="str">
        <f t="shared" ca="1" si="337"/>
        <v>zy</v>
      </c>
      <c r="E4295">
        <f t="shared" ca="1" si="335"/>
        <v>800</v>
      </c>
      <c r="F4295" t="str">
        <f t="shared" ca="1" si="338"/>
        <v>zy800</v>
      </c>
      <c r="G4295">
        <f t="shared" ca="1" si="339"/>
        <v>61399</v>
      </c>
    </row>
    <row r="4296" spans="1:7" x14ac:dyDescent="0.3">
      <c r="A4296" t="s">
        <v>0</v>
      </c>
      <c r="B4296" s="1">
        <v>4296</v>
      </c>
      <c r="C4296" s="1" t="str">
        <f t="shared" si="336"/>
        <v>firstsoju04296</v>
      </c>
      <c r="D4296" t="str">
        <f t="shared" ca="1" si="337"/>
        <v>be</v>
      </c>
      <c r="E4296">
        <f t="shared" ca="1" si="335"/>
        <v>852</v>
      </c>
      <c r="F4296" t="str">
        <f t="shared" ca="1" si="338"/>
        <v>be852</v>
      </c>
      <c r="G4296">
        <f t="shared" ca="1" si="339"/>
        <v>55453</v>
      </c>
    </row>
    <row r="4297" spans="1:7" x14ac:dyDescent="0.3">
      <c r="A4297" t="s">
        <v>0</v>
      </c>
      <c r="B4297" s="1">
        <v>4297</v>
      </c>
      <c r="C4297" s="1" t="str">
        <f t="shared" si="336"/>
        <v>firstsoju04297</v>
      </c>
      <c r="D4297" t="str">
        <f t="shared" ca="1" si="337"/>
        <v>jp</v>
      </c>
      <c r="E4297">
        <f t="shared" ca="1" si="335"/>
        <v>895</v>
      </c>
      <c r="F4297" t="str">
        <f t="shared" ca="1" si="338"/>
        <v>jp895</v>
      </c>
      <c r="G4297">
        <f t="shared" ca="1" si="339"/>
        <v>90541</v>
      </c>
    </row>
    <row r="4298" spans="1:7" x14ac:dyDescent="0.3">
      <c r="A4298" t="s">
        <v>0</v>
      </c>
      <c r="B4298" s="1">
        <v>4298</v>
      </c>
      <c r="C4298" s="1" t="str">
        <f t="shared" si="336"/>
        <v>firstsoju04298</v>
      </c>
      <c r="D4298" t="str">
        <f t="shared" ca="1" si="337"/>
        <v>qz</v>
      </c>
      <c r="E4298">
        <f t="shared" ca="1" si="335"/>
        <v>588</v>
      </c>
      <c r="F4298" t="str">
        <f t="shared" ca="1" si="338"/>
        <v>qz588</v>
      </c>
      <c r="G4298">
        <f t="shared" ca="1" si="339"/>
        <v>75118</v>
      </c>
    </row>
    <row r="4299" spans="1:7" x14ac:dyDescent="0.3">
      <c r="A4299" t="s">
        <v>0</v>
      </c>
      <c r="B4299" s="1">
        <v>4299</v>
      </c>
      <c r="C4299" s="1" t="str">
        <f t="shared" si="336"/>
        <v>firstsoju04299</v>
      </c>
      <c r="D4299" t="str">
        <f t="shared" ca="1" si="337"/>
        <v>yp</v>
      </c>
      <c r="E4299">
        <f t="shared" ca="1" si="335"/>
        <v>519</v>
      </c>
      <c r="F4299" t="str">
        <f t="shared" ca="1" si="338"/>
        <v>yp519</v>
      </c>
      <c r="G4299">
        <f t="shared" ca="1" si="339"/>
        <v>91937</v>
      </c>
    </row>
    <row r="4300" spans="1:7" x14ac:dyDescent="0.3">
      <c r="A4300" t="s">
        <v>0</v>
      </c>
      <c r="B4300" s="1">
        <v>4300</v>
      </c>
      <c r="C4300" s="1" t="str">
        <f t="shared" si="336"/>
        <v>firstsoju04300</v>
      </c>
      <c r="D4300" t="str">
        <f t="shared" ca="1" si="337"/>
        <v>ru</v>
      </c>
      <c r="E4300">
        <f t="shared" ca="1" si="335"/>
        <v>374</v>
      </c>
      <c r="F4300" t="str">
        <f t="shared" ca="1" si="338"/>
        <v>ru374</v>
      </c>
      <c r="G4300">
        <f t="shared" ca="1" si="339"/>
        <v>19491</v>
      </c>
    </row>
    <row r="4301" spans="1:7" x14ac:dyDescent="0.3">
      <c r="A4301" t="s">
        <v>0</v>
      </c>
      <c r="B4301" s="1">
        <v>4301</v>
      </c>
      <c r="C4301" s="1" t="str">
        <f t="shared" si="336"/>
        <v>firstsoju04301</v>
      </c>
      <c r="D4301" t="str">
        <f t="shared" ca="1" si="337"/>
        <v>ag</v>
      </c>
      <c r="E4301">
        <f t="shared" ca="1" si="335"/>
        <v>828</v>
      </c>
      <c r="F4301" t="str">
        <f t="shared" ca="1" si="338"/>
        <v>ag828</v>
      </c>
      <c r="G4301">
        <f t="shared" ca="1" si="339"/>
        <v>43705</v>
      </c>
    </row>
    <row r="4302" spans="1:7" x14ac:dyDescent="0.3">
      <c r="A4302" t="s">
        <v>0</v>
      </c>
      <c r="B4302" s="1">
        <v>4302</v>
      </c>
      <c r="C4302" s="1" t="str">
        <f t="shared" si="336"/>
        <v>firstsoju04302</v>
      </c>
      <c r="D4302" t="str">
        <f t="shared" ca="1" si="337"/>
        <v>ad</v>
      </c>
      <c r="E4302">
        <f t="shared" ca="1" si="335"/>
        <v>709</v>
      </c>
      <c r="F4302" t="str">
        <f t="shared" ca="1" si="338"/>
        <v>ad709</v>
      </c>
      <c r="G4302">
        <f t="shared" ca="1" si="339"/>
        <v>40049</v>
      </c>
    </row>
    <row r="4303" spans="1:7" x14ac:dyDescent="0.3">
      <c r="A4303" t="s">
        <v>0</v>
      </c>
      <c r="B4303" s="1">
        <v>4303</v>
      </c>
      <c r="C4303" s="1" t="str">
        <f t="shared" si="336"/>
        <v>firstsoju04303</v>
      </c>
      <c r="D4303" t="str">
        <f t="shared" ca="1" si="337"/>
        <v>jt</v>
      </c>
      <c r="E4303">
        <f t="shared" ca="1" si="335"/>
        <v>228</v>
      </c>
      <c r="F4303" t="str">
        <f t="shared" ca="1" si="338"/>
        <v>jt228</v>
      </c>
      <c r="G4303">
        <f t="shared" ca="1" si="339"/>
        <v>94898</v>
      </c>
    </row>
    <row r="4304" spans="1:7" x14ac:dyDescent="0.3">
      <c r="A4304" t="s">
        <v>0</v>
      </c>
      <c r="B4304" s="1">
        <v>4304</v>
      </c>
      <c r="C4304" s="1" t="str">
        <f t="shared" si="336"/>
        <v>firstsoju04304</v>
      </c>
      <c r="D4304" t="str">
        <f t="shared" ca="1" si="337"/>
        <v>hy</v>
      </c>
      <c r="E4304">
        <f t="shared" ca="1" si="335"/>
        <v>459</v>
      </c>
      <c r="F4304" t="str">
        <f t="shared" ca="1" si="338"/>
        <v>hy459</v>
      </c>
      <c r="G4304">
        <f t="shared" ca="1" si="339"/>
        <v>21687</v>
      </c>
    </row>
    <row r="4305" spans="1:7" x14ac:dyDescent="0.3">
      <c r="A4305" t="s">
        <v>0</v>
      </c>
      <c r="B4305" s="1">
        <v>4305</v>
      </c>
      <c r="C4305" s="1" t="str">
        <f t="shared" si="336"/>
        <v>firstsoju04305</v>
      </c>
      <c r="D4305" t="str">
        <f t="shared" ca="1" si="337"/>
        <v>sx</v>
      </c>
      <c r="E4305">
        <f t="shared" ca="1" si="335"/>
        <v>748</v>
      </c>
      <c r="F4305" t="str">
        <f t="shared" ca="1" si="338"/>
        <v>sx748</v>
      </c>
      <c r="G4305">
        <f t="shared" ca="1" si="339"/>
        <v>47596</v>
      </c>
    </row>
    <row r="4306" spans="1:7" x14ac:dyDescent="0.3">
      <c r="A4306" t="s">
        <v>0</v>
      </c>
      <c r="B4306" s="1">
        <v>4306</v>
      </c>
      <c r="C4306" s="1" t="str">
        <f t="shared" si="336"/>
        <v>firstsoju04306</v>
      </c>
      <c r="D4306" t="str">
        <f t="shared" ca="1" si="337"/>
        <v>ui</v>
      </c>
      <c r="E4306">
        <f t="shared" ref="E4306:E4369" ca="1" si="340">RANDBETWEEN(100,999)</f>
        <v>582</v>
      </c>
      <c r="F4306" t="str">
        <f t="shared" ca="1" si="338"/>
        <v>ui582</v>
      </c>
      <c r="G4306">
        <f t="shared" ca="1" si="339"/>
        <v>81225</v>
      </c>
    </row>
    <row r="4307" spans="1:7" x14ac:dyDescent="0.3">
      <c r="A4307" t="s">
        <v>0</v>
      </c>
      <c r="B4307" s="1">
        <v>4307</v>
      </c>
      <c r="C4307" s="1" t="str">
        <f t="shared" si="336"/>
        <v>firstsoju04307</v>
      </c>
      <c r="D4307" t="str">
        <f t="shared" ca="1" si="337"/>
        <v>mg</v>
      </c>
      <c r="E4307">
        <f t="shared" ca="1" si="340"/>
        <v>354</v>
      </c>
      <c r="F4307" t="str">
        <f t="shared" ca="1" si="338"/>
        <v>mg354</v>
      </c>
      <c r="G4307">
        <f t="shared" ca="1" si="339"/>
        <v>62984</v>
      </c>
    </row>
    <row r="4308" spans="1:7" x14ac:dyDescent="0.3">
      <c r="A4308" t="s">
        <v>0</v>
      </c>
      <c r="B4308" s="1">
        <v>4308</v>
      </c>
      <c r="C4308" s="1" t="str">
        <f t="shared" si="336"/>
        <v>firstsoju04308</v>
      </c>
      <c r="D4308" t="str">
        <f t="shared" ca="1" si="337"/>
        <v>kc</v>
      </c>
      <c r="E4308">
        <f t="shared" ca="1" si="340"/>
        <v>355</v>
      </c>
      <c r="F4308" t="str">
        <f t="shared" ca="1" si="338"/>
        <v>kc355</v>
      </c>
      <c r="G4308">
        <f t="shared" ca="1" si="339"/>
        <v>93918</v>
      </c>
    </row>
    <row r="4309" spans="1:7" x14ac:dyDescent="0.3">
      <c r="A4309" t="s">
        <v>0</v>
      </c>
      <c r="B4309" s="1">
        <v>4309</v>
      </c>
      <c r="C4309" s="1" t="str">
        <f t="shared" si="336"/>
        <v>firstsoju04309</v>
      </c>
      <c r="D4309" t="str">
        <f t="shared" ca="1" si="337"/>
        <v>uy</v>
      </c>
      <c r="E4309">
        <f t="shared" ca="1" si="340"/>
        <v>250</v>
      </c>
      <c r="F4309" t="str">
        <f t="shared" ca="1" si="338"/>
        <v>uy250</v>
      </c>
      <c r="G4309">
        <f t="shared" ca="1" si="339"/>
        <v>57968</v>
      </c>
    </row>
    <row r="4310" spans="1:7" x14ac:dyDescent="0.3">
      <c r="A4310" t="s">
        <v>0</v>
      </c>
      <c r="B4310" s="1">
        <v>4310</v>
      </c>
      <c r="C4310" s="1" t="str">
        <f t="shared" si="336"/>
        <v>firstsoju04310</v>
      </c>
      <c r="D4310" t="str">
        <f t="shared" ca="1" si="337"/>
        <v>jt</v>
      </c>
      <c r="E4310">
        <f t="shared" ca="1" si="340"/>
        <v>484</v>
      </c>
      <c r="F4310" t="str">
        <f t="shared" ca="1" si="338"/>
        <v>jt484</v>
      </c>
      <c r="G4310">
        <f t="shared" ca="1" si="339"/>
        <v>70510</v>
      </c>
    </row>
    <row r="4311" spans="1:7" x14ac:dyDescent="0.3">
      <c r="A4311" t="s">
        <v>0</v>
      </c>
      <c r="B4311" s="1">
        <v>4311</v>
      </c>
      <c r="C4311" s="1" t="str">
        <f t="shared" si="336"/>
        <v>firstsoju04311</v>
      </c>
      <c r="D4311" t="str">
        <f t="shared" ca="1" si="337"/>
        <v>ba</v>
      </c>
      <c r="E4311">
        <f t="shared" ca="1" si="340"/>
        <v>431</v>
      </c>
      <c r="F4311" t="str">
        <f t="shared" ca="1" si="338"/>
        <v>ba431</v>
      </c>
      <c r="G4311">
        <f t="shared" ca="1" si="339"/>
        <v>11959</v>
      </c>
    </row>
    <row r="4312" spans="1:7" x14ac:dyDescent="0.3">
      <c r="A4312" t="s">
        <v>0</v>
      </c>
      <c r="B4312" s="1">
        <v>4312</v>
      </c>
      <c r="C4312" s="1" t="str">
        <f t="shared" si="336"/>
        <v>firstsoju04312</v>
      </c>
      <c r="D4312" t="str">
        <f t="shared" ca="1" si="337"/>
        <v>zk</v>
      </c>
      <c r="E4312">
        <f t="shared" ca="1" si="340"/>
        <v>416</v>
      </c>
      <c r="F4312" t="str">
        <f t="shared" ca="1" si="338"/>
        <v>zk416</v>
      </c>
      <c r="G4312">
        <f t="shared" ca="1" si="339"/>
        <v>87241</v>
      </c>
    </row>
    <row r="4313" spans="1:7" x14ac:dyDescent="0.3">
      <c r="A4313" t="s">
        <v>0</v>
      </c>
      <c r="B4313" s="1">
        <v>4313</v>
      </c>
      <c r="C4313" s="1" t="str">
        <f t="shared" si="336"/>
        <v>firstsoju04313</v>
      </c>
      <c r="D4313" t="str">
        <f t="shared" ca="1" si="337"/>
        <v>fz</v>
      </c>
      <c r="E4313">
        <f t="shared" ca="1" si="340"/>
        <v>862</v>
      </c>
      <c r="F4313" t="str">
        <f t="shared" ca="1" si="338"/>
        <v>fz862</v>
      </c>
      <c r="G4313">
        <f t="shared" ca="1" si="339"/>
        <v>81550</v>
      </c>
    </row>
    <row r="4314" spans="1:7" x14ac:dyDescent="0.3">
      <c r="A4314" t="s">
        <v>0</v>
      </c>
      <c r="B4314" s="1">
        <v>4314</v>
      </c>
      <c r="C4314" s="1" t="str">
        <f t="shared" si="336"/>
        <v>firstsoju04314</v>
      </c>
      <c r="D4314" t="str">
        <f t="shared" ca="1" si="337"/>
        <v>sm</v>
      </c>
      <c r="E4314">
        <f t="shared" ca="1" si="340"/>
        <v>165</v>
      </c>
      <c r="F4314" t="str">
        <f t="shared" ca="1" si="338"/>
        <v>sm165</v>
      </c>
      <c r="G4314">
        <f t="shared" ca="1" si="339"/>
        <v>22348</v>
      </c>
    </row>
    <row r="4315" spans="1:7" x14ac:dyDescent="0.3">
      <c r="A4315" t="s">
        <v>0</v>
      </c>
      <c r="B4315" s="1">
        <v>4315</v>
      </c>
      <c r="C4315" s="1" t="str">
        <f t="shared" si="336"/>
        <v>firstsoju04315</v>
      </c>
      <c r="D4315" t="str">
        <f t="shared" ca="1" si="337"/>
        <v>vv</v>
      </c>
      <c r="E4315">
        <f t="shared" ca="1" si="340"/>
        <v>444</v>
      </c>
      <c r="F4315" t="str">
        <f t="shared" ca="1" si="338"/>
        <v>vv444</v>
      </c>
      <c r="G4315">
        <f t="shared" ca="1" si="339"/>
        <v>76700</v>
      </c>
    </row>
    <row r="4316" spans="1:7" x14ac:dyDescent="0.3">
      <c r="A4316" t="s">
        <v>0</v>
      </c>
      <c r="B4316" s="1">
        <v>4316</v>
      </c>
      <c r="C4316" s="1" t="str">
        <f t="shared" si="336"/>
        <v>firstsoju04316</v>
      </c>
      <c r="D4316" t="str">
        <f t="shared" ca="1" si="337"/>
        <v>zw</v>
      </c>
      <c r="E4316">
        <f t="shared" ca="1" si="340"/>
        <v>507</v>
      </c>
      <c r="F4316" t="str">
        <f t="shared" ca="1" si="338"/>
        <v>zw507</v>
      </c>
      <c r="G4316">
        <f t="shared" ca="1" si="339"/>
        <v>26594</v>
      </c>
    </row>
    <row r="4317" spans="1:7" x14ac:dyDescent="0.3">
      <c r="A4317" t="s">
        <v>0</v>
      </c>
      <c r="B4317" s="1">
        <v>4317</v>
      </c>
      <c r="C4317" s="1" t="str">
        <f t="shared" si="336"/>
        <v>firstsoju04317</v>
      </c>
      <c r="D4317" t="str">
        <f t="shared" ca="1" si="337"/>
        <v>mh</v>
      </c>
      <c r="E4317">
        <f t="shared" ca="1" si="340"/>
        <v>885</v>
      </c>
      <c r="F4317" t="str">
        <f t="shared" ca="1" si="338"/>
        <v>mh885</v>
      </c>
      <c r="G4317">
        <f t="shared" ca="1" si="339"/>
        <v>64146</v>
      </c>
    </row>
    <row r="4318" spans="1:7" x14ac:dyDescent="0.3">
      <c r="A4318" t="s">
        <v>0</v>
      </c>
      <c r="B4318" s="1">
        <v>4318</v>
      </c>
      <c r="C4318" s="1" t="str">
        <f t="shared" si="336"/>
        <v>firstsoju04318</v>
      </c>
      <c r="D4318" t="str">
        <f t="shared" ca="1" si="337"/>
        <v>am</v>
      </c>
      <c r="E4318">
        <f t="shared" ca="1" si="340"/>
        <v>239</v>
      </c>
      <c r="F4318" t="str">
        <f t="shared" ca="1" si="338"/>
        <v>am239</v>
      </c>
      <c r="G4318">
        <f t="shared" ca="1" si="339"/>
        <v>42980</v>
      </c>
    </row>
    <row r="4319" spans="1:7" x14ac:dyDescent="0.3">
      <c r="A4319" t="s">
        <v>0</v>
      </c>
      <c r="B4319" s="1">
        <v>4319</v>
      </c>
      <c r="C4319" s="1" t="str">
        <f t="shared" si="336"/>
        <v>firstsoju04319</v>
      </c>
      <c r="D4319" t="str">
        <f t="shared" ca="1" si="337"/>
        <v>if</v>
      </c>
      <c r="E4319">
        <f t="shared" ca="1" si="340"/>
        <v>375</v>
      </c>
      <c r="F4319" t="str">
        <f t="shared" ca="1" si="338"/>
        <v>if375</v>
      </c>
      <c r="G4319">
        <f t="shared" ca="1" si="339"/>
        <v>47505</v>
      </c>
    </row>
    <row r="4320" spans="1:7" x14ac:dyDescent="0.3">
      <c r="A4320" t="s">
        <v>0</v>
      </c>
      <c r="B4320" s="1">
        <v>4320</v>
      </c>
      <c r="C4320" s="1" t="str">
        <f t="shared" si="336"/>
        <v>firstsoju04320</v>
      </c>
      <c r="D4320" t="str">
        <f t="shared" ca="1" si="337"/>
        <v>se</v>
      </c>
      <c r="E4320">
        <f t="shared" ca="1" si="340"/>
        <v>209</v>
      </c>
      <c r="F4320" t="str">
        <f t="shared" ca="1" si="338"/>
        <v>se209</v>
      </c>
      <c r="G4320">
        <f t="shared" ca="1" si="339"/>
        <v>17811</v>
      </c>
    </row>
    <row r="4321" spans="1:7" x14ac:dyDescent="0.3">
      <c r="A4321" t="s">
        <v>0</v>
      </c>
      <c r="B4321" s="1">
        <v>4321</v>
      </c>
      <c r="C4321" s="1" t="str">
        <f t="shared" si="336"/>
        <v>firstsoju04321</v>
      </c>
      <c r="D4321" t="str">
        <f t="shared" ca="1" si="337"/>
        <v>kt</v>
      </c>
      <c r="E4321">
        <f t="shared" ca="1" si="340"/>
        <v>365</v>
      </c>
      <c r="F4321" t="str">
        <f t="shared" ca="1" si="338"/>
        <v>kt365</v>
      </c>
      <c r="G4321">
        <f t="shared" ca="1" si="339"/>
        <v>61647</v>
      </c>
    </row>
    <row r="4322" spans="1:7" x14ac:dyDescent="0.3">
      <c r="A4322" t="s">
        <v>0</v>
      </c>
      <c r="B4322" s="1">
        <v>4322</v>
      </c>
      <c r="C4322" s="1" t="str">
        <f t="shared" si="336"/>
        <v>firstsoju04322</v>
      </c>
      <c r="D4322" t="str">
        <f t="shared" ca="1" si="337"/>
        <v>cf</v>
      </c>
      <c r="E4322">
        <f t="shared" ca="1" si="340"/>
        <v>836</v>
      </c>
      <c r="F4322" t="str">
        <f t="shared" ca="1" si="338"/>
        <v>cf836</v>
      </c>
      <c r="G4322">
        <f t="shared" ca="1" si="339"/>
        <v>95833</v>
      </c>
    </row>
    <row r="4323" spans="1:7" x14ac:dyDescent="0.3">
      <c r="A4323" t="s">
        <v>0</v>
      </c>
      <c r="B4323" s="1">
        <v>4323</v>
      </c>
      <c r="C4323" s="1" t="str">
        <f t="shared" si="336"/>
        <v>firstsoju04323</v>
      </c>
      <c r="D4323" t="str">
        <f t="shared" ca="1" si="337"/>
        <v>zi</v>
      </c>
      <c r="E4323">
        <f t="shared" ca="1" si="340"/>
        <v>451</v>
      </c>
      <c r="F4323" t="str">
        <f t="shared" ca="1" si="338"/>
        <v>zi451</v>
      </c>
      <c r="G4323">
        <f t="shared" ca="1" si="339"/>
        <v>38633</v>
      </c>
    </row>
    <row r="4324" spans="1:7" x14ac:dyDescent="0.3">
      <c r="A4324" t="s">
        <v>0</v>
      </c>
      <c r="B4324" s="1">
        <v>4324</v>
      </c>
      <c r="C4324" s="1" t="str">
        <f t="shared" si="336"/>
        <v>firstsoju04324</v>
      </c>
      <c r="D4324" t="str">
        <f t="shared" ca="1" si="337"/>
        <v>bb</v>
      </c>
      <c r="E4324">
        <f t="shared" ca="1" si="340"/>
        <v>167</v>
      </c>
      <c r="F4324" t="str">
        <f t="shared" ca="1" si="338"/>
        <v>bb167</v>
      </c>
      <c r="G4324">
        <f t="shared" ca="1" si="339"/>
        <v>86463</v>
      </c>
    </row>
    <row r="4325" spans="1:7" x14ac:dyDescent="0.3">
      <c r="A4325" t="s">
        <v>0</v>
      </c>
      <c r="B4325" s="1">
        <v>4325</v>
      </c>
      <c r="C4325" s="1" t="str">
        <f t="shared" si="336"/>
        <v>firstsoju04325</v>
      </c>
      <c r="D4325" t="str">
        <f t="shared" ca="1" si="337"/>
        <v>xn</v>
      </c>
      <c r="E4325">
        <f t="shared" ca="1" si="340"/>
        <v>404</v>
      </c>
      <c r="F4325" t="str">
        <f t="shared" ca="1" si="338"/>
        <v>xn404</v>
      </c>
      <c r="G4325">
        <f t="shared" ca="1" si="339"/>
        <v>70112</v>
      </c>
    </row>
    <row r="4326" spans="1:7" x14ac:dyDescent="0.3">
      <c r="A4326" t="s">
        <v>0</v>
      </c>
      <c r="B4326" s="1">
        <v>4326</v>
      </c>
      <c r="C4326" s="1" t="str">
        <f t="shared" si="336"/>
        <v>firstsoju04326</v>
      </c>
      <c r="D4326" t="str">
        <f t="shared" ca="1" si="337"/>
        <v>mc</v>
      </c>
      <c r="E4326">
        <f t="shared" ca="1" si="340"/>
        <v>599</v>
      </c>
      <c r="F4326" t="str">
        <f t="shared" ca="1" si="338"/>
        <v>mc599</v>
      </c>
      <c r="G4326">
        <f t="shared" ca="1" si="339"/>
        <v>11384</v>
      </c>
    </row>
    <row r="4327" spans="1:7" x14ac:dyDescent="0.3">
      <c r="A4327" t="s">
        <v>0</v>
      </c>
      <c r="B4327" s="1">
        <v>4327</v>
      </c>
      <c r="C4327" s="1" t="str">
        <f t="shared" si="336"/>
        <v>firstsoju04327</v>
      </c>
      <c r="D4327" t="str">
        <f t="shared" ca="1" si="337"/>
        <v>ee</v>
      </c>
      <c r="E4327">
        <f t="shared" ca="1" si="340"/>
        <v>185</v>
      </c>
      <c r="F4327" t="str">
        <f t="shared" ca="1" si="338"/>
        <v>ee185</v>
      </c>
      <c r="G4327">
        <f t="shared" ca="1" si="339"/>
        <v>59381</v>
      </c>
    </row>
    <row r="4328" spans="1:7" x14ac:dyDescent="0.3">
      <c r="A4328" t="s">
        <v>0</v>
      </c>
      <c r="B4328" s="1">
        <v>4328</v>
      </c>
      <c r="C4328" s="1" t="str">
        <f t="shared" si="336"/>
        <v>firstsoju04328</v>
      </c>
      <c r="D4328" t="str">
        <f t="shared" ca="1" si="337"/>
        <v>ql</v>
      </c>
      <c r="E4328">
        <f t="shared" ca="1" si="340"/>
        <v>936</v>
      </c>
      <c r="F4328" t="str">
        <f t="shared" ca="1" si="338"/>
        <v>ql936</v>
      </c>
      <c r="G4328">
        <f t="shared" ca="1" si="339"/>
        <v>75293</v>
      </c>
    </row>
    <row r="4329" spans="1:7" x14ac:dyDescent="0.3">
      <c r="A4329" t="s">
        <v>0</v>
      </c>
      <c r="B4329" s="1">
        <v>4329</v>
      </c>
      <c r="C4329" s="1" t="str">
        <f t="shared" si="336"/>
        <v>firstsoju04329</v>
      </c>
      <c r="D4329" t="str">
        <f t="shared" ca="1" si="337"/>
        <v>ic</v>
      </c>
      <c r="E4329">
        <f t="shared" ca="1" si="340"/>
        <v>766</v>
      </c>
      <c r="F4329" t="str">
        <f t="shared" ca="1" si="338"/>
        <v>ic766</v>
      </c>
      <c r="G4329">
        <f t="shared" ca="1" si="339"/>
        <v>93137</v>
      </c>
    </row>
    <row r="4330" spans="1:7" x14ac:dyDescent="0.3">
      <c r="A4330" t="s">
        <v>0</v>
      </c>
      <c r="B4330" s="1">
        <v>4330</v>
      </c>
      <c r="C4330" s="1" t="str">
        <f t="shared" si="336"/>
        <v>firstsoju04330</v>
      </c>
      <c r="D4330" t="str">
        <f t="shared" ca="1" si="337"/>
        <v>fk</v>
      </c>
      <c r="E4330">
        <f t="shared" ca="1" si="340"/>
        <v>157</v>
      </c>
      <c r="F4330" t="str">
        <f t="shared" ca="1" si="338"/>
        <v>fk157</v>
      </c>
      <c r="G4330">
        <f t="shared" ca="1" si="339"/>
        <v>15861</v>
      </c>
    </row>
    <row r="4331" spans="1:7" x14ac:dyDescent="0.3">
      <c r="A4331" t="s">
        <v>0</v>
      </c>
      <c r="B4331" s="1">
        <v>4331</v>
      </c>
      <c r="C4331" s="1" t="str">
        <f t="shared" si="336"/>
        <v>firstsoju04331</v>
      </c>
      <c r="D4331" t="str">
        <f t="shared" ca="1" si="337"/>
        <v>xo</v>
      </c>
      <c r="E4331">
        <f t="shared" ca="1" si="340"/>
        <v>488</v>
      </c>
      <c r="F4331" t="str">
        <f t="shared" ca="1" si="338"/>
        <v>xo488</v>
      </c>
      <c r="G4331">
        <f t="shared" ca="1" si="339"/>
        <v>56809</v>
      </c>
    </row>
    <row r="4332" spans="1:7" x14ac:dyDescent="0.3">
      <c r="A4332" t="s">
        <v>0</v>
      </c>
      <c r="B4332" s="1">
        <v>4332</v>
      </c>
      <c r="C4332" s="1" t="str">
        <f t="shared" si="336"/>
        <v>firstsoju04332</v>
      </c>
      <c r="D4332" t="str">
        <f t="shared" ca="1" si="337"/>
        <v>qp</v>
      </c>
      <c r="E4332">
        <f t="shared" ca="1" si="340"/>
        <v>493</v>
      </c>
      <c r="F4332" t="str">
        <f t="shared" ca="1" si="338"/>
        <v>qp493</v>
      </c>
      <c r="G4332">
        <f t="shared" ca="1" si="339"/>
        <v>35669</v>
      </c>
    </row>
    <row r="4333" spans="1:7" x14ac:dyDescent="0.3">
      <c r="A4333" t="s">
        <v>0</v>
      </c>
      <c r="B4333" s="1">
        <v>4333</v>
      </c>
      <c r="C4333" s="1" t="str">
        <f t="shared" si="336"/>
        <v>firstsoju04333</v>
      </c>
      <c r="D4333" t="str">
        <f t="shared" ca="1" si="337"/>
        <v>xc</v>
      </c>
      <c r="E4333">
        <f t="shared" ca="1" si="340"/>
        <v>494</v>
      </c>
      <c r="F4333" t="str">
        <f t="shared" ca="1" si="338"/>
        <v>xc494</v>
      </c>
      <c r="G4333">
        <f t="shared" ca="1" si="339"/>
        <v>60564</v>
      </c>
    </row>
    <row r="4334" spans="1:7" x14ac:dyDescent="0.3">
      <c r="A4334" t="s">
        <v>0</v>
      </c>
      <c r="B4334" s="1">
        <v>4334</v>
      </c>
      <c r="C4334" s="1" t="str">
        <f t="shared" si="336"/>
        <v>firstsoju04334</v>
      </c>
      <c r="D4334" t="str">
        <f t="shared" ca="1" si="337"/>
        <v>zm</v>
      </c>
      <c r="E4334">
        <f t="shared" ca="1" si="340"/>
        <v>992</v>
      </c>
      <c r="F4334" t="str">
        <f t="shared" ca="1" si="338"/>
        <v>zm992</v>
      </c>
      <c r="G4334">
        <f t="shared" ca="1" si="339"/>
        <v>48905</v>
      </c>
    </row>
    <row r="4335" spans="1:7" x14ac:dyDescent="0.3">
      <c r="A4335" t="s">
        <v>0</v>
      </c>
      <c r="B4335" s="1">
        <v>4335</v>
      </c>
      <c r="C4335" s="1" t="str">
        <f t="shared" si="336"/>
        <v>firstsoju04335</v>
      </c>
      <c r="D4335" t="str">
        <f t="shared" ca="1" si="337"/>
        <v>zs</v>
      </c>
      <c r="E4335">
        <f t="shared" ca="1" si="340"/>
        <v>304</v>
      </c>
      <c r="F4335" t="str">
        <f t="shared" ca="1" si="338"/>
        <v>zs304</v>
      </c>
      <c r="G4335">
        <f t="shared" ca="1" si="339"/>
        <v>66814</v>
      </c>
    </row>
    <row r="4336" spans="1:7" x14ac:dyDescent="0.3">
      <c r="A4336" t="s">
        <v>0</v>
      </c>
      <c r="B4336" s="1">
        <v>4336</v>
      </c>
      <c r="C4336" s="1" t="str">
        <f t="shared" si="336"/>
        <v>firstsoju04336</v>
      </c>
      <c r="D4336" t="str">
        <f t="shared" ca="1" si="337"/>
        <v>ib</v>
      </c>
      <c r="E4336">
        <f t="shared" ca="1" si="340"/>
        <v>702</v>
      </c>
      <c r="F4336" t="str">
        <f t="shared" ca="1" si="338"/>
        <v>ib702</v>
      </c>
      <c r="G4336">
        <f t="shared" ca="1" si="339"/>
        <v>27847</v>
      </c>
    </row>
    <row r="4337" spans="1:7" x14ac:dyDescent="0.3">
      <c r="A4337" t="s">
        <v>0</v>
      </c>
      <c r="B4337" s="1">
        <v>4337</v>
      </c>
      <c r="C4337" s="1" t="str">
        <f t="shared" si="336"/>
        <v>firstsoju04337</v>
      </c>
      <c r="D4337" t="str">
        <f t="shared" ca="1" si="337"/>
        <v>th</v>
      </c>
      <c r="E4337">
        <f t="shared" ca="1" si="340"/>
        <v>643</v>
      </c>
      <c r="F4337" t="str">
        <f t="shared" ca="1" si="338"/>
        <v>th643</v>
      </c>
      <c r="G4337">
        <f t="shared" ca="1" si="339"/>
        <v>77635</v>
      </c>
    </row>
    <row r="4338" spans="1:7" x14ac:dyDescent="0.3">
      <c r="A4338" t="s">
        <v>0</v>
      </c>
      <c r="B4338" s="1">
        <v>4338</v>
      </c>
      <c r="C4338" s="1" t="str">
        <f t="shared" si="336"/>
        <v>firstsoju04338</v>
      </c>
      <c r="D4338" t="str">
        <f t="shared" ca="1" si="337"/>
        <v>gl</v>
      </c>
      <c r="E4338">
        <f t="shared" ca="1" si="340"/>
        <v>577</v>
      </c>
      <c r="F4338" t="str">
        <f t="shared" ca="1" si="338"/>
        <v>gl577</v>
      </c>
      <c r="G4338">
        <f t="shared" ca="1" si="339"/>
        <v>18927</v>
      </c>
    </row>
    <row r="4339" spans="1:7" x14ac:dyDescent="0.3">
      <c r="A4339" t="s">
        <v>0</v>
      </c>
      <c r="B4339" s="1">
        <v>4339</v>
      </c>
      <c r="C4339" s="1" t="str">
        <f t="shared" si="336"/>
        <v>firstsoju04339</v>
      </c>
      <c r="D4339" t="str">
        <f t="shared" ca="1" si="337"/>
        <v>no</v>
      </c>
      <c r="E4339">
        <f t="shared" ca="1" si="340"/>
        <v>522</v>
      </c>
      <c r="F4339" t="str">
        <f t="shared" ca="1" si="338"/>
        <v>no522</v>
      </c>
      <c r="G4339">
        <f t="shared" ca="1" si="339"/>
        <v>78966</v>
      </c>
    </row>
    <row r="4340" spans="1:7" x14ac:dyDescent="0.3">
      <c r="A4340" t="s">
        <v>0</v>
      </c>
      <c r="B4340" s="1">
        <v>4340</v>
      </c>
      <c r="C4340" s="1" t="str">
        <f t="shared" si="336"/>
        <v>firstsoju04340</v>
      </c>
      <c r="D4340" t="str">
        <f t="shared" ca="1" si="337"/>
        <v>gy</v>
      </c>
      <c r="E4340">
        <f t="shared" ca="1" si="340"/>
        <v>776</v>
      </c>
      <c r="F4340" t="str">
        <f t="shared" ca="1" si="338"/>
        <v>gy776</v>
      </c>
      <c r="G4340">
        <f t="shared" ca="1" si="339"/>
        <v>49103</v>
      </c>
    </row>
    <row r="4341" spans="1:7" x14ac:dyDescent="0.3">
      <c r="A4341" t="s">
        <v>0</v>
      </c>
      <c r="B4341" s="1">
        <v>4341</v>
      </c>
      <c r="C4341" s="1" t="str">
        <f t="shared" si="336"/>
        <v>firstsoju04341</v>
      </c>
      <c r="D4341" t="str">
        <f t="shared" ca="1" si="337"/>
        <v>jw</v>
      </c>
      <c r="E4341">
        <f t="shared" ca="1" si="340"/>
        <v>237</v>
      </c>
      <c r="F4341" t="str">
        <f t="shared" ca="1" si="338"/>
        <v>jw237</v>
      </c>
      <c r="G4341">
        <f t="shared" ca="1" si="339"/>
        <v>68919</v>
      </c>
    </row>
    <row r="4342" spans="1:7" x14ac:dyDescent="0.3">
      <c r="A4342" t="s">
        <v>0</v>
      </c>
      <c r="B4342" s="1">
        <v>4342</v>
      </c>
      <c r="C4342" s="1" t="str">
        <f t="shared" si="336"/>
        <v>firstsoju04342</v>
      </c>
      <c r="D4342" t="str">
        <f t="shared" ca="1" si="337"/>
        <v>tt</v>
      </c>
      <c r="E4342">
        <f t="shared" ca="1" si="340"/>
        <v>278</v>
      </c>
      <c r="F4342" t="str">
        <f t="shared" ca="1" si="338"/>
        <v>tt278</v>
      </c>
      <c r="G4342">
        <f t="shared" ca="1" si="339"/>
        <v>80839</v>
      </c>
    </row>
    <row r="4343" spans="1:7" x14ac:dyDescent="0.3">
      <c r="A4343" t="s">
        <v>0</v>
      </c>
      <c r="B4343" s="1">
        <v>4343</v>
      </c>
      <c r="C4343" s="1" t="str">
        <f t="shared" si="336"/>
        <v>firstsoju04343</v>
      </c>
      <c r="D4343" t="str">
        <f t="shared" ca="1" si="337"/>
        <v>my</v>
      </c>
      <c r="E4343">
        <f t="shared" ca="1" si="340"/>
        <v>432</v>
      </c>
      <c r="F4343" t="str">
        <f t="shared" ca="1" si="338"/>
        <v>my432</v>
      </c>
      <c r="G4343">
        <f t="shared" ca="1" si="339"/>
        <v>18723</v>
      </c>
    </row>
    <row r="4344" spans="1:7" x14ac:dyDescent="0.3">
      <c r="A4344" t="s">
        <v>0</v>
      </c>
      <c r="B4344" s="1">
        <v>4344</v>
      </c>
      <c r="C4344" s="1" t="str">
        <f t="shared" si="336"/>
        <v>firstsoju04344</v>
      </c>
      <c r="D4344" t="str">
        <f t="shared" ca="1" si="337"/>
        <v>vp</v>
      </c>
      <c r="E4344">
        <f t="shared" ca="1" si="340"/>
        <v>523</v>
      </c>
      <c r="F4344" t="str">
        <f t="shared" ca="1" si="338"/>
        <v>vp523</v>
      </c>
      <c r="G4344">
        <f t="shared" ca="1" si="339"/>
        <v>92351</v>
      </c>
    </row>
    <row r="4345" spans="1:7" x14ac:dyDescent="0.3">
      <c r="A4345" t="s">
        <v>0</v>
      </c>
      <c r="B4345" s="1">
        <v>4345</v>
      </c>
      <c r="C4345" s="1" t="str">
        <f t="shared" si="336"/>
        <v>firstsoju04345</v>
      </c>
      <c r="D4345" t="str">
        <f t="shared" ca="1" si="337"/>
        <v>xx</v>
      </c>
      <c r="E4345">
        <f t="shared" ca="1" si="340"/>
        <v>805</v>
      </c>
      <c r="F4345" t="str">
        <f t="shared" ca="1" si="338"/>
        <v>xx805</v>
      </c>
      <c r="G4345">
        <f t="shared" ca="1" si="339"/>
        <v>54944</v>
      </c>
    </row>
    <row r="4346" spans="1:7" x14ac:dyDescent="0.3">
      <c r="A4346" t="s">
        <v>0</v>
      </c>
      <c r="B4346" s="1">
        <v>4346</v>
      </c>
      <c r="C4346" s="1" t="str">
        <f t="shared" si="336"/>
        <v>firstsoju04346</v>
      </c>
      <c r="D4346" t="str">
        <f t="shared" ca="1" si="337"/>
        <v>gw</v>
      </c>
      <c r="E4346">
        <f t="shared" ca="1" si="340"/>
        <v>268</v>
      </c>
      <c r="F4346" t="str">
        <f t="shared" ca="1" si="338"/>
        <v>gw268</v>
      </c>
      <c r="G4346">
        <f t="shared" ca="1" si="339"/>
        <v>65952</v>
      </c>
    </row>
    <row r="4347" spans="1:7" x14ac:dyDescent="0.3">
      <c r="A4347" t="s">
        <v>0</v>
      </c>
      <c r="B4347" s="1">
        <v>4347</v>
      </c>
      <c r="C4347" s="1" t="str">
        <f t="shared" si="336"/>
        <v>firstsoju04347</v>
      </c>
      <c r="D4347" t="str">
        <f t="shared" ca="1" si="337"/>
        <v>hg</v>
      </c>
      <c r="E4347">
        <f t="shared" ca="1" si="340"/>
        <v>875</v>
      </c>
      <c r="F4347" t="str">
        <f t="shared" ca="1" si="338"/>
        <v>hg875</v>
      </c>
      <c r="G4347">
        <f t="shared" ca="1" si="339"/>
        <v>28499</v>
      </c>
    </row>
    <row r="4348" spans="1:7" x14ac:dyDescent="0.3">
      <c r="A4348" t="s">
        <v>0</v>
      </c>
      <c r="B4348" s="1">
        <v>4348</v>
      </c>
      <c r="C4348" s="1" t="str">
        <f t="shared" si="336"/>
        <v>firstsoju04348</v>
      </c>
      <c r="D4348" t="str">
        <f t="shared" ca="1" si="337"/>
        <v>fb</v>
      </c>
      <c r="E4348">
        <f t="shared" ca="1" si="340"/>
        <v>928</v>
      </c>
      <c r="F4348" t="str">
        <f t="shared" ca="1" si="338"/>
        <v>fb928</v>
      </c>
      <c r="G4348">
        <f t="shared" ca="1" si="339"/>
        <v>11669</v>
      </c>
    </row>
    <row r="4349" spans="1:7" x14ac:dyDescent="0.3">
      <c r="A4349" t="s">
        <v>0</v>
      </c>
      <c r="B4349" s="1">
        <v>4349</v>
      </c>
      <c r="C4349" s="1" t="str">
        <f t="shared" si="336"/>
        <v>firstsoju04349</v>
      </c>
      <c r="D4349" t="str">
        <f t="shared" ca="1" si="337"/>
        <v>ve</v>
      </c>
      <c r="E4349">
        <f t="shared" ca="1" si="340"/>
        <v>866</v>
      </c>
      <c r="F4349" t="str">
        <f t="shared" ca="1" si="338"/>
        <v>ve866</v>
      </c>
      <c r="G4349">
        <f t="shared" ca="1" si="339"/>
        <v>64694</v>
      </c>
    </row>
    <row r="4350" spans="1:7" x14ac:dyDescent="0.3">
      <c r="A4350" t="s">
        <v>0</v>
      </c>
      <c r="B4350" s="1">
        <v>4350</v>
      </c>
      <c r="C4350" s="1" t="str">
        <f t="shared" si="336"/>
        <v>firstsoju04350</v>
      </c>
      <c r="D4350" t="str">
        <f t="shared" ca="1" si="337"/>
        <v>ly</v>
      </c>
      <c r="E4350">
        <f t="shared" ca="1" si="340"/>
        <v>832</v>
      </c>
      <c r="F4350" t="str">
        <f t="shared" ca="1" si="338"/>
        <v>ly832</v>
      </c>
      <c r="G4350">
        <f t="shared" ca="1" si="339"/>
        <v>25891</v>
      </c>
    </row>
    <row r="4351" spans="1:7" x14ac:dyDescent="0.3">
      <c r="A4351" t="s">
        <v>0</v>
      </c>
      <c r="B4351" s="1">
        <v>4351</v>
      </c>
      <c r="C4351" s="1" t="str">
        <f t="shared" si="336"/>
        <v>firstsoju04351</v>
      </c>
      <c r="D4351" t="str">
        <f t="shared" ca="1" si="337"/>
        <v>sb</v>
      </c>
      <c r="E4351">
        <f t="shared" ca="1" si="340"/>
        <v>256</v>
      </c>
      <c r="F4351" t="str">
        <f t="shared" ca="1" si="338"/>
        <v>sb256</v>
      </c>
      <c r="G4351">
        <f t="shared" ca="1" si="339"/>
        <v>95945</v>
      </c>
    </row>
    <row r="4352" spans="1:7" x14ac:dyDescent="0.3">
      <c r="A4352" t="s">
        <v>0</v>
      </c>
      <c r="B4352" s="1">
        <v>4352</v>
      </c>
      <c r="C4352" s="1" t="str">
        <f t="shared" si="336"/>
        <v>firstsoju04352</v>
      </c>
      <c r="D4352" t="str">
        <f t="shared" ca="1" si="337"/>
        <v>kt</v>
      </c>
      <c r="E4352">
        <f t="shared" ca="1" si="340"/>
        <v>638</v>
      </c>
      <c r="F4352" t="str">
        <f t="shared" ca="1" si="338"/>
        <v>kt638</v>
      </c>
      <c r="G4352">
        <f t="shared" ca="1" si="339"/>
        <v>61649</v>
      </c>
    </row>
    <row r="4353" spans="1:7" x14ac:dyDescent="0.3">
      <c r="A4353" t="s">
        <v>0</v>
      </c>
      <c r="B4353" s="1">
        <v>4353</v>
      </c>
      <c r="C4353" s="1" t="str">
        <f t="shared" si="336"/>
        <v>firstsoju04353</v>
      </c>
      <c r="D4353" t="str">
        <f t="shared" ca="1" si="337"/>
        <v>yj</v>
      </c>
      <c r="E4353">
        <f t="shared" ca="1" si="340"/>
        <v>929</v>
      </c>
      <c r="F4353" t="str">
        <f t="shared" ca="1" si="338"/>
        <v>yj929</v>
      </c>
      <c r="G4353">
        <f t="shared" ca="1" si="339"/>
        <v>17725</v>
      </c>
    </row>
    <row r="4354" spans="1:7" x14ac:dyDescent="0.3">
      <c r="A4354" t="s">
        <v>0</v>
      </c>
      <c r="B4354" s="1">
        <v>4354</v>
      </c>
      <c r="C4354" s="1" t="str">
        <f t="shared" ref="C4354:C4417" si="341">A4354&amp; TEXT(B4354,"00000")</f>
        <v>firstsoju04354</v>
      </c>
      <c r="D4354" t="str">
        <f t="shared" ref="D4354:D4417" ca="1" si="342">CHAR(RANDBETWEEN(97,122)) &amp; CHAR(RANDBETWEEN(97,122))</f>
        <v>vu</v>
      </c>
      <c r="E4354">
        <f t="shared" ca="1" si="340"/>
        <v>867</v>
      </c>
      <c r="F4354" t="str">
        <f t="shared" ref="F4354:F4417" ca="1" si="343">D4354&amp;E4354</f>
        <v>vu867</v>
      </c>
      <c r="G4354">
        <f t="shared" ref="G4354:G4417" ca="1" si="344">RANDBETWEEN(10000,99999)</f>
        <v>45520</v>
      </c>
    </row>
    <row r="4355" spans="1:7" x14ac:dyDescent="0.3">
      <c r="A4355" t="s">
        <v>0</v>
      </c>
      <c r="B4355" s="1">
        <v>4355</v>
      </c>
      <c r="C4355" s="1" t="str">
        <f t="shared" si="341"/>
        <v>firstsoju04355</v>
      </c>
      <c r="D4355" t="str">
        <f t="shared" ca="1" si="342"/>
        <v>xr</v>
      </c>
      <c r="E4355">
        <f t="shared" ca="1" si="340"/>
        <v>933</v>
      </c>
      <c r="F4355" t="str">
        <f t="shared" ca="1" si="343"/>
        <v>xr933</v>
      </c>
      <c r="G4355">
        <f t="shared" ca="1" si="344"/>
        <v>62346</v>
      </c>
    </row>
    <row r="4356" spans="1:7" x14ac:dyDescent="0.3">
      <c r="A4356" t="s">
        <v>0</v>
      </c>
      <c r="B4356" s="1">
        <v>4356</v>
      </c>
      <c r="C4356" s="1" t="str">
        <f t="shared" si="341"/>
        <v>firstsoju04356</v>
      </c>
      <c r="D4356" t="str">
        <f t="shared" ca="1" si="342"/>
        <v>ar</v>
      </c>
      <c r="E4356">
        <f t="shared" ca="1" si="340"/>
        <v>610</v>
      </c>
      <c r="F4356" t="str">
        <f t="shared" ca="1" si="343"/>
        <v>ar610</v>
      </c>
      <c r="G4356">
        <f t="shared" ca="1" si="344"/>
        <v>50758</v>
      </c>
    </row>
    <row r="4357" spans="1:7" x14ac:dyDescent="0.3">
      <c r="A4357" t="s">
        <v>0</v>
      </c>
      <c r="B4357" s="1">
        <v>4357</v>
      </c>
      <c r="C4357" s="1" t="str">
        <f t="shared" si="341"/>
        <v>firstsoju04357</v>
      </c>
      <c r="D4357" t="str">
        <f t="shared" ca="1" si="342"/>
        <v>sx</v>
      </c>
      <c r="E4357">
        <f t="shared" ca="1" si="340"/>
        <v>506</v>
      </c>
      <c r="F4357" t="str">
        <f t="shared" ca="1" si="343"/>
        <v>sx506</v>
      </c>
      <c r="G4357">
        <f t="shared" ca="1" si="344"/>
        <v>49619</v>
      </c>
    </row>
    <row r="4358" spans="1:7" x14ac:dyDescent="0.3">
      <c r="A4358" t="s">
        <v>0</v>
      </c>
      <c r="B4358" s="1">
        <v>4358</v>
      </c>
      <c r="C4358" s="1" t="str">
        <f t="shared" si="341"/>
        <v>firstsoju04358</v>
      </c>
      <c r="D4358" t="str">
        <f t="shared" ca="1" si="342"/>
        <v>ln</v>
      </c>
      <c r="E4358">
        <f t="shared" ca="1" si="340"/>
        <v>790</v>
      </c>
      <c r="F4358" t="str">
        <f t="shared" ca="1" si="343"/>
        <v>ln790</v>
      </c>
      <c r="G4358">
        <f t="shared" ca="1" si="344"/>
        <v>48213</v>
      </c>
    </row>
    <row r="4359" spans="1:7" x14ac:dyDescent="0.3">
      <c r="A4359" t="s">
        <v>0</v>
      </c>
      <c r="B4359" s="1">
        <v>4359</v>
      </c>
      <c r="C4359" s="1" t="str">
        <f t="shared" si="341"/>
        <v>firstsoju04359</v>
      </c>
      <c r="D4359" t="str">
        <f t="shared" ca="1" si="342"/>
        <v>nk</v>
      </c>
      <c r="E4359">
        <f t="shared" ca="1" si="340"/>
        <v>606</v>
      </c>
      <c r="F4359" t="str">
        <f t="shared" ca="1" si="343"/>
        <v>nk606</v>
      </c>
      <c r="G4359">
        <f t="shared" ca="1" si="344"/>
        <v>15062</v>
      </c>
    </row>
    <row r="4360" spans="1:7" x14ac:dyDescent="0.3">
      <c r="A4360" t="s">
        <v>0</v>
      </c>
      <c r="B4360" s="1">
        <v>4360</v>
      </c>
      <c r="C4360" s="1" t="str">
        <f t="shared" si="341"/>
        <v>firstsoju04360</v>
      </c>
      <c r="D4360" t="str">
        <f t="shared" ca="1" si="342"/>
        <v>ga</v>
      </c>
      <c r="E4360">
        <f t="shared" ca="1" si="340"/>
        <v>925</v>
      </c>
      <c r="F4360" t="str">
        <f t="shared" ca="1" si="343"/>
        <v>ga925</v>
      </c>
      <c r="G4360">
        <f t="shared" ca="1" si="344"/>
        <v>48715</v>
      </c>
    </row>
    <row r="4361" spans="1:7" x14ac:dyDescent="0.3">
      <c r="A4361" t="s">
        <v>0</v>
      </c>
      <c r="B4361" s="1">
        <v>4361</v>
      </c>
      <c r="C4361" s="1" t="str">
        <f t="shared" si="341"/>
        <v>firstsoju04361</v>
      </c>
      <c r="D4361" t="str">
        <f t="shared" ca="1" si="342"/>
        <v>ek</v>
      </c>
      <c r="E4361">
        <f t="shared" ca="1" si="340"/>
        <v>881</v>
      </c>
      <c r="F4361" t="str">
        <f t="shared" ca="1" si="343"/>
        <v>ek881</v>
      </c>
      <c r="G4361">
        <f t="shared" ca="1" si="344"/>
        <v>20243</v>
      </c>
    </row>
    <row r="4362" spans="1:7" x14ac:dyDescent="0.3">
      <c r="A4362" t="s">
        <v>0</v>
      </c>
      <c r="B4362" s="1">
        <v>4362</v>
      </c>
      <c r="C4362" s="1" t="str">
        <f t="shared" si="341"/>
        <v>firstsoju04362</v>
      </c>
      <c r="D4362" t="str">
        <f t="shared" ca="1" si="342"/>
        <v>tt</v>
      </c>
      <c r="E4362">
        <f t="shared" ca="1" si="340"/>
        <v>578</v>
      </c>
      <c r="F4362" t="str">
        <f t="shared" ca="1" si="343"/>
        <v>tt578</v>
      </c>
      <c r="G4362">
        <f t="shared" ca="1" si="344"/>
        <v>80701</v>
      </c>
    </row>
    <row r="4363" spans="1:7" x14ac:dyDescent="0.3">
      <c r="A4363" t="s">
        <v>0</v>
      </c>
      <c r="B4363" s="1">
        <v>4363</v>
      </c>
      <c r="C4363" s="1" t="str">
        <f t="shared" si="341"/>
        <v>firstsoju04363</v>
      </c>
      <c r="D4363" t="str">
        <f t="shared" ca="1" si="342"/>
        <v>eh</v>
      </c>
      <c r="E4363">
        <f t="shared" ca="1" si="340"/>
        <v>628</v>
      </c>
      <c r="F4363" t="str">
        <f t="shared" ca="1" si="343"/>
        <v>eh628</v>
      </c>
      <c r="G4363">
        <f t="shared" ca="1" si="344"/>
        <v>11070</v>
      </c>
    </row>
    <row r="4364" spans="1:7" x14ac:dyDescent="0.3">
      <c r="A4364" t="s">
        <v>0</v>
      </c>
      <c r="B4364" s="1">
        <v>4364</v>
      </c>
      <c r="C4364" s="1" t="str">
        <f t="shared" si="341"/>
        <v>firstsoju04364</v>
      </c>
      <c r="D4364" t="str">
        <f t="shared" ca="1" si="342"/>
        <v>mb</v>
      </c>
      <c r="E4364">
        <f t="shared" ca="1" si="340"/>
        <v>624</v>
      </c>
      <c r="F4364" t="str">
        <f t="shared" ca="1" si="343"/>
        <v>mb624</v>
      </c>
      <c r="G4364">
        <f t="shared" ca="1" si="344"/>
        <v>11129</v>
      </c>
    </row>
    <row r="4365" spans="1:7" x14ac:dyDescent="0.3">
      <c r="A4365" t="s">
        <v>0</v>
      </c>
      <c r="B4365" s="1">
        <v>4365</v>
      </c>
      <c r="C4365" s="1" t="str">
        <f t="shared" si="341"/>
        <v>firstsoju04365</v>
      </c>
      <c r="D4365" t="str">
        <f t="shared" ca="1" si="342"/>
        <v>mk</v>
      </c>
      <c r="E4365">
        <f t="shared" ca="1" si="340"/>
        <v>965</v>
      </c>
      <c r="F4365" t="str">
        <f t="shared" ca="1" si="343"/>
        <v>mk965</v>
      </c>
      <c r="G4365">
        <f t="shared" ca="1" si="344"/>
        <v>61205</v>
      </c>
    </row>
    <row r="4366" spans="1:7" x14ac:dyDescent="0.3">
      <c r="A4366" t="s">
        <v>0</v>
      </c>
      <c r="B4366" s="1">
        <v>4366</v>
      </c>
      <c r="C4366" s="1" t="str">
        <f t="shared" si="341"/>
        <v>firstsoju04366</v>
      </c>
      <c r="D4366" t="str">
        <f t="shared" ca="1" si="342"/>
        <v>sd</v>
      </c>
      <c r="E4366">
        <f t="shared" ca="1" si="340"/>
        <v>618</v>
      </c>
      <c r="F4366" t="str">
        <f t="shared" ca="1" si="343"/>
        <v>sd618</v>
      </c>
      <c r="G4366">
        <f t="shared" ca="1" si="344"/>
        <v>73940</v>
      </c>
    </row>
    <row r="4367" spans="1:7" x14ac:dyDescent="0.3">
      <c r="A4367" t="s">
        <v>0</v>
      </c>
      <c r="B4367" s="1">
        <v>4367</v>
      </c>
      <c r="C4367" s="1" t="str">
        <f t="shared" si="341"/>
        <v>firstsoju04367</v>
      </c>
      <c r="D4367" t="str">
        <f t="shared" ca="1" si="342"/>
        <v>zs</v>
      </c>
      <c r="E4367">
        <f t="shared" ca="1" si="340"/>
        <v>688</v>
      </c>
      <c r="F4367" t="str">
        <f t="shared" ca="1" si="343"/>
        <v>zs688</v>
      </c>
      <c r="G4367">
        <f t="shared" ca="1" si="344"/>
        <v>86338</v>
      </c>
    </row>
    <row r="4368" spans="1:7" x14ac:dyDescent="0.3">
      <c r="A4368" t="s">
        <v>0</v>
      </c>
      <c r="B4368" s="1">
        <v>4368</v>
      </c>
      <c r="C4368" s="1" t="str">
        <f t="shared" si="341"/>
        <v>firstsoju04368</v>
      </c>
      <c r="D4368" t="str">
        <f t="shared" ca="1" si="342"/>
        <v>nw</v>
      </c>
      <c r="E4368">
        <f t="shared" ca="1" si="340"/>
        <v>909</v>
      </c>
      <c r="F4368" t="str">
        <f t="shared" ca="1" si="343"/>
        <v>nw909</v>
      </c>
      <c r="G4368">
        <f t="shared" ca="1" si="344"/>
        <v>16383</v>
      </c>
    </row>
    <row r="4369" spans="1:7" x14ac:dyDescent="0.3">
      <c r="A4369" t="s">
        <v>0</v>
      </c>
      <c r="B4369" s="1">
        <v>4369</v>
      </c>
      <c r="C4369" s="1" t="str">
        <f t="shared" si="341"/>
        <v>firstsoju04369</v>
      </c>
      <c r="D4369" t="str">
        <f t="shared" ca="1" si="342"/>
        <v>wq</v>
      </c>
      <c r="E4369">
        <f t="shared" ca="1" si="340"/>
        <v>969</v>
      </c>
      <c r="F4369" t="str">
        <f t="shared" ca="1" si="343"/>
        <v>wq969</v>
      </c>
      <c r="G4369">
        <f t="shared" ca="1" si="344"/>
        <v>95457</v>
      </c>
    </row>
    <row r="4370" spans="1:7" x14ac:dyDescent="0.3">
      <c r="A4370" t="s">
        <v>0</v>
      </c>
      <c r="B4370" s="1">
        <v>4370</v>
      </c>
      <c r="C4370" s="1" t="str">
        <f t="shared" si="341"/>
        <v>firstsoju04370</v>
      </c>
      <c r="D4370" t="str">
        <f t="shared" ca="1" si="342"/>
        <v>mx</v>
      </c>
      <c r="E4370">
        <f t="shared" ref="E4370:E4433" ca="1" si="345">RANDBETWEEN(100,999)</f>
        <v>393</v>
      </c>
      <c r="F4370" t="str">
        <f t="shared" ca="1" si="343"/>
        <v>mx393</v>
      </c>
      <c r="G4370">
        <f t="shared" ca="1" si="344"/>
        <v>16523</v>
      </c>
    </row>
    <row r="4371" spans="1:7" x14ac:dyDescent="0.3">
      <c r="A4371" t="s">
        <v>0</v>
      </c>
      <c r="B4371" s="1">
        <v>4371</v>
      </c>
      <c r="C4371" s="1" t="str">
        <f t="shared" si="341"/>
        <v>firstsoju04371</v>
      </c>
      <c r="D4371" t="str">
        <f t="shared" ca="1" si="342"/>
        <v>vr</v>
      </c>
      <c r="E4371">
        <f t="shared" ca="1" si="345"/>
        <v>744</v>
      </c>
      <c r="F4371" t="str">
        <f t="shared" ca="1" si="343"/>
        <v>vr744</v>
      </c>
      <c r="G4371">
        <f t="shared" ca="1" si="344"/>
        <v>76984</v>
      </c>
    </row>
    <row r="4372" spans="1:7" x14ac:dyDescent="0.3">
      <c r="A4372" t="s">
        <v>0</v>
      </c>
      <c r="B4372" s="1">
        <v>4372</v>
      </c>
      <c r="C4372" s="1" t="str">
        <f t="shared" si="341"/>
        <v>firstsoju04372</v>
      </c>
      <c r="D4372" t="str">
        <f t="shared" ca="1" si="342"/>
        <v>jr</v>
      </c>
      <c r="E4372">
        <f t="shared" ca="1" si="345"/>
        <v>773</v>
      </c>
      <c r="F4372" t="str">
        <f t="shared" ca="1" si="343"/>
        <v>jr773</v>
      </c>
      <c r="G4372">
        <f t="shared" ca="1" si="344"/>
        <v>59019</v>
      </c>
    </row>
    <row r="4373" spans="1:7" x14ac:dyDescent="0.3">
      <c r="A4373" t="s">
        <v>0</v>
      </c>
      <c r="B4373" s="1">
        <v>4373</v>
      </c>
      <c r="C4373" s="1" t="str">
        <f t="shared" si="341"/>
        <v>firstsoju04373</v>
      </c>
      <c r="D4373" t="str">
        <f t="shared" ca="1" si="342"/>
        <v>vc</v>
      </c>
      <c r="E4373">
        <f t="shared" ca="1" si="345"/>
        <v>613</v>
      </c>
      <c r="F4373" t="str">
        <f t="shared" ca="1" si="343"/>
        <v>vc613</v>
      </c>
      <c r="G4373">
        <f t="shared" ca="1" si="344"/>
        <v>30987</v>
      </c>
    </row>
    <row r="4374" spans="1:7" x14ac:dyDescent="0.3">
      <c r="A4374" t="s">
        <v>0</v>
      </c>
      <c r="B4374" s="1">
        <v>4374</v>
      </c>
      <c r="C4374" s="1" t="str">
        <f t="shared" si="341"/>
        <v>firstsoju04374</v>
      </c>
      <c r="D4374" t="str">
        <f t="shared" ca="1" si="342"/>
        <v>ea</v>
      </c>
      <c r="E4374">
        <f t="shared" ca="1" si="345"/>
        <v>765</v>
      </c>
      <c r="F4374" t="str">
        <f t="shared" ca="1" si="343"/>
        <v>ea765</v>
      </c>
      <c r="G4374">
        <f t="shared" ca="1" si="344"/>
        <v>43273</v>
      </c>
    </row>
    <row r="4375" spans="1:7" x14ac:dyDescent="0.3">
      <c r="A4375" t="s">
        <v>0</v>
      </c>
      <c r="B4375" s="1">
        <v>4375</v>
      </c>
      <c r="C4375" s="1" t="str">
        <f t="shared" si="341"/>
        <v>firstsoju04375</v>
      </c>
      <c r="D4375" t="str">
        <f t="shared" ca="1" si="342"/>
        <v>bv</v>
      </c>
      <c r="E4375">
        <f t="shared" ca="1" si="345"/>
        <v>297</v>
      </c>
      <c r="F4375" t="str">
        <f t="shared" ca="1" si="343"/>
        <v>bv297</v>
      </c>
      <c r="G4375">
        <f t="shared" ca="1" si="344"/>
        <v>80211</v>
      </c>
    </row>
    <row r="4376" spans="1:7" x14ac:dyDescent="0.3">
      <c r="A4376" t="s">
        <v>0</v>
      </c>
      <c r="B4376" s="1">
        <v>4376</v>
      </c>
      <c r="C4376" s="1" t="str">
        <f t="shared" si="341"/>
        <v>firstsoju04376</v>
      </c>
      <c r="D4376" t="str">
        <f t="shared" ca="1" si="342"/>
        <v>aj</v>
      </c>
      <c r="E4376">
        <f t="shared" ca="1" si="345"/>
        <v>676</v>
      </c>
      <c r="F4376" t="str">
        <f t="shared" ca="1" si="343"/>
        <v>aj676</v>
      </c>
      <c r="G4376">
        <f t="shared" ca="1" si="344"/>
        <v>38772</v>
      </c>
    </row>
    <row r="4377" spans="1:7" x14ac:dyDescent="0.3">
      <c r="A4377" t="s">
        <v>0</v>
      </c>
      <c r="B4377" s="1">
        <v>4377</v>
      </c>
      <c r="C4377" s="1" t="str">
        <f t="shared" si="341"/>
        <v>firstsoju04377</v>
      </c>
      <c r="D4377" t="str">
        <f t="shared" ca="1" si="342"/>
        <v>gs</v>
      </c>
      <c r="E4377">
        <f t="shared" ca="1" si="345"/>
        <v>621</v>
      </c>
      <c r="F4377" t="str">
        <f t="shared" ca="1" si="343"/>
        <v>gs621</v>
      </c>
      <c r="G4377">
        <f t="shared" ca="1" si="344"/>
        <v>92266</v>
      </c>
    </row>
    <row r="4378" spans="1:7" x14ac:dyDescent="0.3">
      <c r="A4378" t="s">
        <v>0</v>
      </c>
      <c r="B4378" s="1">
        <v>4378</v>
      </c>
      <c r="C4378" s="1" t="str">
        <f t="shared" si="341"/>
        <v>firstsoju04378</v>
      </c>
      <c r="D4378" t="str">
        <f t="shared" ca="1" si="342"/>
        <v>hw</v>
      </c>
      <c r="E4378">
        <f t="shared" ca="1" si="345"/>
        <v>970</v>
      </c>
      <c r="F4378" t="str">
        <f t="shared" ca="1" si="343"/>
        <v>hw970</v>
      </c>
      <c r="G4378">
        <f t="shared" ca="1" si="344"/>
        <v>68234</v>
      </c>
    </row>
    <row r="4379" spans="1:7" x14ac:dyDescent="0.3">
      <c r="A4379" t="s">
        <v>0</v>
      </c>
      <c r="B4379" s="1">
        <v>4379</v>
      </c>
      <c r="C4379" s="1" t="str">
        <f t="shared" si="341"/>
        <v>firstsoju04379</v>
      </c>
      <c r="D4379" t="str">
        <f t="shared" ca="1" si="342"/>
        <v>sv</v>
      </c>
      <c r="E4379">
        <f t="shared" ca="1" si="345"/>
        <v>131</v>
      </c>
      <c r="F4379" t="str">
        <f t="shared" ca="1" si="343"/>
        <v>sv131</v>
      </c>
      <c r="G4379">
        <f t="shared" ca="1" si="344"/>
        <v>49654</v>
      </c>
    </row>
    <row r="4380" spans="1:7" x14ac:dyDescent="0.3">
      <c r="A4380" t="s">
        <v>0</v>
      </c>
      <c r="B4380" s="1">
        <v>4380</v>
      </c>
      <c r="C4380" s="1" t="str">
        <f t="shared" si="341"/>
        <v>firstsoju04380</v>
      </c>
      <c r="D4380" t="str">
        <f t="shared" ca="1" si="342"/>
        <v>yp</v>
      </c>
      <c r="E4380">
        <f t="shared" ca="1" si="345"/>
        <v>903</v>
      </c>
      <c r="F4380" t="str">
        <f t="shared" ca="1" si="343"/>
        <v>yp903</v>
      </c>
      <c r="G4380">
        <f t="shared" ca="1" si="344"/>
        <v>31759</v>
      </c>
    </row>
    <row r="4381" spans="1:7" x14ac:dyDescent="0.3">
      <c r="A4381" t="s">
        <v>0</v>
      </c>
      <c r="B4381" s="1">
        <v>4381</v>
      </c>
      <c r="C4381" s="1" t="str">
        <f t="shared" si="341"/>
        <v>firstsoju04381</v>
      </c>
      <c r="D4381" t="str">
        <f t="shared" ca="1" si="342"/>
        <v>zn</v>
      </c>
      <c r="E4381">
        <f t="shared" ca="1" si="345"/>
        <v>925</v>
      </c>
      <c r="F4381" t="str">
        <f t="shared" ca="1" si="343"/>
        <v>zn925</v>
      </c>
      <c r="G4381">
        <f t="shared" ca="1" si="344"/>
        <v>49935</v>
      </c>
    </row>
    <row r="4382" spans="1:7" x14ac:dyDescent="0.3">
      <c r="A4382" t="s">
        <v>0</v>
      </c>
      <c r="B4382" s="1">
        <v>4382</v>
      </c>
      <c r="C4382" s="1" t="str">
        <f t="shared" si="341"/>
        <v>firstsoju04382</v>
      </c>
      <c r="D4382" t="str">
        <f t="shared" ca="1" si="342"/>
        <v>ef</v>
      </c>
      <c r="E4382">
        <f t="shared" ca="1" si="345"/>
        <v>950</v>
      </c>
      <c r="F4382" t="str">
        <f t="shared" ca="1" si="343"/>
        <v>ef950</v>
      </c>
      <c r="G4382">
        <f t="shared" ca="1" si="344"/>
        <v>15617</v>
      </c>
    </row>
    <row r="4383" spans="1:7" x14ac:dyDescent="0.3">
      <c r="A4383" t="s">
        <v>0</v>
      </c>
      <c r="B4383" s="1">
        <v>4383</v>
      </c>
      <c r="C4383" s="1" t="str">
        <f t="shared" si="341"/>
        <v>firstsoju04383</v>
      </c>
      <c r="D4383" t="str">
        <f t="shared" ca="1" si="342"/>
        <v>rz</v>
      </c>
      <c r="E4383">
        <f t="shared" ca="1" si="345"/>
        <v>899</v>
      </c>
      <c r="F4383" t="str">
        <f t="shared" ca="1" si="343"/>
        <v>rz899</v>
      </c>
      <c r="G4383">
        <f t="shared" ca="1" si="344"/>
        <v>93684</v>
      </c>
    </row>
    <row r="4384" spans="1:7" x14ac:dyDescent="0.3">
      <c r="A4384" t="s">
        <v>0</v>
      </c>
      <c r="B4384" s="1">
        <v>4384</v>
      </c>
      <c r="C4384" s="1" t="str">
        <f t="shared" si="341"/>
        <v>firstsoju04384</v>
      </c>
      <c r="D4384" t="str">
        <f t="shared" ca="1" si="342"/>
        <v>ff</v>
      </c>
      <c r="E4384">
        <f t="shared" ca="1" si="345"/>
        <v>800</v>
      </c>
      <c r="F4384" t="str">
        <f t="shared" ca="1" si="343"/>
        <v>ff800</v>
      </c>
      <c r="G4384">
        <f t="shared" ca="1" si="344"/>
        <v>64350</v>
      </c>
    </row>
    <row r="4385" spans="1:7" x14ac:dyDescent="0.3">
      <c r="A4385" t="s">
        <v>0</v>
      </c>
      <c r="B4385" s="1">
        <v>4385</v>
      </c>
      <c r="C4385" s="1" t="str">
        <f t="shared" si="341"/>
        <v>firstsoju04385</v>
      </c>
      <c r="D4385" t="str">
        <f t="shared" ca="1" si="342"/>
        <v>ey</v>
      </c>
      <c r="E4385">
        <f t="shared" ca="1" si="345"/>
        <v>304</v>
      </c>
      <c r="F4385" t="str">
        <f t="shared" ca="1" si="343"/>
        <v>ey304</v>
      </c>
      <c r="G4385">
        <f t="shared" ca="1" si="344"/>
        <v>11598</v>
      </c>
    </row>
    <row r="4386" spans="1:7" x14ac:dyDescent="0.3">
      <c r="A4386" t="s">
        <v>0</v>
      </c>
      <c r="B4386" s="1">
        <v>4386</v>
      </c>
      <c r="C4386" s="1" t="str">
        <f t="shared" si="341"/>
        <v>firstsoju04386</v>
      </c>
      <c r="D4386" t="str">
        <f t="shared" ca="1" si="342"/>
        <v>vt</v>
      </c>
      <c r="E4386">
        <f t="shared" ca="1" si="345"/>
        <v>304</v>
      </c>
      <c r="F4386" t="str">
        <f t="shared" ca="1" si="343"/>
        <v>vt304</v>
      </c>
      <c r="G4386">
        <f t="shared" ca="1" si="344"/>
        <v>32138</v>
      </c>
    </row>
    <row r="4387" spans="1:7" x14ac:dyDescent="0.3">
      <c r="A4387" t="s">
        <v>0</v>
      </c>
      <c r="B4387" s="1">
        <v>4387</v>
      </c>
      <c r="C4387" s="1" t="str">
        <f t="shared" si="341"/>
        <v>firstsoju04387</v>
      </c>
      <c r="D4387" t="str">
        <f t="shared" ca="1" si="342"/>
        <v>jy</v>
      </c>
      <c r="E4387">
        <f t="shared" ca="1" si="345"/>
        <v>817</v>
      </c>
      <c r="F4387" t="str">
        <f t="shared" ca="1" si="343"/>
        <v>jy817</v>
      </c>
      <c r="G4387">
        <f t="shared" ca="1" si="344"/>
        <v>79527</v>
      </c>
    </row>
    <row r="4388" spans="1:7" x14ac:dyDescent="0.3">
      <c r="A4388" t="s">
        <v>0</v>
      </c>
      <c r="B4388" s="1">
        <v>4388</v>
      </c>
      <c r="C4388" s="1" t="str">
        <f t="shared" si="341"/>
        <v>firstsoju04388</v>
      </c>
      <c r="D4388" t="str">
        <f t="shared" ca="1" si="342"/>
        <v>ig</v>
      </c>
      <c r="E4388">
        <f t="shared" ca="1" si="345"/>
        <v>630</v>
      </c>
      <c r="F4388" t="str">
        <f t="shared" ca="1" si="343"/>
        <v>ig630</v>
      </c>
      <c r="G4388">
        <f t="shared" ca="1" si="344"/>
        <v>91204</v>
      </c>
    </row>
    <row r="4389" spans="1:7" x14ac:dyDescent="0.3">
      <c r="A4389" t="s">
        <v>0</v>
      </c>
      <c r="B4389" s="1">
        <v>4389</v>
      </c>
      <c r="C4389" s="1" t="str">
        <f t="shared" si="341"/>
        <v>firstsoju04389</v>
      </c>
      <c r="D4389" t="str">
        <f t="shared" ca="1" si="342"/>
        <v>ua</v>
      </c>
      <c r="E4389">
        <f t="shared" ca="1" si="345"/>
        <v>864</v>
      </c>
      <c r="F4389" t="str">
        <f t="shared" ca="1" si="343"/>
        <v>ua864</v>
      </c>
      <c r="G4389">
        <f t="shared" ca="1" si="344"/>
        <v>57230</v>
      </c>
    </row>
    <row r="4390" spans="1:7" x14ac:dyDescent="0.3">
      <c r="A4390" t="s">
        <v>0</v>
      </c>
      <c r="B4390" s="1">
        <v>4390</v>
      </c>
      <c r="C4390" s="1" t="str">
        <f t="shared" si="341"/>
        <v>firstsoju04390</v>
      </c>
      <c r="D4390" t="str">
        <f t="shared" ca="1" si="342"/>
        <v>dw</v>
      </c>
      <c r="E4390">
        <f t="shared" ca="1" si="345"/>
        <v>994</v>
      </c>
      <c r="F4390" t="str">
        <f t="shared" ca="1" si="343"/>
        <v>dw994</v>
      </c>
      <c r="G4390">
        <f t="shared" ca="1" si="344"/>
        <v>62441</v>
      </c>
    </row>
    <row r="4391" spans="1:7" x14ac:dyDescent="0.3">
      <c r="A4391" t="s">
        <v>0</v>
      </c>
      <c r="B4391" s="1">
        <v>4391</v>
      </c>
      <c r="C4391" s="1" t="str">
        <f t="shared" si="341"/>
        <v>firstsoju04391</v>
      </c>
      <c r="D4391" t="str">
        <f t="shared" ca="1" si="342"/>
        <v>xp</v>
      </c>
      <c r="E4391">
        <f t="shared" ca="1" si="345"/>
        <v>967</v>
      </c>
      <c r="F4391" t="str">
        <f t="shared" ca="1" si="343"/>
        <v>xp967</v>
      </c>
      <c r="G4391">
        <f t="shared" ca="1" si="344"/>
        <v>80678</v>
      </c>
    </row>
    <row r="4392" spans="1:7" x14ac:dyDescent="0.3">
      <c r="A4392" t="s">
        <v>0</v>
      </c>
      <c r="B4392" s="1">
        <v>4392</v>
      </c>
      <c r="C4392" s="1" t="str">
        <f t="shared" si="341"/>
        <v>firstsoju04392</v>
      </c>
      <c r="D4392" t="str">
        <f t="shared" ca="1" si="342"/>
        <v>ik</v>
      </c>
      <c r="E4392">
        <f t="shared" ca="1" si="345"/>
        <v>416</v>
      </c>
      <c r="F4392" t="str">
        <f t="shared" ca="1" si="343"/>
        <v>ik416</v>
      </c>
      <c r="G4392">
        <f t="shared" ca="1" si="344"/>
        <v>75916</v>
      </c>
    </row>
    <row r="4393" spans="1:7" x14ac:dyDescent="0.3">
      <c r="A4393" t="s">
        <v>0</v>
      </c>
      <c r="B4393" s="1">
        <v>4393</v>
      </c>
      <c r="C4393" s="1" t="str">
        <f t="shared" si="341"/>
        <v>firstsoju04393</v>
      </c>
      <c r="D4393" t="str">
        <f t="shared" ca="1" si="342"/>
        <v>bs</v>
      </c>
      <c r="E4393">
        <f t="shared" ca="1" si="345"/>
        <v>715</v>
      </c>
      <c r="F4393" t="str">
        <f t="shared" ca="1" si="343"/>
        <v>bs715</v>
      </c>
      <c r="G4393">
        <f t="shared" ca="1" si="344"/>
        <v>33148</v>
      </c>
    </row>
    <row r="4394" spans="1:7" x14ac:dyDescent="0.3">
      <c r="A4394" t="s">
        <v>0</v>
      </c>
      <c r="B4394" s="1">
        <v>4394</v>
      </c>
      <c r="C4394" s="1" t="str">
        <f t="shared" si="341"/>
        <v>firstsoju04394</v>
      </c>
      <c r="D4394" t="str">
        <f t="shared" ca="1" si="342"/>
        <v>mf</v>
      </c>
      <c r="E4394">
        <f t="shared" ca="1" si="345"/>
        <v>363</v>
      </c>
      <c r="F4394" t="str">
        <f t="shared" ca="1" si="343"/>
        <v>mf363</v>
      </c>
      <c r="G4394">
        <f t="shared" ca="1" si="344"/>
        <v>38099</v>
      </c>
    </row>
    <row r="4395" spans="1:7" x14ac:dyDescent="0.3">
      <c r="A4395" t="s">
        <v>0</v>
      </c>
      <c r="B4395" s="1">
        <v>4395</v>
      </c>
      <c r="C4395" s="1" t="str">
        <f t="shared" si="341"/>
        <v>firstsoju04395</v>
      </c>
      <c r="D4395" t="str">
        <f t="shared" ca="1" si="342"/>
        <v>eo</v>
      </c>
      <c r="E4395">
        <f t="shared" ca="1" si="345"/>
        <v>602</v>
      </c>
      <c r="F4395" t="str">
        <f t="shared" ca="1" si="343"/>
        <v>eo602</v>
      </c>
      <c r="G4395">
        <f t="shared" ca="1" si="344"/>
        <v>16529</v>
      </c>
    </row>
    <row r="4396" spans="1:7" x14ac:dyDescent="0.3">
      <c r="A4396" t="s">
        <v>0</v>
      </c>
      <c r="B4396" s="1">
        <v>4396</v>
      </c>
      <c r="C4396" s="1" t="str">
        <f t="shared" si="341"/>
        <v>firstsoju04396</v>
      </c>
      <c r="D4396" t="str">
        <f t="shared" ca="1" si="342"/>
        <v>vl</v>
      </c>
      <c r="E4396">
        <f t="shared" ca="1" si="345"/>
        <v>454</v>
      </c>
      <c r="F4396" t="str">
        <f t="shared" ca="1" si="343"/>
        <v>vl454</v>
      </c>
      <c r="G4396">
        <f t="shared" ca="1" si="344"/>
        <v>44985</v>
      </c>
    </row>
    <row r="4397" spans="1:7" x14ac:dyDescent="0.3">
      <c r="A4397" t="s">
        <v>0</v>
      </c>
      <c r="B4397" s="1">
        <v>4397</v>
      </c>
      <c r="C4397" s="1" t="str">
        <f t="shared" si="341"/>
        <v>firstsoju04397</v>
      </c>
      <c r="D4397" t="str">
        <f t="shared" ca="1" si="342"/>
        <v>nn</v>
      </c>
      <c r="E4397">
        <f t="shared" ca="1" si="345"/>
        <v>434</v>
      </c>
      <c r="F4397" t="str">
        <f t="shared" ca="1" si="343"/>
        <v>nn434</v>
      </c>
      <c r="G4397">
        <f t="shared" ca="1" si="344"/>
        <v>98358</v>
      </c>
    </row>
    <row r="4398" spans="1:7" x14ac:dyDescent="0.3">
      <c r="A4398" t="s">
        <v>0</v>
      </c>
      <c r="B4398" s="1">
        <v>4398</v>
      </c>
      <c r="C4398" s="1" t="str">
        <f t="shared" si="341"/>
        <v>firstsoju04398</v>
      </c>
      <c r="D4398" t="str">
        <f t="shared" ca="1" si="342"/>
        <v>bc</v>
      </c>
      <c r="E4398">
        <f t="shared" ca="1" si="345"/>
        <v>467</v>
      </c>
      <c r="F4398" t="str">
        <f t="shared" ca="1" si="343"/>
        <v>bc467</v>
      </c>
      <c r="G4398">
        <f t="shared" ca="1" si="344"/>
        <v>24732</v>
      </c>
    </row>
    <row r="4399" spans="1:7" x14ac:dyDescent="0.3">
      <c r="A4399" t="s">
        <v>0</v>
      </c>
      <c r="B4399" s="1">
        <v>4399</v>
      </c>
      <c r="C4399" s="1" t="str">
        <f t="shared" si="341"/>
        <v>firstsoju04399</v>
      </c>
      <c r="D4399" t="str">
        <f t="shared" ca="1" si="342"/>
        <v>kv</v>
      </c>
      <c r="E4399">
        <f t="shared" ca="1" si="345"/>
        <v>930</v>
      </c>
      <c r="F4399" t="str">
        <f t="shared" ca="1" si="343"/>
        <v>kv930</v>
      </c>
      <c r="G4399">
        <f t="shared" ca="1" si="344"/>
        <v>89127</v>
      </c>
    </row>
    <row r="4400" spans="1:7" x14ac:dyDescent="0.3">
      <c r="A4400" t="s">
        <v>0</v>
      </c>
      <c r="B4400" s="1">
        <v>4400</v>
      </c>
      <c r="C4400" s="1" t="str">
        <f t="shared" si="341"/>
        <v>firstsoju04400</v>
      </c>
      <c r="D4400" t="str">
        <f t="shared" ca="1" si="342"/>
        <v>bd</v>
      </c>
      <c r="E4400">
        <f t="shared" ca="1" si="345"/>
        <v>167</v>
      </c>
      <c r="F4400" t="str">
        <f t="shared" ca="1" si="343"/>
        <v>bd167</v>
      </c>
      <c r="G4400">
        <f t="shared" ca="1" si="344"/>
        <v>96762</v>
      </c>
    </row>
    <row r="4401" spans="1:7" x14ac:dyDescent="0.3">
      <c r="A4401" t="s">
        <v>0</v>
      </c>
      <c r="B4401" s="1">
        <v>4401</v>
      </c>
      <c r="C4401" s="1" t="str">
        <f t="shared" si="341"/>
        <v>firstsoju04401</v>
      </c>
      <c r="D4401" t="str">
        <f t="shared" ca="1" si="342"/>
        <v>xm</v>
      </c>
      <c r="E4401">
        <f t="shared" ca="1" si="345"/>
        <v>706</v>
      </c>
      <c r="F4401" t="str">
        <f t="shared" ca="1" si="343"/>
        <v>xm706</v>
      </c>
      <c r="G4401">
        <f t="shared" ca="1" si="344"/>
        <v>86228</v>
      </c>
    </row>
    <row r="4402" spans="1:7" x14ac:dyDescent="0.3">
      <c r="A4402" t="s">
        <v>0</v>
      </c>
      <c r="B4402" s="1">
        <v>4402</v>
      </c>
      <c r="C4402" s="1" t="str">
        <f t="shared" si="341"/>
        <v>firstsoju04402</v>
      </c>
      <c r="D4402" t="str">
        <f t="shared" ca="1" si="342"/>
        <v>lm</v>
      </c>
      <c r="E4402">
        <f t="shared" ca="1" si="345"/>
        <v>846</v>
      </c>
      <c r="F4402" t="str">
        <f t="shared" ca="1" si="343"/>
        <v>lm846</v>
      </c>
      <c r="G4402">
        <f t="shared" ca="1" si="344"/>
        <v>48852</v>
      </c>
    </row>
    <row r="4403" spans="1:7" x14ac:dyDescent="0.3">
      <c r="A4403" t="s">
        <v>0</v>
      </c>
      <c r="B4403" s="1">
        <v>4403</v>
      </c>
      <c r="C4403" s="1" t="str">
        <f t="shared" si="341"/>
        <v>firstsoju04403</v>
      </c>
      <c r="D4403" t="str">
        <f t="shared" ca="1" si="342"/>
        <v>ii</v>
      </c>
      <c r="E4403">
        <f t="shared" ca="1" si="345"/>
        <v>585</v>
      </c>
      <c r="F4403" t="str">
        <f t="shared" ca="1" si="343"/>
        <v>ii585</v>
      </c>
      <c r="G4403">
        <f t="shared" ca="1" si="344"/>
        <v>34920</v>
      </c>
    </row>
    <row r="4404" spans="1:7" x14ac:dyDescent="0.3">
      <c r="A4404" t="s">
        <v>0</v>
      </c>
      <c r="B4404" s="1">
        <v>4404</v>
      </c>
      <c r="C4404" s="1" t="str">
        <f t="shared" si="341"/>
        <v>firstsoju04404</v>
      </c>
      <c r="D4404" t="str">
        <f t="shared" ca="1" si="342"/>
        <v>xc</v>
      </c>
      <c r="E4404">
        <f t="shared" ca="1" si="345"/>
        <v>546</v>
      </c>
      <c r="F4404" t="str">
        <f t="shared" ca="1" si="343"/>
        <v>xc546</v>
      </c>
      <c r="G4404">
        <f t="shared" ca="1" si="344"/>
        <v>10673</v>
      </c>
    </row>
    <row r="4405" spans="1:7" x14ac:dyDescent="0.3">
      <c r="A4405" t="s">
        <v>0</v>
      </c>
      <c r="B4405" s="1">
        <v>4405</v>
      </c>
      <c r="C4405" s="1" t="str">
        <f t="shared" si="341"/>
        <v>firstsoju04405</v>
      </c>
      <c r="D4405" t="str">
        <f t="shared" ca="1" si="342"/>
        <v>oj</v>
      </c>
      <c r="E4405">
        <f t="shared" ca="1" si="345"/>
        <v>101</v>
      </c>
      <c r="F4405" t="str">
        <f t="shared" ca="1" si="343"/>
        <v>oj101</v>
      </c>
      <c r="G4405">
        <f t="shared" ca="1" si="344"/>
        <v>31775</v>
      </c>
    </row>
    <row r="4406" spans="1:7" x14ac:dyDescent="0.3">
      <c r="A4406" t="s">
        <v>0</v>
      </c>
      <c r="B4406" s="1">
        <v>4406</v>
      </c>
      <c r="C4406" s="1" t="str">
        <f t="shared" si="341"/>
        <v>firstsoju04406</v>
      </c>
      <c r="D4406" t="str">
        <f t="shared" ca="1" si="342"/>
        <v>fw</v>
      </c>
      <c r="E4406">
        <f t="shared" ca="1" si="345"/>
        <v>693</v>
      </c>
      <c r="F4406" t="str">
        <f t="shared" ca="1" si="343"/>
        <v>fw693</v>
      </c>
      <c r="G4406">
        <f t="shared" ca="1" si="344"/>
        <v>76275</v>
      </c>
    </row>
    <row r="4407" spans="1:7" x14ac:dyDescent="0.3">
      <c r="A4407" t="s">
        <v>0</v>
      </c>
      <c r="B4407" s="1">
        <v>4407</v>
      </c>
      <c r="C4407" s="1" t="str">
        <f t="shared" si="341"/>
        <v>firstsoju04407</v>
      </c>
      <c r="D4407" t="str">
        <f t="shared" ca="1" si="342"/>
        <v>as</v>
      </c>
      <c r="E4407">
        <f t="shared" ca="1" si="345"/>
        <v>476</v>
      </c>
      <c r="F4407" t="str">
        <f t="shared" ca="1" si="343"/>
        <v>as476</v>
      </c>
      <c r="G4407">
        <f t="shared" ca="1" si="344"/>
        <v>98726</v>
      </c>
    </row>
    <row r="4408" spans="1:7" x14ac:dyDescent="0.3">
      <c r="A4408" t="s">
        <v>0</v>
      </c>
      <c r="B4408" s="1">
        <v>4408</v>
      </c>
      <c r="C4408" s="1" t="str">
        <f t="shared" si="341"/>
        <v>firstsoju04408</v>
      </c>
      <c r="D4408" t="str">
        <f t="shared" ca="1" si="342"/>
        <v>xz</v>
      </c>
      <c r="E4408">
        <f t="shared" ca="1" si="345"/>
        <v>357</v>
      </c>
      <c r="F4408" t="str">
        <f t="shared" ca="1" si="343"/>
        <v>xz357</v>
      </c>
      <c r="G4408">
        <f t="shared" ca="1" si="344"/>
        <v>56980</v>
      </c>
    </row>
    <row r="4409" spans="1:7" x14ac:dyDescent="0.3">
      <c r="A4409" t="s">
        <v>0</v>
      </c>
      <c r="B4409" s="1">
        <v>4409</v>
      </c>
      <c r="C4409" s="1" t="str">
        <f t="shared" si="341"/>
        <v>firstsoju04409</v>
      </c>
      <c r="D4409" t="str">
        <f t="shared" ca="1" si="342"/>
        <v>kh</v>
      </c>
      <c r="E4409">
        <f t="shared" ca="1" si="345"/>
        <v>468</v>
      </c>
      <c r="F4409" t="str">
        <f t="shared" ca="1" si="343"/>
        <v>kh468</v>
      </c>
      <c r="G4409">
        <f t="shared" ca="1" si="344"/>
        <v>40779</v>
      </c>
    </row>
    <row r="4410" spans="1:7" x14ac:dyDescent="0.3">
      <c r="A4410" t="s">
        <v>0</v>
      </c>
      <c r="B4410" s="1">
        <v>4410</v>
      </c>
      <c r="C4410" s="1" t="str">
        <f t="shared" si="341"/>
        <v>firstsoju04410</v>
      </c>
      <c r="D4410" t="str">
        <f t="shared" ca="1" si="342"/>
        <v>zk</v>
      </c>
      <c r="E4410">
        <f t="shared" ca="1" si="345"/>
        <v>556</v>
      </c>
      <c r="F4410" t="str">
        <f t="shared" ca="1" si="343"/>
        <v>zk556</v>
      </c>
      <c r="G4410">
        <f t="shared" ca="1" si="344"/>
        <v>11958</v>
      </c>
    </row>
    <row r="4411" spans="1:7" x14ac:dyDescent="0.3">
      <c r="A4411" t="s">
        <v>0</v>
      </c>
      <c r="B4411" s="1">
        <v>4411</v>
      </c>
      <c r="C4411" s="1" t="str">
        <f t="shared" si="341"/>
        <v>firstsoju04411</v>
      </c>
      <c r="D4411" t="str">
        <f t="shared" ca="1" si="342"/>
        <v>nz</v>
      </c>
      <c r="E4411">
        <f t="shared" ca="1" si="345"/>
        <v>558</v>
      </c>
      <c r="F4411" t="str">
        <f t="shared" ca="1" si="343"/>
        <v>nz558</v>
      </c>
      <c r="G4411">
        <f t="shared" ca="1" si="344"/>
        <v>36375</v>
      </c>
    </row>
    <row r="4412" spans="1:7" x14ac:dyDescent="0.3">
      <c r="A4412" t="s">
        <v>0</v>
      </c>
      <c r="B4412" s="1">
        <v>4412</v>
      </c>
      <c r="C4412" s="1" t="str">
        <f t="shared" si="341"/>
        <v>firstsoju04412</v>
      </c>
      <c r="D4412" t="str">
        <f t="shared" ca="1" si="342"/>
        <v>ki</v>
      </c>
      <c r="E4412">
        <f t="shared" ca="1" si="345"/>
        <v>146</v>
      </c>
      <c r="F4412" t="str">
        <f t="shared" ca="1" si="343"/>
        <v>ki146</v>
      </c>
      <c r="G4412">
        <f t="shared" ca="1" si="344"/>
        <v>67689</v>
      </c>
    </row>
    <row r="4413" spans="1:7" x14ac:dyDescent="0.3">
      <c r="A4413" t="s">
        <v>0</v>
      </c>
      <c r="B4413" s="1">
        <v>4413</v>
      </c>
      <c r="C4413" s="1" t="str">
        <f t="shared" si="341"/>
        <v>firstsoju04413</v>
      </c>
      <c r="D4413" t="str">
        <f t="shared" ca="1" si="342"/>
        <v>jf</v>
      </c>
      <c r="E4413">
        <f t="shared" ca="1" si="345"/>
        <v>373</v>
      </c>
      <c r="F4413" t="str">
        <f t="shared" ca="1" si="343"/>
        <v>jf373</v>
      </c>
      <c r="G4413">
        <f t="shared" ca="1" si="344"/>
        <v>72386</v>
      </c>
    </row>
    <row r="4414" spans="1:7" x14ac:dyDescent="0.3">
      <c r="A4414" t="s">
        <v>0</v>
      </c>
      <c r="B4414" s="1">
        <v>4414</v>
      </c>
      <c r="C4414" s="1" t="str">
        <f t="shared" si="341"/>
        <v>firstsoju04414</v>
      </c>
      <c r="D4414" t="str">
        <f t="shared" ca="1" si="342"/>
        <v>ly</v>
      </c>
      <c r="E4414">
        <f t="shared" ca="1" si="345"/>
        <v>614</v>
      </c>
      <c r="F4414" t="str">
        <f t="shared" ca="1" si="343"/>
        <v>ly614</v>
      </c>
      <c r="G4414">
        <f t="shared" ca="1" si="344"/>
        <v>60599</v>
      </c>
    </row>
    <row r="4415" spans="1:7" x14ac:dyDescent="0.3">
      <c r="A4415" t="s">
        <v>0</v>
      </c>
      <c r="B4415" s="1">
        <v>4415</v>
      </c>
      <c r="C4415" s="1" t="str">
        <f t="shared" si="341"/>
        <v>firstsoju04415</v>
      </c>
      <c r="D4415" t="str">
        <f t="shared" ca="1" si="342"/>
        <v>ud</v>
      </c>
      <c r="E4415">
        <f t="shared" ca="1" si="345"/>
        <v>451</v>
      </c>
      <c r="F4415" t="str">
        <f t="shared" ca="1" si="343"/>
        <v>ud451</v>
      </c>
      <c r="G4415">
        <f t="shared" ca="1" si="344"/>
        <v>85032</v>
      </c>
    </row>
    <row r="4416" spans="1:7" x14ac:dyDescent="0.3">
      <c r="A4416" t="s">
        <v>0</v>
      </c>
      <c r="B4416" s="1">
        <v>4416</v>
      </c>
      <c r="C4416" s="1" t="str">
        <f t="shared" si="341"/>
        <v>firstsoju04416</v>
      </c>
      <c r="D4416" t="str">
        <f t="shared" ca="1" si="342"/>
        <v>lx</v>
      </c>
      <c r="E4416">
        <f t="shared" ca="1" si="345"/>
        <v>912</v>
      </c>
      <c r="F4416" t="str">
        <f t="shared" ca="1" si="343"/>
        <v>lx912</v>
      </c>
      <c r="G4416">
        <f t="shared" ca="1" si="344"/>
        <v>38989</v>
      </c>
    </row>
    <row r="4417" spans="1:7" x14ac:dyDescent="0.3">
      <c r="A4417" t="s">
        <v>0</v>
      </c>
      <c r="B4417" s="1">
        <v>4417</v>
      </c>
      <c r="C4417" s="1" t="str">
        <f t="shared" si="341"/>
        <v>firstsoju04417</v>
      </c>
      <c r="D4417" t="str">
        <f t="shared" ca="1" si="342"/>
        <v>ns</v>
      </c>
      <c r="E4417">
        <f t="shared" ca="1" si="345"/>
        <v>151</v>
      </c>
      <c r="F4417" t="str">
        <f t="shared" ca="1" si="343"/>
        <v>ns151</v>
      </c>
      <c r="G4417">
        <f t="shared" ca="1" si="344"/>
        <v>21399</v>
      </c>
    </row>
    <row r="4418" spans="1:7" x14ac:dyDescent="0.3">
      <c r="A4418" t="s">
        <v>0</v>
      </c>
      <c r="B4418" s="1">
        <v>4418</v>
      </c>
      <c r="C4418" s="1" t="str">
        <f t="shared" ref="C4418:C4481" si="346">A4418&amp; TEXT(B4418,"00000")</f>
        <v>firstsoju04418</v>
      </c>
      <c r="D4418" t="str">
        <f t="shared" ref="D4418:D4481" ca="1" si="347">CHAR(RANDBETWEEN(97,122)) &amp; CHAR(RANDBETWEEN(97,122))</f>
        <v>sw</v>
      </c>
      <c r="E4418">
        <f t="shared" ca="1" si="345"/>
        <v>428</v>
      </c>
      <c r="F4418" t="str">
        <f t="shared" ref="F4418:F4481" ca="1" si="348">D4418&amp;E4418</f>
        <v>sw428</v>
      </c>
      <c r="G4418">
        <f t="shared" ref="G4418:G4481" ca="1" si="349">RANDBETWEEN(10000,99999)</f>
        <v>89594</v>
      </c>
    </row>
    <row r="4419" spans="1:7" x14ac:dyDescent="0.3">
      <c r="A4419" t="s">
        <v>0</v>
      </c>
      <c r="B4419" s="1">
        <v>4419</v>
      </c>
      <c r="C4419" s="1" t="str">
        <f t="shared" si="346"/>
        <v>firstsoju04419</v>
      </c>
      <c r="D4419" t="str">
        <f t="shared" ca="1" si="347"/>
        <v>rp</v>
      </c>
      <c r="E4419">
        <f t="shared" ca="1" si="345"/>
        <v>370</v>
      </c>
      <c r="F4419" t="str">
        <f t="shared" ca="1" si="348"/>
        <v>rp370</v>
      </c>
      <c r="G4419">
        <f t="shared" ca="1" si="349"/>
        <v>44046</v>
      </c>
    </row>
    <row r="4420" spans="1:7" x14ac:dyDescent="0.3">
      <c r="A4420" t="s">
        <v>0</v>
      </c>
      <c r="B4420" s="1">
        <v>4420</v>
      </c>
      <c r="C4420" s="1" t="str">
        <f t="shared" si="346"/>
        <v>firstsoju04420</v>
      </c>
      <c r="D4420" t="str">
        <f t="shared" ca="1" si="347"/>
        <v>vv</v>
      </c>
      <c r="E4420">
        <f t="shared" ca="1" si="345"/>
        <v>337</v>
      </c>
      <c r="F4420" t="str">
        <f t="shared" ca="1" si="348"/>
        <v>vv337</v>
      </c>
      <c r="G4420">
        <f t="shared" ca="1" si="349"/>
        <v>41511</v>
      </c>
    </row>
    <row r="4421" spans="1:7" x14ac:dyDescent="0.3">
      <c r="A4421" t="s">
        <v>0</v>
      </c>
      <c r="B4421" s="1">
        <v>4421</v>
      </c>
      <c r="C4421" s="1" t="str">
        <f t="shared" si="346"/>
        <v>firstsoju04421</v>
      </c>
      <c r="D4421" t="str">
        <f t="shared" ca="1" si="347"/>
        <v>gd</v>
      </c>
      <c r="E4421">
        <f t="shared" ca="1" si="345"/>
        <v>533</v>
      </c>
      <c r="F4421" t="str">
        <f t="shared" ca="1" si="348"/>
        <v>gd533</v>
      </c>
      <c r="G4421">
        <f t="shared" ca="1" si="349"/>
        <v>68255</v>
      </c>
    </row>
    <row r="4422" spans="1:7" x14ac:dyDescent="0.3">
      <c r="A4422" t="s">
        <v>0</v>
      </c>
      <c r="B4422" s="1">
        <v>4422</v>
      </c>
      <c r="C4422" s="1" t="str">
        <f t="shared" si="346"/>
        <v>firstsoju04422</v>
      </c>
      <c r="D4422" t="str">
        <f t="shared" ca="1" si="347"/>
        <v>ux</v>
      </c>
      <c r="E4422">
        <f t="shared" ca="1" si="345"/>
        <v>950</v>
      </c>
      <c r="F4422" t="str">
        <f t="shared" ca="1" si="348"/>
        <v>ux950</v>
      </c>
      <c r="G4422">
        <f t="shared" ca="1" si="349"/>
        <v>52851</v>
      </c>
    </row>
    <row r="4423" spans="1:7" x14ac:dyDescent="0.3">
      <c r="A4423" t="s">
        <v>0</v>
      </c>
      <c r="B4423" s="1">
        <v>4423</v>
      </c>
      <c r="C4423" s="1" t="str">
        <f t="shared" si="346"/>
        <v>firstsoju04423</v>
      </c>
      <c r="D4423" t="str">
        <f t="shared" ca="1" si="347"/>
        <v>ym</v>
      </c>
      <c r="E4423">
        <f t="shared" ca="1" si="345"/>
        <v>330</v>
      </c>
      <c r="F4423" t="str">
        <f t="shared" ca="1" si="348"/>
        <v>ym330</v>
      </c>
      <c r="G4423">
        <f t="shared" ca="1" si="349"/>
        <v>99639</v>
      </c>
    </row>
    <row r="4424" spans="1:7" x14ac:dyDescent="0.3">
      <c r="A4424" t="s">
        <v>0</v>
      </c>
      <c r="B4424" s="1">
        <v>4424</v>
      </c>
      <c r="C4424" s="1" t="str">
        <f t="shared" si="346"/>
        <v>firstsoju04424</v>
      </c>
      <c r="D4424" t="str">
        <f t="shared" ca="1" si="347"/>
        <v>kl</v>
      </c>
      <c r="E4424">
        <f t="shared" ca="1" si="345"/>
        <v>688</v>
      </c>
      <c r="F4424" t="str">
        <f t="shared" ca="1" si="348"/>
        <v>kl688</v>
      </c>
      <c r="G4424">
        <f t="shared" ca="1" si="349"/>
        <v>12364</v>
      </c>
    </row>
    <row r="4425" spans="1:7" x14ac:dyDescent="0.3">
      <c r="A4425" t="s">
        <v>0</v>
      </c>
      <c r="B4425" s="1">
        <v>4425</v>
      </c>
      <c r="C4425" s="1" t="str">
        <f t="shared" si="346"/>
        <v>firstsoju04425</v>
      </c>
      <c r="D4425" t="str">
        <f t="shared" ca="1" si="347"/>
        <v>sx</v>
      </c>
      <c r="E4425">
        <f t="shared" ca="1" si="345"/>
        <v>467</v>
      </c>
      <c r="F4425" t="str">
        <f t="shared" ca="1" si="348"/>
        <v>sx467</v>
      </c>
      <c r="G4425">
        <f t="shared" ca="1" si="349"/>
        <v>16384</v>
      </c>
    </row>
    <row r="4426" spans="1:7" x14ac:dyDescent="0.3">
      <c r="A4426" t="s">
        <v>0</v>
      </c>
      <c r="B4426" s="1">
        <v>4426</v>
      </c>
      <c r="C4426" s="1" t="str">
        <f t="shared" si="346"/>
        <v>firstsoju04426</v>
      </c>
      <c r="D4426" t="str">
        <f t="shared" ca="1" si="347"/>
        <v>tq</v>
      </c>
      <c r="E4426">
        <f t="shared" ca="1" si="345"/>
        <v>272</v>
      </c>
      <c r="F4426" t="str">
        <f t="shared" ca="1" si="348"/>
        <v>tq272</v>
      </c>
      <c r="G4426">
        <f t="shared" ca="1" si="349"/>
        <v>53981</v>
      </c>
    </row>
    <row r="4427" spans="1:7" x14ac:dyDescent="0.3">
      <c r="A4427" t="s">
        <v>0</v>
      </c>
      <c r="B4427" s="1">
        <v>4427</v>
      </c>
      <c r="C4427" s="1" t="str">
        <f t="shared" si="346"/>
        <v>firstsoju04427</v>
      </c>
      <c r="D4427" t="str">
        <f t="shared" ca="1" si="347"/>
        <v>ql</v>
      </c>
      <c r="E4427">
        <f t="shared" ca="1" si="345"/>
        <v>667</v>
      </c>
      <c r="F4427" t="str">
        <f t="shared" ca="1" si="348"/>
        <v>ql667</v>
      </c>
      <c r="G4427">
        <f t="shared" ca="1" si="349"/>
        <v>65580</v>
      </c>
    </row>
    <row r="4428" spans="1:7" x14ac:dyDescent="0.3">
      <c r="A4428" t="s">
        <v>0</v>
      </c>
      <c r="B4428" s="1">
        <v>4428</v>
      </c>
      <c r="C4428" s="1" t="str">
        <f t="shared" si="346"/>
        <v>firstsoju04428</v>
      </c>
      <c r="D4428" t="str">
        <f t="shared" ca="1" si="347"/>
        <v>hq</v>
      </c>
      <c r="E4428">
        <f t="shared" ca="1" si="345"/>
        <v>863</v>
      </c>
      <c r="F4428" t="str">
        <f t="shared" ca="1" si="348"/>
        <v>hq863</v>
      </c>
      <c r="G4428">
        <f t="shared" ca="1" si="349"/>
        <v>89735</v>
      </c>
    </row>
    <row r="4429" spans="1:7" x14ac:dyDescent="0.3">
      <c r="A4429" t="s">
        <v>0</v>
      </c>
      <c r="B4429" s="1">
        <v>4429</v>
      </c>
      <c r="C4429" s="1" t="str">
        <f t="shared" si="346"/>
        <v>firstsoju04429</v>
      </c>
      <c r="D4429" t="str">
        <f t="shared" ca="1" si="347"/>
        <v>ri</v>
      </c>
      <c r="E4429">
        <f t="shared" ca="1" si="345"/>
        <v>860</v>
      </c>
      <c r="F4429" t="str">
        <f t="shared" ca="1" si="348"/>
        <v>ri860</v>
      </c>
      <c r="G4429">
        <f t="shared" ca="1" si="349"/>
        <v>69098</v>
      </c>
    </row>
    <row r="4430" spans="1:7" x14ac:dyDescent="0.3">
      <c r="A4430" t="s">
        <v>0</v>
      </c>
      <c r="B4430" s="1">
        <v>4430</v>
      </c>
      <c r="C4430" s="1" t="str">
        <f t="shared" si="346"/>
        <v>firstsoju04430</v>
      </c>
      <c r="D4430" t="str">
        <f t="shared" ca="1" si="347"/>
        <v>ae</v>
      </c>
      <c r="E4430">
        <f t="shared" ca="1" si="345"/>
        <v>640</v>
      </c>
      <c r="F4430" t="str">
        <f t="shared" ca="1" si="348"/>
        <v>ae640</v>
      </c>
      <c r="G4430">
        <f t="shared" ca="1" si="349"/>
        <v>54935</v>
      </c>
    </row>
    <row r="4431" spans="1:7" x14ac:dyDescent="0.3">
      <c r="A4431" t="s">
        <v>0</v>
      </c>
      <c r="B4431" s="1">
        <v>4431</v>
      </c>
      <c r="C4431" s="1" t="str">
        <f t="shared" si="346"/>
        <v>firstsoju04431</v>
      </c>
      <c r="D4431" t="str">
        <f t="shared" ca="1" si="347"/>
        <v>rl</v>
      </c>
      <c r="E4431">
        <f t="shared" ca="1" si="345"/>
        <v>600</v>
      </c>
      <c r="F4431" t="str">
        <f t="shared" ca="1" si="348"/>
        <v>rl600</v>
      </c>
      <c r="G4431">
        <f t="shared" ca="1" si="349"/>
        <v>95525</v>
      </c>
    </row>
    <row r="4432" spans="1:7" x14ac:dyDescent="0.3">
      <c r="A4432" t="s">
        <v>0</v>
      </c>
      <c r="B4432" s="1">
        <v>4432</v>
      </c>
      <c r="C4432" s="1" t="str">
        <f t="shared" si="346"/>
        <v>firstsoju04432</v>
      </c>
      <c r="D4432" t="str">
        <f t="shared" ca="1" si="347"/>
        <v>zx</v>
      </c>
      <c r="E4432">
        <f t="shared" ca="1" si="345"/>
        <v>750</v>
      </c>
      <c r="F4432" t="str">
        <f t="shared" ca="1" si="348"/>
        <v>zx750</v>
      </c>
      <c r="G4432">
        <f t="shared" ca="1" si="349"/>
        <v>38508</v>
      </c>
    </row>
    <row r="4433" spans="1:7" x14ac:dyDescent="0.3">
      <c r="A4433" t="s">
        <v>0</v>
      </c>
      <c r="B4433" s="1">
        <v>4433</v>
      </c>
      <c r="C4433" s="1" t="str">
        <f t="shared" si="346"/>
        <v>firstsoju04433</v>
      </c>
      <c r="D4433" t="str">
        <f t="shared" ca="1" si="347"/>
        <v>rt</v>
      </c>
      <c r="E4433">
        <f t="shared" ca="1" si="345"/>
        <v>982</v>
      </c>
      <c r="F4433" t="str">
        <f t="shared" ca="1" si="348"/>
        <v>rt982</v>
      </c>
      <c r="G4433">
        <f t="shared" ca="1" si="349"/>
        <v>84114</v>
      </c>
    </row>
    <row r="4434" spans="1:7" x14ac:dyDescent="0.3">
      <c r="A4434" t="s">
        <v>0</v>
      </c>
      <c r="B4434" s="1">
        <v>4434</v>
      </c>
      <c r="C4434" s="1" t="str">
        <f t="shared" si="346"/>
        <v>firstsoju04434</v>
      </c>
      <c r="D4434" t="str">
        <f t="shared" ca="1" si="347"/>
        <v>ii</v>
      </c>
      <c r="E4434">
        <f t="shared" ref="E4434:E4497" ca="1" si="350">RANDBETWEEN(100,999)</f>
        <v>761</v>
      </c>
      <c r="F4434" t="str">
        <f t="shared" ca="1" si="348"/>
        <v>ii761</v>
      </c>
      <c r="G4434">
        <f t="shared" ca="1" si="349"/>
        <v>44565</v>
      </c>
    </row>
    <row r="4435" spans="1:7" x14ac:dyDescent="0.3">
      <c r="A4435" t="s">
        <v>0</v>
      </c>
      <c r="B4435" s="1">
        <v>4435</v>
      </c>
      <c r="C4435" s="1" t="str">
        <f t="shared" si="346"/>
        <v>firstsoju04435</v>
      </c>
      <c r="D4435" t="str">
        <f t="shared" ca="1" si="347"/>
        <v>qj</v>
      </c>
      <c r="E4435">
        <f t="shared" ca="1" si="350"/>
        <v>772</v>
      </c>
      <c r="F4435" t="str">
        <f t="shared" ca="1" si="348"/>
        <v>qj772</v>
      </c>
      <c r="G4435">
        <f t="shared" ca="1" si="349"/>
        <v>17318</v>
      </c>
    </row>
    <row r="4436" spans="1:7" x14ac:dyDescent="0.3">
      <c r="A4436" t="s">
        <v>0</v>
      </c>
      <c r="B4436" s="1">
        <v>4436</v>
      </c>
      <c r="C4436" s="1" t="str">
        <f t="shared" si="346"/>
        <v>firstsoju04436</v>
      </c>
      <c r="D4436" t="str">
        <f t="shared" ca="1" si="347"/>
        <v>ej</v>
      </c>
      <c r="E4436">
        <f t="shared" ca="1" si="350"/>
        <v>530</v>
      </c>
      <c r="F4436" t="str">
        <f t="shared" ca="1" si="348"/>
        <v>ej530</v>
      </c>
      <c r="G4436">
        <f t="shared" ca="1" si="349"/>
        <v>92839</v>
      </c>
    </row>
    <row r="4437" spans="1:7" x14ac:dyDescent="0.3">
      <c r="A4437" t="s">
        <v>0</v>
      </c>
      <c r="B4437" s="1">
        <v>4437</v>
      </c>
      <c r="C4437" s="1" t="str">
        <f t="shared" si="346"/>
        <v>firstsoju04437</v>
      </c>
      <c r="D4437" t="str">
        <f t="shared" ca="1" si="347"/>
        <v>rj</v>
      </c>
      <c r="E4437">
        <f t="shared" ca="1" si="350"/>
        <v>706</v>
      </c>
      <c r="F4437" t="str">
        <f t="shared" ca="1" si="348"/>
        <v>rj706</v>
      </c>
      <c r="G4437">
        <f t="shared" ca="1" si="349"/>
        <v>29941</v>
      </c>
    </row>
    <row r="4438" spans="1:7" x14ac:dyDescent="0.3">
      <c r="A4438" t="s">
        <v>0</v>
      </c>
      <c r="B4438" s="1">
        <v>4438</v>
      </c>
      <c r="C4438" s="1" t="str">
        <f t="shared" si="346"/>
        <v>firstsoju04438</v>
      </c>
      <c r="D4438" t="str">
        <f t="shared" ca="1" si="347"/>
        <v>tj</v>
      </c>
      <c r="E4438">
        <f t="shared" ca="1" si="350"/>
        <v>166</v>
      </c>
      <c r="F4438" t="str">
        <f t="shared" ca="1" si="348"/>
        <v>tj166</v>
      </c>
      <c r="G4438">
        <f t="shared" ca="1" si="349"/>
        <v>57039</v>
      </c>
    </row>
    <row r="4439" spans="1:7" x14ac:dyDescent="0.3">
      <c r="A4439" t="s">
        <v>0</v>
      </c>
      <c r="B4439" s="1">
        <v>4439</v>
      </c>
      <c r="C4439" s="1" t="str">
        <f t="shared" si="346"/>
        <v>firstsoju04439</v>
      </c>
      <c r="D4439" t="str">
        <f t="shared" ca="1" si="347"/>
        <v>hw</v>
      </c>
      <c r="E4439">
        <f t="shared" ca="1" si="350"/>
        <v>427</v>
      </c>
      <c r="F4439" t="str">
        <f t="shared" ca="1" si="348"/>
        <v>hw427</v>
      </c>
      <c r="G4439">
        <f t="shared" ca="1" si="349"/>
        <v>31337</v>
      </c>
    </row>
    <row r="4440" spans="1:7" x14ac:dyDescent="0.3">
      <c r="A4440" t="s">
        <v>0</v>
      </c>
      <c r="B4440" s="1">
        <v>4440</v>
      </c>
      <c r="C4440" s="1" t="str">
        <f t="shared" si="346"/>
        <v>firstsoju04440</v>
      </c>
      <c r="D4440" t="str">
        <f t="shared" ca="1" si="347"/>
        <v>hn</v>
      </c>
      <c r="E4440">
        <f t="shared" ca="1" si="350"/>
        <v>235</v>
      </c>
      <c r="F4440" t="str">
        <f t="shared" ca="1" si="348"/>
        <v>hn235</v>
      </c>
      <c r="G4440">
        <f t="shared" ca="1" si="349"/>
        <v>78589</v>
      </c>
    </row>
    <row r="4441" spans="1:7" x14ac:dyDescent="0.3">
      <c r="A4441" t="s">
        <v>0</v>
      </c>
      <c r="B4441" s="1">
        <v>4441</v>
      </c>
      <c r="C4441" s="1" t="str">
        <f t="shared" si="346"/>
        <v>firstsoju04441</v>
      </c>
      <c r="D4441" t="str">
        <f t="shared" ca="1" si="347"/>
        <v>ms</v>
      </c>
      <c r="E4441">
        <f t="shared" ca="1" si="350"/>
        <v>533</v>
      </c>
      <c r="F4441" t="str">
        <f t="shared" ca="1" si="348"/>
        <v>ms533</v>
      </c>
      <c r="G4441">
        <f t="shared" ca="1" si="349"/>
        <v>12533</v>
      </c>
    </row>
    <row r="4442" spans="1:7" x14ac:dyDescent="0.3">
      <c r="A4442" t="s">
        <v>0</v>
      </c>
      <c r="B4442" s="1">
        <v>4442</v>
      </c>
      <c r="C4442" s="1" t="str">
        <f t="shared" si="346"/>
        <v>firstsoju04442</v>
      </c>
      <c r="D4442" t="str">
        <f t="shared" ca="1" si="347"/>
        <v>ng</v>
      </c>
      <c r="E4442">
        <f t="shared" ca="1" si="350"/>
        <v>394</v>
      </c>
      <c r="F4442" t="str">
        <f t="shared" ca="1" si="348"/>
        <v>ng394</v>
      </c>
      <c r="G4442">
        <f t="shared" ca="1" si="349"/>
        <v>80312</v>
      </c>
    </row>
    <row r="4443" spans="1:7" x14ac:dyDescent="0.3">
      <c r="A4443" t="s">
        <v>0</v>
      </c>
      <c r="B4443" s="1">
        <v>4443</v>
      </c>
      <c r="C4443" s="1" t="str">
        <f t="shared" si="346"/>
        <v>firstsoju04443</v>
      </c>
      <c r="D4443" t="str">
        <f t="shared" ca="1" si="347"/>
        <v>ye</v>
      </c>
      <c r="E4443">
        <f t="shared" ca="1" si="350"/>
        <v>496</v>
      </c>
      <c r="F4443" t="str">
        <f t="shared" ca="1" si="348"/>
        <v>ye496</v>
      </c>
      <c r="G4443">
        <f t="shared" ca="1" si="349"/>
        <v>86117</v>
      </c>
    </row>
    <row r="4444" spans="1:7" x14ac:dyDescent="0.3">
      <c r="A4444" t="s">
        <v>0</v>
      </c>
      <c r="B4444" s="1">
        <v>4444</v>
      </c>
      <c r="C4444" s="1" t="str">
        <f t="shared" si="346"/>
        <v>firstsoju04444</v>
      </c>
      <c r="D4444" t="str">
        <f t="shared" ca="1" si="347"/>
        <v>he</v>
      </c>
      <c r="E4444">
        <f t="shared" ca="1" si="350"/>
        <v>261</v>
      </c>
      <c r="F4444" t="str">
        <f t="shared" ca="1" si="348"/>
        <v>he261</v>
      </c>
      <c r="G4444">
        <f t="shared" ca="1" si="349"/>
        <v>20089</v>
      </c>
    </row>
    <row r="4445" spans="1:7" x14ac:dyDescent="0.3">
      <c r="A4445" t="s">
        <v>0</v>
      </c>
      <c r="B4445" s="1">
        <v>4445</v>
      </c>
      <c r="C4445" s="1" t="str">
        <f t="shared" si="346"/>
        <v>firstsoju04445</v>
      </c>
      <c r="D4445" t="str">
        <f t="shared" ca="1" si="347"/>
        <v>qc</v>
      </c>
      <c r="E4445">
        <f t="shared" ca="1" si="350"/>
        <v>538</v>
      </c>
      <c r="F4445" t="str">
        <f t="shared" ca="1" si="348"/>
        <v>qc538</v>
      </c>
      <c r="G4445">
        <f t="shared" ca="1" si="349"/>
        <v>60365</v>
      </c>
    </row>
    <row r="4446" spans="1:7" x14ac:dyDescent="0.3">
      <c r="A4446" t="s">
        <v>0</v>
      </c>
      <c r="B4446" s="1">
        <v>4446</v>
      </c>
      <c r="C4446" s="1" t="str">
        <f t="shared" si="346"/>
        <v>firstsoju04446</v>
      </c>
      <c r="D4446" t="str">
        <f t="shared" ca="1" si="347"/>
        <v>no</v>
      </c>
      <c r="E4446">
        <f t="shared" ca="1" si="350"/>
        <v>267</v>
      </c>
      <c r="F4446" t="str">
        <f t="shared" ca="1" si="348"/>
        <v>no267</v>
      </c>
      <c r="G4446">
        <f t="shared" ca="1" si="349"/>
        <v>85970</v>
      </c>
    </row>
    <row r="4447" spans="1:7" x14ac:dyDescent="0.3">
      <c r="A4447" t="s">
        <v>0</v>
      </c>
      <c r="B4447" s="1">
        <v>4447</v>
      </c>
      <c r="C4447" s="1" t="str">
        <f t="shared" si="346"/>
        <v>firstsoju04447</v>
      </c>
      <c r="D4447" t="str">
        <f t="shared" ca="1" si="347"/>
        <v>ji</v>
      </c>
      <c r="E4447">
        <f t="shared" ca="1" si="350"/>
        <v>827</v>
      </c>
      <c r="F4447" t="str">
        <f t="shared" ca="1" si="348"/>
        <v>ji827</v>
      </c>
      <c r="G4447">
        <f t="shared" ca="1" si="349"/>
        <v>51163</v>
      </c>
    </row>
    <row r="4448" spans="1:7" x14ac:dyDescent="0.3">
      <c r="A4448" t="s">
        <v>0</v>
      </c>
      <c r="B4448" s="1">
        <v>4448</v>
      </c>
      <c r="C4448" s="1" t="str">
        <f t="shared" si="346"/>
        <v>firstsoju04448</v>
      </c>
      <c r="D4448" t="str">
        <f t="shared" ca="1" si="347"/>
        <v>jj</v>
      </c>
      <c r="E4448">
        <f t="shared" ca="1" si="350"/>
        <v>928</v>
      </c>
      <c r="F4448" t="str">
        <f t="shared" ca="1" si="348"/>
        <v>jj928</v>
      </c>
      <c r="G4448">
        <f t="shared" ca="1" si="349"/>
        <v>39936</v>
      </c>
    </row>
    <row r="4449" spans="1:7" x14ac:dyDescent="0.3">
      <c r="A4449" t="s">
        <v>0</v>
      </c>
      <c r="B4449" s="1">
        <v>4449</v>
      </c>
      <c r="C4449" s="1" t="str">
        <f t="shared" si="346"/>
        <v>firstsoju04449</v>
      </c>
      <c r="D4449" t="str">
        <f t="shared" ca="1" si="347"/>
        <v>dt</v>
      </c>
      <c r="E4449">
        <f t="shared" ca="1" si="350"/>
        <v>401</v>
      </c>
      <c r="F4449" t="str">
        <f t="shared" ca="1" si="348"/>
        <v>dt401</v>
      </c>
      <c r="G4449">
        <f t="shared" ca="1" si="349"/>
        <v>72380</v>
      </c>
    </row>
    <row r="4450" spans="1:7" x14ac:dyDescent="0.3">
      <c r="A4450" t="s">
        <v>0</v>
      </c>
      <c r="B4450" s="1">
        <v>4450</v>
      </c>
      <c r="C4450" s="1" t="str">
        <f t="shared" si="346"/>
        <v>firstsoju04450</v>
      </c>
      <c r="D4450" t="str">
        <f t="shared" ca="1" si="347"/>
        <v>aw</v>
      </c>
      <c r="E4450">
        <f t="shared" ca="1" si="350"/>
        <v>509</v>
      </c>
      <c r="F4450" t="str">
        <f t="shared" ca="1" si="348"/>
        <v>aw509</v>
      </c>
      <c r="G4450">
        <f t="shared" ca="1" si="349"/>
        <v>84802</v>
      </c>
    </row>
    <row r="4451" spans="1:7" x14ac:dyDescent="0.3">
      <c r="A4451" t="s">
        <v>0</v>
      </c>
      <c r="B4451" s="1">
        <v>4451</v>
      </c>
      <c r="C4451" s="1" t="str">
        <f t="shared" si="346"/>
        <v>firstsoju04451</v>
      </c>
      <c r="D4451" t="str">
        <f t="shared" ca="1" si="347"/>
        <v>fd</v>
      </c>
      <c r="E4451">
        <f t="shared" ca="1" si="350"/>
        <v>531</v>
      </c>
      <c r="F4451" t="str">
        <f t="shared" ca="1" si="348"/>
        <v>fd531</v>
      </c>
      <c r="G4451">
        <f t="shared" ca="1" si="349"/>
        <v>88555</v>
      </c>
    </row>
    <row r="4452" spans="1:7" x14ac:dyDescent="0.3">
      <c r="A4452" t="s">
        <v>0</v>
      </c>
      <c r="B4452" s="1">
        <v>4452</v>
      </c>
      <c r="C4452" s="1" t="str">
        <f t="shared" si="346"/>
        <v>firstsoju04452</v>
      </c>
      <c r="D4452" t="str">
        <f t="shared" ca="1" si="347"/>
        <v>lv</v>
      </c>
      <c r="E4452">
        <f t="shared" ca="1" si="350"/>
        <v>730</v>
      </c>
      <c r="F4452" t="str">
        <f t="shared" ca="1" si="348"/>
        <v>lv730</v>
      </c>
      <c r="G4452">
        <f t="shared" ca="1" si="349"/>
        <v>89812</v>
      </c>
    </row>
    <row r="4453" spans="1:7" x14ac:dyDescent="0.3">
      <c r="A4453" t="s">
        <v>0</v>
      </c>
      <c r="B4453" s="1">
        <v>4453</v>
      </c>
      <c r="C4453" s="1" t="str">
        <f t="shared" si="346"/>
        <v>firstsoju04453</v>
      </c>
      <c r="D4453" t="str">
        <f t="shared" ca="1" si="347"/>
        <v>ui</v>
      </c>
      <c r="E4453">
        <f t="shared" ca="1" si="350"/>
        <v>989</v>
      </c>
      <c r="F4453" t="str">
        <f t="shared" ca="1" si="348"/>
        <v>ui989</v>
      </c>
      <c r="G4453">
        <f t="shared" ca="1" si="349"/>
        <v>46441</v>
      </c>
    </row>
    <row r="4454" spans="1:7" x14ac:dyDescent="0.3">
      <c r="A4454" t="s">
        <v>0</v>
      </c>
      <c r="B4454" s="1">
        <v>4454</v>
      </c>
      <c r="C4454" s="1" t="str">
        <f t="shared" si="346"/>
        <v>firstsoju04454</v>
      </c>
      <c r="D4454" t="str">
        <f t="shared" ca="1" si="347"/>
        <v>wu</v>
      </c>
      <c r="E4454">
        <f t="shared" ca="1" si="350"/>
        <v>750</v>
      </c>
      <c r="F4454" t="str">
        <f t="shared" ca="1" si="348"/>
        <v>wu750</v>
      </c>
      <c r="G4454">
        <f t="shared" ca="1" si="349"/>
        <v>26171</v>
      </c>
    </row>
    <row r="4455" spans="1:7" x14ac:dyDescent="0.3">
      <c r="A4455" t="s">
        <v>0</v>
      </c>
      <c r="B4455" s="1">
        <v>4455</v>
      </c>
      <c r="C4455" s="1" t="str">
        <f t="shared" si="346"/>
        <v>firstsoju04455</v>
      </c>
      <c r="D4455" t="str">
        <f t="shared" ca="1" si="347"/>
        <v>xu</v>
      </c>
      <c r="E4455">
        <f t="shared" ca="1" si="350"/>
        <v>336</v>
      </c>
      <c r="F4455" t="str">
        <f t="shared" ca="1" si="348"/>
        <v>xu336</v>
      </c>
      <c r="G4455">
        <f t="shared" ca="1" si="349"/>
        <v>21602</v>
      </c>
    </row>
    <row r="4456" spans="1:7" x14ac:dyDescent="0.3">
      <c r="A4456" t="s">
        <v>0</v>
      </c>
      <c r="B4456" s="1">
        <v>4456</v>
      </c>
      <c r="C4456" s="1" t="str">
        <f t="shared" si="346"/>
        <v>firstsoju04456</v>
      </c>
      <c r="D4456" t="str">
        <f t="shared" ca="1" si="347"/>
        <v>bh</v>
      </c>
      <c r="E4456">
        <f t="shared" ca="1" si="350"/>
        <v>685</v>
      </c>
      <c r="F4456" t="str">
        <f t="shared" ca="1" si="348"/>
        <v>bh685</v>
      </c>
      <c r="G4456">
        <f t="shared" ca="1" si="349"/>
        <v>22497</v>
      </c>
    </row>
    <row r="4457" spans="1:7" x14ac:dyDescent="0.3">
      <c r="A4457" t="s">
        <v>0</v>
      </c>
      <c r="B4457" s="1">
        <v>4457</v>
      </c>
      <c r="C4457" s="1" t="str">
        <f t="shared" si="346"/>
        <v>firstsoju04457</v>
      </c>
      <c r="D4457" t="str">
        <f t="shared" ca="1" si="347"/>
        <v>ky</v>
      </c>
      <c r="E4457">
        <f t="shared" ca="1" si="350"/>
        <v>293</v>
      </c>
      <c r="F4457" t="str">
        <f t="shared" ca="1" si="348"/>
        <v>ky293</v>
      </c>
      <c r="G4457">
        <f t="shared" ca="1" si="349"/>
        <v>58208</v>
      </c>
    </row>
    <row r="4458" spans="1:7" x14ac:dyDescent="0.3">
      <c r="A4458" t="s">
        <v>0</v>
      </c>
      <c r="B4458" s="1">
        <v>4458</v>
      </c>
      <c r="C4458" s="1" t="str">
        <f t="shared" si="346"/>
        <v>firstsoju04458</v>
      </c>
      <c r="D4458" t="str">
        <f t="shared" ca="1" si="347"/>
        <v>ll</v>
      </c>
      <c r="E4458">
        <f t="shared" ca="1" si="350"/>
        <v>577</v>
      </c>
      <c r="F4458" t="str">
        <f t="shared" ca="1" si="348"/>
        <v>ll577</v>
      </c>
      <c r="G4458">
        <f t="shared" ca="1" si="349"/>
        <v>28271</v>
      </c>
    </row>
    <row r="4459" spans="1:7" x14ac:dyDescent="0.3">
      <c r="A4459" t="s">
        <v>0</v>
      </c>
      <c r="B4459" s="1">
        <v>4459</v>
      </c>
      <c r="C4459" s="1" t="str">
        <f t="shared" si="346"/>
        <v>firstsoju04459</v>
      </c>
      <c r="D4459" t="str">
        <f t="shared" ca="1" si="347"/>
        <v>on</v>
      </c>
      <c r="E4459">
        <f t="shared" ca="1" si="350"/>
        <v>492</v>
      </c>
      <c r="F4459" t="str">
        <f t="shared" ca="1" si="348"/>
        <v>on492</v>
      </c>
      <c r="G4459">
        <f t="shared" ca="1" si="349"/>
        <v>11750</v>
      </c>
    </row>
    <row r="4460" spans="1:7" x14ac:dyDescent="0.3">
      <c r="A4460" t="s">
        <v>0</v>
      </c>
      <c r="B4460" s="1">
        <v>4460</v>
      </c>
      <c r="C4460" s="1" t="str">
        <f t="shared" si="346"/>
        <v>firstsoju04460</v>
      </c>
      <c r="D4460" t="str">
        <f t="shared" ca="1" si="347"/>
        <v>vt</v>
      </c>
      <c r="E4460">
        <f t="shared" ca="1" si="350"/>
        <v>834</v>
      </c>
      <c r="F4460" t="str">
        <f t="shared" ca="1" si="348"/>
        <v>vt834</v>
      </c>
      <c r="G4460">
        <f t="shared" ca="1" si="349"/>
        <v>82390</v>
      </c>
    </row>
    <row r="4461" spans="1:7" x14ac:dyDescent="0.3">
      <c r="A4461" t="s">
        <v>0</v>
      </c>
      <c r="B4461" s="1">
        <v>4461</v>
      </c>
      <c r="C4461" s="1" t="str">
        <f t="shared" si="346"/>
        <v>firstsoju04461</v>
      </c>
      <c r="D4461" t="str">
        <f t="shared" ca="1" si="347"/>
        <v>ll</v>
      </c>
      <c r="E4461">
        <f t="shared" ca="1" si="350"/>
        <v>776</v>
      </c>
      <c r="F4461" t="str">
        <f t="shared" ca="1" si="348"/>
        <v>ll776</v>
      </c>
      <c r="G4461">
        <f t="shared" ca="1" si="349"/>
        <v>37221</v>
      </c>
    </row>
    <row r="4462" spans="1:7" x14ac:dyDescent="0.3">
      <c r="A4462" t="s">
        <v>0</v>
      </c>
      <c r="B4462" s="1">
        <v>4462</v>
      </c>
      <c r="C4462" s="1" t="str">
        <f t="shared" si="346"/>
        <v>firstsoju04462</v>
      </c>
      <c r="D4462" t="str">
        <f t="shared" ca="1" si="347"/>
        <v>ch</v>
      </c>
      <c r="E4462">
        <f t="shared" ca="1" si="350"/>
        <v>690</v>
      </c>
      <c r="F4462" t="str">
        <f t="shared" ca="1" si="348"/>
        <v>ch690</v>
      </c>
      <c r="G4462">
        <f t="shared" ca="1" si="349"/>
        <v>12620</v>
      </c>
    </row>
    <row r="4463" spans="1:7" x14ac:dyDescent="0.3">
      <c r="A4463" t="s">
        <v>0</v>
      </c>
      <c r="B4463" s="1">
        <v>4463</v>
      </c>
      <c r="C4463" s="1" t="str">
        <f t="shared" si="346"/>
        <v>firstsoju04463</v>
      </c>
      <c r="D4463" t="str">
        <f t="shared" ca="1" si="347"/>
        <v>xl</v>
      </c>
      <c r="E4463">
        <f t="shared" ca="1" si="350"/>
        <v>151</v>
      </c>
      <c r="F4463" t="str">
        <f t="shared" ca="1" si="348"/>
        <v>xl151</v>
      </c>
      <c r="G4463">
        <f t="shared" ca="1" si="349"/>
        <v>84262</v>
      </c>
    </row>
    <row r="4464" spans="1:7" x14ac:dyDescent="0.3">
      <c r="A4464" t="s">
        <v>0</v>
      </c>
      <c r="B4464" s="1">
        <v>4464</v>
      </c>
      <c r="C4464" s="1" t="str">
        <f t="shared" si="346"/>
        <v>firstsoju04464</v>
      </c>
      <c r="D4464" t="str">
        <f t="shared" ca="1" si="347"/>
        <v>ik</v>
      </c>
      <c r="E4464">
        <f t="shared" ca="1" si="350"/>
        <v>227</v>
      </c>
      <c r="F4464" t="str">
        <f t="shared" ca="1" si="348"/>
        <v>ik227</v>
      </c>
      <c r="G4464">
        <f t="shared" ca="1" si="349"/>
        <v>65543</v>
      </c>
    </row>
    <row r="4465" spans="1:7" x14ac:dyDescent="0.3">
      <c r="A4465" t="s">
        <v>0</v>
      </c>
      <c r="B4465" s="1">
        <v>4465</v>
      </c>
      <c r="C4465" s="1" t="str">
        <f t="shared" si="346"/>
        <v>firstsoju04465</v>
      </c>
      <c r="D4465" t="str">
        <f t="shared" ca="1" si="347"/>
        <v>wa</v>
      </c>
      <c r="E4465">
        <f t="shared" ca="1" si="350"/>
        <v>560</v>
      </c>
      <c r="F4465" t="str">
        <f t="shared" ca="1" si="348"/>
        <v>wa560</v>
      </c>
      <c r="G4465">
        <f t="shared" ca="1" si="349"/>
        <v>84095</v>
      </c>
    </row>
    <row r="4466" spans="1:7" x14ac:dyDescent="0.3">
      <c r="A4466" t="s">
        <v>0</v>
      </c>
      <c r="B4466" s="1">
        <v>4466</v>
      </c>
      <c r="C4466" s="1" t="str">
        <f t="shared" si="346"/>
        <v>firstsoju04466</v>
      </c>
      <c r="D4466" t="str">
        <f t="shared" ca="1" si="347"/>
        <v>ek</v>
      </c>
      <c r="E4466">
        <f t="shared" ca="1" si="350"/>
        <v>538</v>
      </c>
      <c r="F4466" t="str">
        <f t="shared" ca="1" si="348"/>
        <v>ek538</v>
      </c>
      <c r="G4466">
        <f t="shared" ca="1" si="349"/>
        <v>52458</v>
      </c>
    </row>
    <row r="4467" spans="1:7" x14ac:dyDescent="0.3">
      <c r="A4467" t="s">
        <v>0</v>
      </c>
      <c r="B4467" s="1">
        <v>4467</v>
      </c>
      <c r="C4467" s="1" t="str">
        <f t="shared" si="346"/>
        <v>firstsoju04467</v>
      </c>
      <c r="D4467" t="str">
        <f t="shared" ca="1" si="347"/>
        <v>sl</v>
      </c>
      <c r="E4467">
        <f t="shared" ca="1" si="350"/>
        <v>763</v>
      </c>
      <c r="F4467" t="str">
        <f t="shared" ca="1" si="348"/>
        <v>sl763</v>
      </c>
      <c r="G4467">
        <f t="shared" ca="1" si="349"/>
        <v>12047</v>
      </c>
    </row>
    <row r="4468" spans="1:7" x14ac:dyDescent="0.3">
      <c r="A4468" t="s">
        <v>0</v>
      </c>
      <c r="B4468" s="1">
        <v>4468</v>
      </c>
      <c r="C4468" s="1" t="str">
        <f t="shared" si="346"/>
        <v>firstsoju04468</v>
      </c>
      <c r="D4468" t="str">
        <f t="shared" ca="1" si="347"/>
        <v>yu</v>
      </c>
      <c r="E4468">
        <f t="shared" ca="1" si="350"/>
        <v>997</v>
      </c>
      <c r="F4468" t="str">
        <f t="shared" ca="1" si="348"/>
        <v>yu997</v>
      </c>
      <c r="G4468">
        <f t="shared" ca="1" si="349"/>
        <v>86129</v>
      </c>
    </row>
    <row r="4469" spans="1:7" x14ac:dyDescent="0.3">
      <c r="A4469" t="s">
        <v>0</v>
      </c>
      <c r="B4469" s="1">
        <v>4469</v>
      </c>
      <c r="C4469" s="1" t="str">
        <f t="shared" si="346"/>
        <v>firstsoju04469</v>
      </c>
      <c r="D4469" t="str">
        <f t="shared" ca="1" si="347"/>
        <v>rg</v>
      </c>
      <c r="E4469">
        <f t="shared" ca="1" si="350"/>
        <v>998</v>
      </c>
      <c r="F4469" t="str">
        <f t="shared" ca="1" si="348"/>
        <v>rg998</v>
      </c>
      <c r="G4469">
        <f t="shared" ca="1" si="349"/>
        <v>21773</v>
      </c>
    </row>
    <row r="4470" spans="1:7" x14ac:dyDescent="0.3">
      <c r="A4470" t="s">
        <v>0</v>
      </c>
      <c r="B4470" s="1">
        <v>4470</v>
      </c>
      <c r="C4470" s="1" t="str">
        <f t="shared" si="346"/>
        <v>firstsoju04470</v>
      </c>
      <c r="D4470" t="str">
        <f t="shared" ca="1" si="347"/>
        <v>og</v>
      </c>
      <c r="E4470">
        <f t="shared" ca="1" si="350"/>
        <v>161</v>
      </c>
      <c r="F4470" t="str">
        <f t="shared" ca="1" si="348"/>
        <v>og161</v>
      </c>
      <c r="G4470">
        <f t="shared" ca="1" si="349"/>
        <v>58307</v>
      </c>
    </row>
    <row r="4471" spans="1:7" x14ac:dyDescent="0.3">
      <c r="A4471" t="s">
        <v>0</v>
      </c>
      <c r="B4471" s="1">
        <v>4471</v>
      </c>
      <c r="C4471" s="1" t="str">
        <f t="shared" si="346"/>
        <v>firstsoju04471</v>
      </c>
      <c r="D4471" t="str">
        <f t="shared" ca="1" si="347"/>
        <v>po</v>
      </c>
      <c r="E4471">
        <f t="shared" ca="1" si="350"/>
        <v>983</v>
      </c>
      <c r="F4471" t="str">
        <f t="shared" ca="1" si="348"/>
        <v>po983</v>
      </c>
      <c r="G4471">
        <f t="shared" ca="1" si="349"/>
        <v>63945</v>
      </c>
    </row>
    <row r="4472" spans="1:7" x14ac:dyDescent="0.3">
      <c r="A4472" t="s">
        <v>0</v>
      </c>
      <c r="B4472" s="1">
        <v>4472</v>
      </c>
      <c r="C4472" s="1" t="str">
        <f t="shared" si="346"/>
        <v>firstsoju04472</v>
      </c>
      <c r="D4472" t="str">
        <f t="shared" ca="1" si="347"/>
        <v>bb</v>
      </c>
      <c r="E4472">
        <f t="shared" ca="1" si="350"/>
        <v>463</v>
      </c>
      <c r="F4472" t="str">
        <f t="shared" ca="1" si="348"/>
        <v>bb463</v>
      </c>
      <c r="G4472">
        <f t="shared" ca="1" si="349"/>
        <v>20828</v>
      </c>
    </row>
    <row r="4473" spans="1:7" x14ac:dyDescent="0.3">
      <c r="A4473" t="s">
        <v>0</v>
      </c>
      <c r="B4473" s="1">
        <v>4473</v>
      </c>
      <c r="C4473" s="1" t="str">
        <f t="shared" si="346"/>
        <v>firstsoju04473</v>
      </c>
      <c r="D4473" t="str">
        <f t="shared" ca="1" si="347"/>
        <v>ue</v>
      </c>
      <c r="E4473">
        <f t="shared" ca="1" si="350"/>
        <v>376</v>
      </c>
      <c r="F4473" t="str">
        <f t="shared" ca="1" si="348"/>
        <v>ue376</v>
      </c>
      <c r="G4473">
        <f t="shared" ca="1" si="349"/>
        <v>24068</v>
      </c>
    </row>
    <row r="4474" spans="1:7" x14ac:dyDescent="0.3">
      <c r="A4474" t="s">
        <v>0</v>
      </c>
      <c r="B4474" s="1">
        <v>4474</v>
      </c>
      <c r="C4474" s="1" t="str">
        <f t="shared" si="346"/>
        <v>firstsoju04474</v>
      </c>
      <c r="D4474" t="str">
        <f t="shared" ca="1" si="347"/>
        <v>cp</v>
      </c>
      <c r="E4474">
        <f t="shared" ca="1" si="350"/>
        <v>456</v>
      </c>
      <c r="F4474" t="str">
        <f t="shared" ca="1" si="348"/>
        <v>cp456</v>
      </c>
      <c r="G4474">
        <f t="shared" ca="1" si="349"/>
        <v>80006</v>
      </c>
    </row>
    <row r="4475" spans="1:7" x14ac:dyDescent="0.3">
      <c r="A4475" t="s">
        <v>0</v>
      </c>
      <c r="B4475" s="1">
        <v>4475</v>
      </c>
      <c r="C4475" s="1" t="str">
        <f t="shared" si="346"/>
        <v>firstsoju04475</v>
      </c>
      <c r="D4475" t="str">
        <f t="shared" ca="1" si="347"/>
        <v>wq</v>
      </c>
      <c r="E4475">
        <f t="shared" ca="1" si="350"/>
        <v>611</v>
      </c>
      <c r="F4475" t="str">
        <f t="shared" ca="1" si="348"/>
        <v>wq611</v>
      </c>
      <c r="G4475">
        <f t="shared" ca="1" si="349"/>
        <v>22290</v>
      </c>
    </row>
    <row r="4476" spans="1:7" x14ac:dyDescent="0.3">
      <c r="A4476" t="s">
        <v>0</v>
      </c>
      <c r="B4476" s="1">
        <v>4476</v>
      </c>
      <c r="C4476" s="1" t="str">
        <f t="shared" si="346"/>
        <v>firstsoju04476</v>
      </c>
      <c r="D4476" t="str">
        <f t="shared" ca="1" si="347"/>
        <v>ds</v>
      </c>
      <c r="E4476">
        <f t="shared" ca="1" si="350"/>
        <v>789</v>
      </c>
      <c r="F4476" t="str">
        <f t="shared" ca="1" si="348"/>
        <v>ds789</v>
      </c>
      <c r="G4476">
        <f t="shared" ca="1" si="349"/>
        <v>88033</v>
      </c>
    </row>
    <row r="4477" spans="1:7" x14ac:dyDescent="0.3">
      <c r="A4477" t="s">
        <v>0</v>
      </c>
      <c r="B4477" s="1">
        <v>4477</v>
      </c>
      <c r="C4477" s="1" t="str">
        <f t="shared" si="346"/>
        <v>firstsoju04477</v>
      </c>
      <c r="D4477" t="str">
        <f t="shared" ca="1" si="347"/>
        <v>gb</v>
      </c>
      <c r="E4477">
        <f t="shared" ca="1" si="350"/>
        <v>269</v>
      </c>
      <c r="F4477" t="str">
        <f t="shared" ca="1" si="348"/>
        <v>gb269</v>
      </c>
      <c r="G4477">
        <f t="shared" ca="1" si="349"/>
        <v>76262</v>
      </c>
    </row>
    <row r="4478" spans="1:7" x14ac:dyDescent="0.3">
      <c r="A4478" t="s">
        <v>0</v>
      </c>
      <c r="B4478" s="1">
        <v>4478</v>
      </c>
      <c r="C4478" s="1" t="str">
        <f t="shared" si="346"/>
        <v>firstsoju04478</v>
      </c>
      <c r="D4478" t="str">
        <f t="shared" ca="1" si="347"/>
        <v>zj</v>
      </c>
      <c r="E4478">
        <f t="shared" ca="1" si="350"/>
        <v>133</v>
      </c>
      <c r="F4478" t="str">
        <f t="shared" ca="1" si="348"/>
        <v>zj133</v>
      </c>
      <c r="G4478">
        <f t="shared" ca="1" si="349"/>
        <v>84901</v>
      </c>
    </row>
    <row r="4479" spans="1:7" x14ac:dyDescent="0.3">
      <c r="A4479" t="s">
        <v>0</v>
      </c>
      <c r="B4479" s="1">
        <v>4479</v>
      </c>
      <c r="C4479" s="1" t="str">
        <f t="shared" si="346"/>
        <v>firstsoju04479</v>
      </c>
      <c r="D4479" t="str">
        <f t="shared" ca="1" si="347"/>
        <v>cf</v>
      </c>
      <c r="E4479">
        <f t="shared" ca="1" si="350"/>
        <v>711</v>
      </c>
      <c r="F4479" t="str">
        <f t="shared" ca="1" si="348"/>
        <v>cf711</v>
      </c>
      <c r="G4479">
        <f t="shared" ca="1" si="349"/>
        <v>50068</v>
      </c>
    </row>
    <row r="4480" spans="1:7" x14ac:dyDescent="0.3">
      <c r="A4480" t="s">
        <v>0</v>
      </c>
      <c r="B4480" s="1">
        <v>4480</v>
      </c>
      <c r="C4480" s="1" t="str">
        <f t="shared" si="346"/>
        <v>firstsoju04480</v>
      </c>
      <c r="D4480" t="str">
        <f t="shared" ca="1" si="347"/>
        <v>ts</v>
      </c>
      <c r="E4480">
        <f t="shared" ca="1" si="350"/>
        <v>148</v>
      </c>
      <c r="F4480" t="str">
        <f t="shared" ca="1" si="348"/>
        <v>ts148</v>
      </c>
      <c r="G4480">
        <f t="shared" ca="1" si="349"/>
        <v>61545</v>
      </c>
    </row>
    <row r="4481" spans="1:7" x14ac:dyDescent="0.3">
      <c r="A4481" t="s">
        <v>0</v>
      </c>
      <c r="B4481" s="1">
        <v>4481</v>
      </c>
      <c r="C4481" s="1" t="str">
        <f t="shared" si="346"/>
        <v>firstsoju04481</v>
      </c>
      <c r="D4481" t="str">
        <f t="shared" ca="1" si="347"/>
        <v>bn</v>
      </c>
      <c r="E4481">
        <f t="shared" ca="1" si="350"/>
        <v>917</v>
      </c>
      <c r="F4481" t="str">
        <f t="shared" ca="1" si="348"/>
        <v>bn917</v>
      </c>
      <c r="G4481">
        <f t="shared" ca="1" si="349"/>
        <v>50409</v>
      </c>
    </row>
    <row r="4482" spans="1:7" x14ac:dyDescent="0.3">
      <c r="A4482" t="s">
        <v>0</v>
      </c>
      <c r="B4482" s="1">
        <v>4482</v>
      </c>
      <c r="C4482" s="1" t="str">
        <f t="shared" ref="C4482:C4545" si="351">A4482&amp; TEXT(B4482,"00000")</f>
        <v>firstsoju04482</v>
      </c>
      <c r="D4482" t="str">
        <f t="shared" ref="D4482:D4545" ca="1" si="352">CHAR(RANDBETWEEN(97,122)) &amp; CHAR(RANDBETWEEN(97,122))</f>
        <v>qr</v>
      </c>
      <c r="E4482">
        <f t="shared" ca="1" si="350"/>
        <v>561</v>
      </c>
      <c r="F4482" t="str">
        <f t="shared" ref="F4482:F4545" ca="1" si="353">D4482&amp;E4482</f>
        <v>qr561</v>
      </c>
      <c r="G4482">
        <f t="shared" ref="G4482:G4545" ca="1" si="354">RANDBETWEEN(10000,99999)</f>
        <v>90946</v>
      </c>
    </row>
    <row r="4483" spans="1:7" x14ac:dyDescent="0.3">
      <c r="A4483" t="s">
        <v>0</v>
      </c>
      <c r="B4483" s="1">
        <v>4483</v>
      </c>
      <c r="C4483" s="1" t="str">
        <f t="shared" si="351"/>
        <v>firstsoju04483</v>
      </c>
      <c r="D4483" t="str">
        <f t="shared" ca="1" si="352"/>
        <v>jw</v>
      </c>
      <c r="E4483">
        <f t="shared" ca="1" si="350"/>
        <v>672</v>
      </c>
      <c r="F4483" t="str">
        <f t="shared" ca="1" si="353"/>
        <v>jw672</v>
      </c>
      <c r="G4483">
        <f t="shared" ca="1" si="354"/>
        <v>44993</v>
      </c>
    </row>
    <row r="4484" spans="1:7" x14ac:dyDescent="0.3">
      <c r="A4484" t="s">
        <v>0</v>
      </c>
      <c r="B4484" s="1">
        <v>4484</v>
      </c>
      <c r="C4484" s="1" t="str">
        <f t="shared" si="351"/>
        <v>firstsoju04484</v>
      </c>
      <c r="D4484" t="str">
        <f t="shared" ca="1" si="352"/>
        <v>sa</v>
      </c>
      <c r="E4484">
        <f t="shared" ca="1" si="350"/>
        <v>524</v>
      </c>
      <c r="F4484" t="str">
        <f t="shared" ca="1" si="353"/>
        <v>sa524</v>
      </c>
      <c r="G4484">
        <f t="shared" ca="1" si="354"/>
        <v>62649</v>
      </c>
    </row>
    <row r="4485" spans="1:7" x14ac:dyDescent="0.3">
      <c r="A4485" t="s">
        <v>0</v>
      </c>
      <c r="B4485" s="1">
        <v>4485</v>
      </c>
      <c r="C4485" s="1" t="str">
        <f t="shared" si="351"/>
        <v>firstsoju04485</v>
      </c>
      <c r="D4485" t="str">
        <f t="shared" ca="1" si="352"/>
        <v>ex</v>
      </c>
      <c r="E4485">
        <f t="shared" ca="1" si="350"/>
        <v>861</v>
      </c>
      <c r="F4485" t="str">
        <f t="shared" ca="1" si="353"/>
        <v>ex861</v>
      </c>
      <c r="G4485">
        <f t="shared" ca="1" si="354"/>
        <v>84346</v>
      </c>
    </row>
    <row r="4486" spans="1:7" x14ac:dyDescent="0.3">
      <c r="A4486" t="s">
        <v>0</v>
      </c>
      <c r="B4486" s="1">
        <v>4486</v>
      </c>
      <c r="C4486" s="1" t="str">
        <f t="shared" si="351"/>
        <v>firstsoju04486</v>
      </c>
      <c r="D4486" t="str">
        <f t="shared" ca="1" si="352"/>
        <v>by</v>
      </c>
      <c r="E4486">
        <f t="shared" ca="1" si="350"/>
        <v>143</v>
      </c>
      <c r="F4486" t="str">
        <f t="shared" ca="1" si="353"/>
        <v>by143</v>
      </c>
      <c r="G4486">
        <f t="shared" ca="1" si="354"/>
        <v>67714</v>
      </c>
    </row>
    <row r="4487" spans="1:7" x14ac:dyDescent="0.3">
      <c r="A4487" t="s">
        <v>0</v>
      </c>
      <c r="B4487" s="1">
        <v>4487</v>
      </c>
      <c r="C4487" s="1" t="str">
        <f t="shared" si="351"/>
        <v>firstsoju04487</v>
      </c>
      <c r="D4487" t="str">
        <f t="shared" ca="1" si="352"/>
        <v>la</v>
      </c>
      <c r="E4487">
        <f t="shared" ca="1" si="350"/>
        <v>468</v>
      </c>
      <c r="F4487" t="str">
        <f t="shared" ca="1" si="353"/>
        <v>la468</v>
      </c>
      <c r="G4487">
        <f t="shared" ca="1" si="354"/>
        <v>66031</v>
      </c>
    </row>
    <row r="4488" spans="1:7" x14ac:dyDescent="0.3">
      <c r="A4488" t="s">
        <v>0</v>
      </c>
      <c r="B4488" s="1">
        <v>4488</v>
      </c>
      <c r="C4488" s="1" t="str">
        <f t="shared" si="351"/>
        <v>firstsoju04488</v>
      </c>
      <c r="D4488" t="str">
        <f t="shared" ca="1" si="352"/>
        <v>qe</v>
      </c>
      <c r="E4488">
        <f t="shared" ca="1" si="350"/>
        <v>311</v>
      </c>
      <c r="F4488" t="str">
        <f t="shared" ca="1" si="353"/>
        <v>qe311</v>
      </c>
      <c r="G4488">
        <f t="shared" ca="1" si="354"/>
        <v>56159</v>
      </c>
    </row>
    <row r="4489" spans="1:7" x14ac:dyDescent="0.3">
      <c r="A4489" t="s">
        <v>0</v>
      </c>
      <c r="B4489" s="1">
        <v>4489</v>
      </c>
      <c r="C4489" s="1" t="str">
        <f t="shared" si="351"/>
        <v>firstsoju04489</v>
      </c>
      <c r="D4489" t="str">
        <f t="shared" ca="1" si="352"/>
        <v>it</v>
      </c>
      <c r="E4489">
        <f t="shared" ca="1" si="350"/>
        <v>244</v>
      </c>
      <c r="F4489" t="str">
        <f t="shared" ca="1" si="353"/>
        <v>it244</v>
      </c>
      <c r="G4489">
        <f t="shared" ca="1" si="354"/>
        <v>18722</v>
      </c>
    </row>
    <row r="4490" spans="1:7" x14ac:dyDescent="0.3">
      <c r="A4490" t="s">
        <v>0</v>
      </c>
      <c r="B4490" s="1">
        <v>4490</v>
      </c>
      <c r="C4490" s="1" t="str">
        <f t="shared" si="351"/>
        <v>firstsoju04490</v>
      </c>
      <c r="D4490" t="str">
        <f t="shared" ca="1" si="352"/>
        <v>xq</v>
      </c>
      <c r="E4490">
        <f t="shared" ca="1" si="350"/>
        <v>509</v>
      </c>
      <c r="F4490" t="str">
        <f t="shared" ca="1" si="353"/>
        <v>xq509</v>
      </c>
      <c r="G4490">
        <f t="shared" ca="1" si="354"/>
        <v>53648</v>
      </c>
    </row>
    <row r="4491" spans="1:7" x14ac:dyDescent="0.3">
      <c r="A4491" t="s">
        <v>0</v>
      </c>
      <c r="B4491" s="1">
        <v>4491</v>
      </c>
      <c r="C4491" s="1" t="str">
        <f t="shared" si="351"/>
        <v>firstsoju04491</v>
      </c>
      <c r="D4491" t="str">
        <f t="shared" ca="1" si="352"/>
        <v>bx</v>
      </c>
      <c r="E4491">
        <f t="shared" ca="1" si="350"/>
        <v>307</v>
      </c>
      <c r="F4491" t="str">
        <f t="shared" ca="1" si="353"/>
        <v>bx307</v>
      </c>
      <c r="G4491">
        <f t="shared" ca="1" si="354"/>
        <v>62406</v>
      </c>
    </row>
    <row r="4492" spans="1:7" x14ac:dyDescent="0.3">
      <c r="A4492" t="s">
        <v>0</v>
      </c>
      <c r="B4492" s="1">
        <v>4492</v>
      </c>
      <c r="C4492" s="1" t="str">
        <f t="shared" si="351"/>
        <v>firstsoju04492</v>
      </c>
      <c r="D4492" t="str">
        <f t="shared" ca="1" si="352"/>
        <v>fh</v>
      </c>
      <c r="E4492">
        <f t="shared" ca="1" si="350"/>
        <v>846</v>
      </c>
      <c r="F4492" t="str">
        <f t="shared" ca="1" si="353"/>
        <v>fh846</v>
      </c>
      <c r="G4492">
        <f t="shared" ca="1" si="354"/>
        <v>17395</v>
      </c>
    </row>
    <row r="4493" spans="1:7" x14ac:dyDescent="0.3">
      <c r="A4493" t="s">
        <v>0</v>
      </c>
      <c r="B4493" s="1">
        <v>4493</v>
      </c>
      <c r="C4493" s="1" t="str">
        <f t="shared" si="351"/>
        <v>firstsoju04493</v>
      </c>
      <c r="D4493" t="str">
        <f t="shared" ca="1" si="352"/>
        <v>bz</v>
      </c>
      <c r="E4493">
        <f t="shared" ca="1" si="350"/>
        <v>559</v>
      </c>
      <c r="F4493" t="str">
        <f t="shared" ca="1" si="353"/>
        <v>bz559</v>
      </c>
      <c r="G4493">
        <f t="shared" ca="1" si="354"/>
        <v>83165</v>
      </c>
    </row>
    <row r="4494" spans="1:7" x14ac:dyDescent="0.3">
      <c r="A4494" t="s">
        <v>0</v>
      </c>
      <c r="B4494" s="1">
        <v>4494</v>
      </c>
      <c r="C4494" s="1" t="str">
        <f t="shared" si="351"/>
        <v>firstsoju04494</v>
      </c>
      <c r="D4494" t="str">
        <f t="shared" ca="1" si="352"/>
        <v>ac</v>
      </c>
      <c r="E4494">
        <f t="shared" ca="1" si="350"/>
        <v>555</v>
      </c>
      <c r="F4494" t="str">
        <f t="shared" ca="1" si="353"/>
        <v>ac555</v>
      </c>
      <c r="G4494">
        <f t="shared" ca="1" si="354"/>
        <v>22530</v>
      </c>
    </row>
    <row r="4495" spans="1:7" x14ac:dyDescent="0.3">
      <c r="A4495" t="s">
        <v>0</v>
      </c>
      <c r="B4495" s="1">
        <v>4495</v>
      </c>
      <c r="C4495" s="1" t="str">
        <f t="shared" si="351"/>
        <v>firstsoju04495</v>
      </c>
      <c r="D4495" t="str">
        <f t="shared" ca="1" si="352"/>
        <v>rt</v>
      </c>
      <c r="E4495">
        <f t="shared" ca="1" si="350"/>
        <v>503</v>
      </c>
      <c r="F4495" t="str">
        <f t="shared" ca="1" si="353"/>
        <v>rt503</v>
      </c>
      <c r="G4495">
        <f t="shared" ca="1" si="354"/>
        <v>19409</v>
      </c>
    </row>
    <row r="4496" spans="1:7" x14ac:dyDescent="0.3">
      <c r="A4496" t="s">
        <v>0</v>
      </c>
      <c r="B4496" s="1">
        <v>4496</v>
      </c>
      <c r="C4496" s="1" t="str">
        <f t="shared" si="351"/>
        <v>firstsoju04496</v>
      </c>
      <c r="D4496" t="str">
        <f t="shared" ca="1" si="352"/>
        <v>bk</v>
      </c>
      <c r="E4496">
        <f t="shared" ca="1" si="350"/>
        <v>431</v>
      </c>
      <c r="F4496" t="str">
        <f t="shared" ca="1" si="353"/>
        <v>bk431</v>
      </c>
      <c r="G4496">
        <f t="shared" ca="1" si="354"/>
        <v>35969</v>
      </c>
    </row>
    <row r="4497" spans="1:7" x14ac:dyDescent="0.3">
      <c r="A4497" t="s">
        <v>0</v>
      </c>
      <c r="B4497" s="1">
        <v>4497</v>
      </c>
      <c r="C4497" s="1" t="str">
        <f t="shared" si="351"/>
        <v>firstsoju04497</v>
      </c>
      <c r="D4497" t="str">
        <f t="shared" ca="1" si="352"/>
        <v>ts</v>
      </c>
      <c r="E4497">
        <f t="shared" ca="1" si="350"/>
        <v>772</v>
      </c>
      <c r="F4497" t="str">
        <f t="shared" ca="1" si="353"/>
        <v>ts772</v>
      </c>
      <c r="G4497">
        <f t="shared" ca="1" si="354"/>
        <v>81895</v>
      </c>
    </row>
    <row r="4498" spans="1:7" x14ac:dyDescent="0.3">
      <c r="A4498" t="s">
        <v>0</v>
      </c>
      <c r="B4498" s="1">
        <v>4498</v>
      </c>
      <c r="C4498" s="1" t="str">
        <f t="shared" si="351"/>
        <v>firstsoju04498</v>
      </c>
      <c r="D4498" t="str">
        <f t="shared" ca="1" si="352"/>
        <v>gv</v>
      </c>
      <c r="E4498">
        <f t="shared" ref="E4498:E4561" ca="1" si="355">RANDBETWEEN(100,999)</f>
        <v>116</v>
      </c>
      <c r="F4498" t="str">
        <f t="shared" ca="1" si="353"/>
        <v>gv116</v>
      </c>
      <c r="G4498">
        <f t="shared" ca="1" si="354"/>
        <v>86871</v>
      </c>
    </row>
    <row r="4499" spans="1:7" x14ac:dyDescent="0.3">
      <c r="A4499" t="s">
        <v>0</v>
      </c>
      <c r="B4499" s="1">
        <v>4499</v>
      </c>
      <c r="C4499" s="1" t="str">
        <f t="shared" si="351"/>
        <v>firstsoju04499</v>
      </c>
      <c r="D4499" t="str">
        <f t="shared" ca="1" si="352"/>
        <v>dp</v>
      </c>
      <c r="E4499">
        <f t="shared" ca="1" si="355"/>
        <v>511</v>
      </c>
      <c r="F4499" t="str">
        <f t="shared" ca="1" si="353"/>
        <v>dp511</v>
      </c>
      <c r="G4499">
        <f t="shared" ca="1" si="354"/>
        <v>22266</v>
      </c>
    </row>
    <row r="4500" spans="1:7" x14ac:dyDescent="0.3">
      <c r="A4500" t="s">
        <v>0</v>
      </c>
      <c r="B4500" s="1">
        <v>4500</v>
      </c>
      <c r="C4500" s="1" t="str">
        <f t="shared" si="351"/>
        <v>firstsoju04500</v>
      </c>
      <c r="D4500" t="str">
        <f t="shared" ca="1" si="352"/>
        <v>ju</v>
      </c>
      <c r="E4500">
        <f t="shared" ca="1" si="355"/>
        <v>160</v>
      </c>
      <c r="F4500" t="str">
        <f t="shared" ca="1" si="353"/>
        <v>ju160</v>
      </c>
      <c r="G4500">
        <f t="shared" ca="1" si="354"/>
        <v>68818</v>
      </c>
    </row>
    <row r="4501" spans="1:7" x14ac:dyDescent="0.3">
      <c r="A4501" t="s">
        <v>0</v>
      </c>
      <c r="B4501" s="1">
        <v>4501</v>
      </c>
      <c r="C4501" s="1" t="str">
        <f t="shared" si="351"/>
        <v>firstsoju04501</v>
      </c>
      <c r="D4501" t="str">
        <f t="shared" ca="1" si="352"/>
        <v>ts</v>
      </c>
      <c r="E4501">
        <f t="shared" ca="1" si="355"/>
        <v>719</v>
      </c>
      <c r="F4501" t="str">
        <f t="shared" ca="1" si="353"/>
        <v>ts719</v>
      </c>
      <c r="G4501">
        <f t="shared" ca="1" si="354"/>
        <v>48315</v>
      </c>
    </row>
    <row r="4502" spans="1:7" x14ac:dyDescent="0.3">
      <c r="A4502" t="s">
        <v>0</v>
      </c>
      <c r="B4502" s="1">
        <v>4502</v>
      </c>
      <c r="C4502" s="1" t="str">
        <f t="shared" si="351"/>
        <v>firstsoju04502</v>
      </c>
      <c r="D4502" t="str">
        <f t="shared" ca="1" si="352"/>
        <v>jm</v>
      </c>
      <c r="E4502">
        <f t="shared" ca="1" si="355"/>
        <v>866</v>
      </c>
      <c r="F4502" t="str">
        <f t="shared" ca="1" si="353"/>
        <v>jm866</v>
      </c>
      <c r="G4502">
        <f t="shared" ca="1" si="354"/>
        <v>66091</v>
      </c>
    </row>
    <row r="4503" spans="1:7" x14ac:dyDescent="0.3">
      <c r="A4503" t="s">
        <v>0</v>
      </c>
      <c r="B4503" s="1">
        <v>4503</v>
      </c>
      <c r="C4503" s="1" t="str">
        <f t="shared" si="351"/>
        <v>firstsoju04503</v>
      </c>
      <c r="D4503" t="str">
        <f t="shared" ca="1" si="352"/>
        <v>zx</v>
      </c>
      <c r="E4503">
        <f t="shared" ca="1" si="355"/>
        <v>339</v>
      </c>
      <c r="F4503" t="str">
        <f t="shared" ca="1" si="353"/>
        <v>zx339</v>
      </c>
      <c r="G4503">
        <f t="shared" ca="1" si="354"/>
        <v>30499</v>
      </c>
    </row>
    <row r="4504" spans="1:7" x14ac:dyDescent="0.3">
      <c r="A4504" t="s">
        <v>0</v>
      </c>
      <c r="B4504" s="1">
        <v>4504</v>
      </c>
      <c r="C4504" s="1" t="str">
        <f t="shared" si="351"/>
        <v>firstsoju04504</v>
      </c>
      <c r="D4504" t="str">
        <f t="shared" ca="1" si="352"/>
        <v>sk</v>
      </c>
      <c r="E4504">
        <f t="shared" ca="1" si="355"/>
        <v>775</v>
      </c>
      <c r="F4504" t="str">
        <f t="shared" ca="1" si="353"/>
        <v>sk775</v>
      </c>
      <c r="G4504">
        <f t="shared" ca="1" si="354"/>
        <v>20833</v>
      </c>
    </row>
    <row r="4505" spans="1:7" x14ac:dyDescent="0.3">
      <c r="A4505" t="s">
        <v>0</v>
      </c>
      <c r="B4505" s="1">
        <v>4505</v>
      </c>
      <c r="C4505" s="1" t="str">
        <f t="shared" si="351"/>
        <v>firstsoju04505</v>
      </c>
      <c r="D4505" t="str">
        <f t="shared" ca="1" si="352"/>
        <v>kl</v>
      </c>
      <c r="E4505">
        <f t="shared" ca="1" si="355"/>
        <v>816</v>
      </c>
      <c r="F4505" t="str">
        <f t="shared" ca="1" si="353"/>
        <v>kl816</v>
      </c>
      <c r="G4505">
        <f t="shared" ca="1" si="354"/>
        <v>43347</v>
      </c>
    </row>
    <row r="4506" spans="1:7" x14ac:dyDescent="0.3">
      <c r="A4506" t="s">
        <v>0</v>
      </c>
      <c r="B4506" s="1">
        <v>4506</v>
      </c>
      <c r="C4506" s="1" t="str">
        <f t="shared" si="351"/>
        <v>firstsoju04506</v>
      </c>
      <c r="D4506" t="str">
        <f t="shared" ca="1" si="352"/>
        <v>dg</v>
      </c>
      <c r="E4506">
        <f t="shared" ca="1" si="355"/>
        <v>386</v>
      </c>
      <c r="F4506" t="str">
        <f t="shared" ca="1" si="353"/>
        <v>dg386</v>
      </c>
      <c r="G4506">
        <f t="shared" ca="1" si="354"/>
        <v>40946</v>
      </c>
    </row>
    <row r="4507" spans="1:7" x14ac:dyDescent="0.3">
      <c r="A4507" t="s">
        <v>0</v>
      </c>
      <c r="B4507" s="1">
        <v>4507</v>
      </c>
      <c r="C4507" s="1" t="str">
        <f t="shared" si="351"/>
        <v>firstsoju04507</v>
      </c>
      <c r="D4507" t="str">
        <f t="shared" ca="1" si="352"/>
        <v>ji</v>
      </c>
      <c r="E4507">
        <f t="shared" ca="1" si="355"/>
        <v>637</v>
      </c>
      <c r="F4507" t="str">
        <f t="shared" ca="1" si="353"/>
        <v>ji637</v>
      </c>
      <c r="G4507">
        <f t="shared" ca="1" si="354"/>
        <v>89719</v>
      </c>
    </row>
    <row r="4508" spans="1:7" x14ac:dyDescent="0.3">
      <c r="A4508" t="s">
        <v>0</v>
      </c>
      <c r="B4508" s="1">
        <v>4508</v>
      </c>
      <c r="C4508" s="1" t="str">
        <f t="shared" si="351"/>
        <v>firstsoju04508</v>
      </c>
      <c r="D4508" t="str">
        <f t="shared" ca="1" si="352"/>
        <v>qy</v>
      </c>
      <c r="E4508">
        <f t="shared" ca="1" si="355"/>
        <v>793</v>
      </c>
      <c r="F4508" t="str">
        <f t="shared" ca="1" si="353"/>
        <v>qy793</v>
      </c>
      <c r="G4508">
        <f t="shared" ca="1" si="354"/>
        <v>53141</v>
      </c>
    </row>
    <row r="4509" spans="1:7" x14ac:dyDescent="0.3">
      <c r="A4509" t="s">
        <v>0</v>
      </c>
      <c r="B4509" s="1">
        <v>4509</v>
      </c>
      <c r="C4509" s="1" t="str">
        <f t="shared" si="351"/>
        <v>firstsoju04509</v>
      </c>
      <c r="D4509" t="str">
        <f t="shared" ca="1" si="352"/>
        <v>vs</v>
      </c>
      <c r="E4509">
        <f t="shared" ca="1" si="355"/>
        <v>620</v>
      </c>
      <c r="F4509" t="str">
        <f t="shared" ca="1" si="353"/>
        <v>vs620</v>
      </c>
      <c r="G4509">
        <f t="shared" ca="1" si="354"/>
        <v>88441</v>
      </c>
    </row>
    <row r="4510" spans="1:7" x14ac:dyDescent="0.3">
      <c r="A4510" t="s">
        <v>0</v>
      </c>
      <c r="B4510" s="1">
        <v>4510</v>
      </c>
      <c r="C4510" s="1" t="str">
        <f t="shared" si="351"/>
        <v>firstsoju04510</v>
      </c>
      <c r="D4510" t="str">
        <f t="shared" ca="1" si="352"/>
        <v>ss</v>
      </c>
      <c r="E4510">
        <f t="shared" ca="1" si="355"/>
        <v>993</v>
      </c>
      <c r="F4510" t="str">
        <f t="shared" ca="1" si="353"/>
        <v>ss993</v>
      </c>
      <c r="G4510">
        <f t="shared" ca="1" si="354"/>
        <v>99035</v>
      </c>
    </row>
    <row r="4511" spans="1:7" x14ac:dyDescent="0.3">
      <c r="A4511" t="s">
        <v>0</v>
      </c>
      <c r="B4511" s="1">
        <v>4511</v>
      </c>
      <c r="C4511" s="1" t="str">
        <f t="shared" si="351"/>
        <v>firstsoju04511</v>
      </c>
      <c r="D4511" t="str">
        <f t="shared" ca="1" si="352"/>
        <v>pd</v>
      </c>
      <c r="E4511">
        <f t="shared" ca="1" si="355"/>
        <v>295</v>
      </c>
      <c r="F4511" t="str">
        <f t="shared" ca="1" si="353"/>
        <v>pd295</v>
      </c>
      <c r="G4511">
        <f t="shared" ca="1" si="354"/>
        <v>57221</v>
      </c>
    </row>
    <row r="4512" spans="1:7" x14ac:dyDescent="0.3">
      <c r="A4512" t="s">
        <v>0</v>
      </c>
      <c r="B4512" s="1">
        <v>4512</v>
      </c>
      <c r="C4512" s="1" t="str">
        <f t="shared" si="351"/>
        <v>firstsoju04512</v>
      </c>
      <c r="D4512" t="str">
        <f t="shared" ca="1" si="352"/>
        <v>ky</v>
      </c>
      <c r="E4512">
        <f t="shared" ca="1" si="355"/>
        <v>233</v>
      </c>
      <c r="F4512" t="str">
        <f t="shared" ca="1" si="353"/>
        <v>ky233</v>
      </c>
      <c r="G4512">
        <f t="shared" ca="1" si="354"/>
        <v>69905</v>
      </c>
    </row>
    <row r="4513" spans="1:7" x14ac:dyDescent="0.3">
      <c r="A4513" t="s">
        <v>0</v>
      </c>
      <c r="B4513" s="1">
        <v>4513</v>
      </c>
      <c r="C4513" s="1" t="str">
        <f t="shared" si="351"/>
        <v>firstsoju04513</v>
      </c>
      <c r="D4513" t="str">
        <f t="shared" ca="1" si="352"/>
        <v>ml</v>
      </c>
      <c r="E4513">
        <f t="shared" ca="1" si="355"/>
        <v>215</v>
      </c>
      <c r="F4513" t="str">
        <f t="shared" ca="1" si="353"/>
        <v>ml215</v>
      </c>
      <c r="G4513">
        <f t="shared" ca="1" si="354"/>
        <v>63170</v>
      </c>
    </row>
    <row r="4514" spans="1:7" x14ac:dyDescent="0.3">
      <c r="A4514" t="s">
        <v>0</v>
      </c>
      <c r="B4514" s="1">
        <v>4514</v>
      </c>
      <c r="C4514" s="1" t="str">
        <f t="shared" si="351"/>
        <v>firstsoju04514</v>
      </c>
      <c r="D4514" t="str">
        <f t="shared" ca="1" si="352"/>
        <v>bo</v>
      </c>
      <c r="E4514">
        <f t="shared" ca="1" si="355"/>
        <v>154</v>
      </c>
      <c r="F4514" t="str">
        <f t="shared" ca="1" si="353"/>
        <v>bo154</v>
      </c>
      <c r="G4514">
        <f t="shared" ca="1" si="354"/>
        <v>58419</v>
      </c>
    </row>
    <row r="4515" spans="1:7" x14ac:dyDescent="0.3">
      <c r="A4515" t="s">
        <v>0</v>
      </c>
      <c r="B4515" s="1">
        <v>4515</v>
      </c>
      <c r="C4515" s="1" t="str">
        <f t="shared" si="351"/>
        <v>firstsoju04515</v>
      </c>
      <c r="D4515" t="str">
        <f t="shared" ca="1" si="352"/>
        <v>my</v>
      </c>
      <c r="E4515">
        <f t="shared" ca="1" si="355"/>
        <v>393</v>
      </c>
      <c r="F4515" t="str">
        <f t="shared" ca="1" si="353"/>
        <v>my393</v>
      </c>
      <c r="G4515">
        <f t="shared" ca="1" si="354"/>
        <v>22329</v>
      </c>
    </row>
    <row r="4516" spans="1:7" x14ac:dyDescent="0.3">
      <c r="A4516" t="s">
        <v>0</v>
      </c>
      <c r="B4516" s="1">
        <v>4516</v>
      </c>
      <c r="C4516" s="1" t="str">
        <f t="shared" si="351"/>
        <v>firstsoju04516</v>
      </c>
      <c r="D4516" t="str">
        <f t="shared" ca="1" si="352"/>
        <v>ak</v>
      </c>
      <c r="E4516">
        <f t="shared" ca="1" si="355"/>
        <v>604</v>
      </c>
      <c r="F4516" t="str">
        <f t="shared" ca="1" si="353"/>
        <v>ak604</v>
      </c>
      <c r="G4516">
        <f t="shared" ca="1" si="354"/>
        <v>22433</v>
      </c>
    </row>
    <row r="4517" spans="1:7" x14ac:dyDescent="0.3">
      <c r="A4517" t="s">
        <v>0</v>
      </c>
      <c r="B4517" s="1">
        <v>4517</v>
      </c>
      <c r="C4517" s="1" t="str">
        <f t="shared" si="351"/>
        <v>firstsoju04517</v>
      </c>
      <c r="D4517" t="str">
        <f t="shared" ca="1" si="352"/>
        <v>il</v>
      </c>
      <c r="E4517">
        <f t="shared" ca="1" si="355"/>
        <v>183</v>
      </c>
      <c r="F4517" t="str">
        <f t="shared" ca="1" si="353"/>
        <v>il183</v>
      </c>
      <c r="G4517">
        <f t="shared" ca="1" si="354"/>
        <v>40461</v>
      </c>
    </row>
    <row r="4518" spans="1:7" x14ac:dyDescent="0.3">
      <c r="A4518" t="s">
        <v>0</v>
      </c>
      <c r="B4518" s="1">
        <v>4518</v>
      </c>
      <c r="C4518" s="1" t="str">
        <f t="shared" si="351"/>
        <v>firstsoju04518</v>
      </c>
      <c r="D4518" t="str">
        <f t="shared" ca="1" si="352"/>
        <v>nd</v>
      </c>
      <c r="E4518">
        <f t="shared" ca="1" si="355"/>
        <v>363</v>
      </c>
      <c r="F4518" t="str">
        <f t="shared" ca="1" si="353"/>
        <v>nd363</v>
      </c>
      <c r="G4518">
        <f t="shared" ca="1" si="354"/>
        <v>62160</v>
      </c>
    </row>
    <row r="4519" spans="1:7" x14ac:dyDescent="0.3">
      <c r="A4519" t="s">
        <v>0</v>
      </c>
      <c r="B4519" s="1">
        <v>4519</v>
      </c>
      <c r="C4519" s="1" t="str">
        <f t="shared" si="351"/>
        <v>firstsoju04519</v>
      </c>
      <c r="D4519" t="str">
        <f t="shared" ca="1" si="352"/>
        <v>kb</v>
      </c>
      <c r="E4519">
        <f t="shared" ca="1" si="355"/>
        <v>651</v>
      </c>
      <c r="F4519" t="str">
        <f t="shared" ca="1" si="353"/>
        <v>kb651</v>
      </c>
      <c r="G4519">
        <f t="shared" ca="1" si="354"/>
        <v>23552</v>
      </c>
    </row>
    <row r="4520" spans="1:7" x14ac:dyDescent="0.3">
      <c r="A4520" t="s">
        <v>0</v>
      </c>
      <c r="B4520" s="1">
        <v>4520</v>
      </c>
      <c r="C4520" s="1" t="str">
        <f t="shared" si="351"/>
        <v>firstsoju04520</v>
      </c>
      <c r="D4520" t="str">
        <f t="shared" ca="1" si="352"/>
        <v>ss</v>
      </c>
      <c r="E4520">
        <f t="shared" ca="1" si="355"/>
        <v>703</v>
      </c>
      <c r="F4520" t="str">
        <f t="shared" ca="1" si="353"/>
        <v>ss703</v>
      </c>
      <c r="G4520">
        <f t="shared" ca="1" si="354"/>
        <v>34236</v>
      </c>
    </row>
    <row r="4521" spans="1:7" x14ac:dyDescent="0.3">
      <c r="A4521" t="s">
        <v>0</v>
      </c>
      <c r="B4521" s="1">
        <v>4521</v>
      </c>
      <c r="C4521" s="1" t="str">
        <f t="shared" si="351"/>
        <v>firstsoju04521</v>
      </c>
      <c r="D4521" t="str">
        <f t="shared" ca="1" si="352"/>
        <v>mo</v>
      </c>
      <c r="E4521">
        <f t="shared" ca="1" si="355"/>
        <v>470</v>
      </c>
      <c r="F4521" t="str">
        <f t="shared" ca="1" si="353"/>
        <v>mo470</v>
      </c>
      <c r="G4521">
        <f t="shared" ca="1" si="354"/>
        <v>29332</v>
      </c>
    </row>
    <row r="4522" spans="1:7" x14ac:dyDescent="0.3">
      <c r="A4522" t="s">
        <v>0</v>
      </c>
      <c r="B4522" s="1">
        <v>4522</v>
      </c>
      <c r="C4522" s="1" t="str">
        <f t="shared" si="351"/>
        <v>firstsoju04522</v>
      </c>
      <c r="D4522" t="str">
        <f t="shared" ca="1" si="352"/>
        <v>wo</v>
      </c>
      <c r="E4522">
        <f t="shared" ca="1" si="355"/>
        <v>322</v>
      </c>
      <c r="F4522" t="str">
        <f t="shared" ca="1" si="353"/>
        <v>wo322</v>
      </c>
      <c r="G4522">
        <f t="shared" ca="1" si="354"/>
        <v>53692</v>
      </c>
    </row>
    <row r="4523" spans="1:7" x14ac:dyDescent="0.3">
      <c r="A4523" t="s">
        <v>0</v>
      </c>
      <c r="B4523" s="1">
        <v>4523</v>
      </c>
      <c r="C4523" s="1" t="str">
        <f t="shared" si="351"/>
        <v>firstsoju04523</v>
      </c>
      <c r="D4523" t="str">
        <f t="shared" ca="1" si="352"/>
        <v>na</v>
      </c>
      <c r="E4523">
        <f t="shared" ca="1" si="355"/>
        <v>888</v>
      </c>
      <c r="F4523" t="str">
        <f t="shared" ca="1" si="353"/>
        <v>na888</v>
      </c>
      <c r="G4523">
        <f t="shared" ca="1" si="354"/>
        <v>30581</v>
      </c>
    </row>
    <row r="4524" spans="1:7" x14ac:dyDescent="0.3">
      <c r="A4524" t="s">
        <v>0</v>
      </c>
      <c r="B4524" s="1">
        <v>4524</v>
      </c>
      <c r="C4524" s="1" t="str">
        <f t="shared" si="351"/>
        <v>firstsoju04524</v>
      </c>
      <c r="D4524" t="str">
        <f t="shared" ca="1" si="352"/>
        <v>lp</v>
      </c>
      <c r="E4524">
        <f t="shared" ca="1" si="355"/>
        <v>267</v>
      </c>
      <c r="F4524" t="str">
        <f t="shared" ca="1" si="353"/>
        <v>lp267</v>
      </c>
      <c r="G4524">
        <f t="shared" ca="1" si="354"/>
        <v>81501</v>
      </c>
    </row>
    <row r="4525" spans="1:7" x14ac:dyDescent="0.3">
      <c r="A4525" t="s">
        <v>0</v>
      </c>
      <c r="B4525" s="1">
        <v>4525</v>
      </c>
      <c r="C4525" s="1" t="str">
        <f t="shared" si="351"/>
        <v>firstsoju04525</v>
      </c>
      <c r="D4525" t="str">
        <f t="shared" ca="1" si="352"/>
        <v>nr</v>
      </c>
      <c r="E4525">
        <f t="shared" ca="1" si="355"/>
        <v>938</v>
      </c>
      <c r="F4525" t="str">
        <f t="shared" ca="1" si="353"/>
        <v>nr938</v>
      </c>
      <c r="G4525">
        <f t="shared" ca="1" si="354"/>
        <v>28190</v>
      </c>
    </row>
    <row r="4526" spans="1:7" x14ac:dyDescent="0.3">
      <c r="A4526" t="s">
        <v>0</v>
      </c>
      <c r="B4526" s="1">
        <v>4526</v>
      </c>
      <c r="C4526" s="1" t="str">
        <f t="shared" si="351"/>
        <v>firstsoju04526</v>
      </c>
      <c r="D4526" t="str">
        <f t="shared" ca="1" si="352"/>
        <v>tu</v>
      </c>
      <c r="E4526">
        <f t="shared" ca="1" si="355"/>
        <v>879</v>
      </c>
      <c r="F4526" t="str">
        <f t="shared" ca="1" si="353"/>
        <v>tu879</v>
      </c>
      <c r="G4526">
        <f t="shared" ca="1" si="354"/>
        <v>11158</v>
      </c>
    </row>
    <row r="4527" spans="1:7" x14ac:dyDescent="0.3">
      <c r="A4527" t="s">
        <v>0</v>
      </c>
      <c r="B4527" s="1">
        <v>4527</v>
      </c>
      <c r="C4527" s="1" t="str">
        <f t="shared" si="351"/>
        <v>firstsoju04527</v>
      </c>
      <c r="D4527" t="str">
        <f t="shared" ca="1" si="352"/>
        <v>fh</v>
      </c>
      <c r="E4527">
        <f t="shared" ca="1" si="355"/>
        <v>821</v>
      </c>
      <c r="F4527" t="str">
        <f t="shared" ca="1" si="353"/>
        <v>fh821</v>
      </c>
      <c r="G4527">
        <f t="shared" ca="1" si="354"/>
        <v>73935</v>
      </c>
    </row>
    <row r="4528" spans="1:7" x14ac:dyDescent="0.3">
      <c r="A4528" t="s">
        <v>0</v>
      </c>
      <c r="B4528" s="1">
        <v>4528</v>
      </c>
      <c r="C4528" s="1" t="str">
        <f t="shared" si="351"/>
        <v>firstsoju04528</v>
      </c>
      <c r="D4528" t="str">
        <f t="shared" ca="1" si="352"/>
        <v>mp</v>
      </c>
      <c r="E4528">
        <f t="shared" ca="1" si="355"/>
        <v>994</v>
      </c>
      <c r="F4528" t="str">
        <f t="shared" ca="1" si="353"/>
        <v>mp994</v>
      </c>
      <c r="G4528">
        <f t="shared" ca="1" si="354"/>
        <v>99334</v>
      </c>
    </row>
    <row r="4529" spans="1:7" x14ac:dyDescent="0.3">
      <c r="A4529" t="s">
        <v>0</v>
      </c>
      <c r="B4529" s="1">
        <v>4529</v>
      </c>
      <c r="C4529" s="1" t="str">
        <f t="shared" si="351"/>
        <v>firstsoju04529</v>
      </c>
      <c r="D4529" t="str">
        <f t="shared" ca="1" si="352"/>
        <v>sc</v>
      </c>
      <c r="E4529">
        <f t="shared" ca="1" si="355"/>
        <v>152</v>
      </c>
      <c r="F4529" t="str">
        <f t="shared" ca="1" si="353"/>
        <v>sc152</v>
      </c>
      <c r="G4529">
        <f t="shared" ca="1" si="354"/>
        <v>48838</v>
      </c>
    </row>
    <row r="4530" spans="1:7" x14ac:dyDescent="0.3">
      <c r="A4530" t="s">
        <v>0</v>
      </c>
      <c r="B4530" s="1">
        <v>4530</v>
      </c>
      <c r="C4530" s="1" t="str">
        <f t="shared" si="351"/>
        <v>firstsoju04530</v>
      </c>
      <c r="D4530" t="str">
        <f t="shared" ca="1" si="352"/>
        <v>wm</v>
      </c>
      <c r="E4530">
        <f t="shared" ca="1" si="355"/>
        <v>384</v>
      </c>
      <c r="F4530" t="str">
        <f t="shared" ca="1" si="353"/>
        <v>wm384</v>
      </c>
      <c r="G4530">
        <f t="shared" ca="1" si="354"/>
        <v>16114</v>
      </c>
    </row>
    <row r="4531" spans="1:7" x14ac:dyDescent="0.3">
      <c r="A4531" t="s">
        <v>0</v>
      </c>
      <c r="B4531" s="1">
        <v>4531</v>
      </c>
      <c r="C4531" s="1" t="str">
        <f t="shared" si="351"/>
        <v>firstsoju04531</v>
      </c>
      <c r="D4531" t="str">
        <f t="shared" ca="1" si="352"/>
        <v>ss</v>
      </c>
      <c r="E4531">
        <f t="shared" ca="1" si="355"/>
        <v>182</v>
      </c>
      <c r="F4531" t="str">
        <f t="shared" ca="1" si="353"/>
        <v>ss182</v>
      </c>
      <c r="G4531">
        <f t="shared" ca="1" si="354"/>
        <v>17767</v>
      </c>
    </row>
    <row r="4532" spans="1:7" x14ac:dyDescent="0.3">
      <c r="A4532" t="s">
        <v>0</v>
      </c>
      <c r="B4532" s="1">
        <v>4532</v>
      </c>
      <c r="C4532" s="1" t="str">
        <f t="shared" si="351"/>
        <v>firstsoju04532</v>
      </c>
      <c r="D4532" t="str">
        <f t="shared" ca="1" si="352"/>
        <v>sl</v>
      </c>
      <c r="E4532">
        <f t="shared" ca="1" si="355"/>
        <v>993</v>
      </c>
      <c r="F4532" t="str">
        <f t="shared" ca="1" si="353"/>
        <v>sl993</v>
      </c>
      <c r="G4532">
        <f t="shared" ca="1" si="354"/>
        <v>16748</v>
      </c>
    </row>
    <row r="4533" spans="1:7" x14ac:dyDescent="0.3">
      <c r="A4533" t="s">
        <v>0</v>
      </c>
      <c r="B4533" s="1">
        <v>4533</v>
      </c>
      <c r="C4533" s="1" t="str">
        <f t="shared" si="351"/>
        <v>firstsoju04533</v>
      </c>
      <c r="D4533" t="str">
        <f t="shared" ca="1" si="352"/>
        <v>jv</v>
      </c>
      <c r="E4533">
        <f t="shared" ca="1" si="355"/>
        <v>911</v>
      </c>
      <c r="F4533" t="str">
        <f t="shared" ca="1" si="353"/>
        <v>jv911</v>
      </c>
      <c r="G4533">
        <f t="shared" ca="1" si="354"/>
        <v>99477</v>
      </c>
    </row>
    <row r="4534" spans="1:7" x14ac:dyDescent="0.3">
      <c r="A4534" t="s">
        <v>0</v>
      </c>
      <c r="B4534" s="1">
        <v>4534</v>
      </c>
      <c r="C4534" s="1" t="str">
        <f t="shared" si="351"/>
        <v>firstsoju04534</v>
      </c>
      <c r="D4534" t="str">
        <f t="shared" ca="1" si="352"/>
        <v>sy</v>
      </c>
      <c r="E4534">
        <f t="shared" ca="1" si="355"/>
        <v>578</v>
      </c>
      <c r="F4534" t="str">
        <f t="shared" ca="1" si="353"/>
        <v>sy578</v>
      </c>
      <c r="G4534">
        <f t="shared" ca="1" si="354"/>
        <v>55468</v>
      </c>
    </row>
    <row r="4535" spans="1:7" x14ac:dyDescent="0.3">
      <c r="A4535" t="s">
        <v>0</v>
      </c>
      <c r="B4535" s="1">
        <v>4535</v>
      </c>
      <c r="C4535" s="1" t="str">
        <f t="shared" si="351"/>
        <v>firstsoju04535</v>
      </c>
      <c r="D4535" t="str">
        <f t="shared" ca="1" si="352"/>
        <v>ba</v>
      </c>
      <c r="E4535">
        <f t="shared" ca="1" si="355"/>
        <v>610</v>
      </c>
      <c r="F4535" t="str">
        <f t="shared" ca="1" si="353"/>
        <v>ba610</v>
      </c>
      <c r="G4535">
        <f t="shared" ca="1" si="354"/>
        <v>92691</v>
      </c>
    </row>
    <row r="4536" spans="1:7" x14ac:dyDescent="0.3">
      <c r="A4536" t="s">
        <v>0</v>
      </c>
      <c r="B4536" s="1">
        <v>4536</v>
      </c>
      <c r="C4536" s="1" t="str">
        <f t="shared" si="351"/>
        <v>firstsoju04536</v>
      </c>
      <c r="D4536" t="str">
        <f t="shared" ca="1" si="352"/>
        <v>ty</v>
      </c>
      <c r="E4536">
        <f t="shared" ca="1" si="355"/>
        <v>414</v>
      </c>
      <c r="F4536" t="str">
        <f t="shared" ca="1" si="353"/>
        <v>ty414</v>
      </c>
      <c r="G4536">
        <f t="shared" ca="1" si="354"/>
        <v>26879</v>
      </c>
    </row>
    <row r="4537" spans="1:7" x14ac:dyDescent="0.3">
      <c r="A4537" t="s">
        <v>0</v>
      </c>
      <c r="B4537" s="1">
        <v>4537</v>
      </c>
      <c r="C4537" s="1" t="str">
        <f t="shared" si="351"/>
        <v>firstsoju04537</v>
      </c>
      <c r="D4537" t="str">
        <f t="shared" ca="1" si="352"/>
        <v>qk</v>
      </c>
      <c r="E4537">
        <f t="shared" ca="1" si="355"/>
        <v>357</v>
      </c>
      <c r="F4537" t="str">
        <f t="shared" ca="1" si="353"/>
        <v>qk357</v>
      </c>
      <c r="G4537">
        <f t="shared" ca="1" si="354"/>
        <v>21636</v>
      </c>
    </row>
    <row r="4538" spans="1:7" x14ac:dyDescent="0.3">
      <c r="A4538" t="s">
        <v>0</v>
      </c>
      <c r="B4538" s="1">
        <v>4538</v>
      </c>
      <c r="C4538" s="1" t="str">
        <f t="shared" si="351"/>
        <v>firstsoju04538</v>
      </c>
      <c r="D4538" t="str">
        <f t="shared" ca="1" si="352"/>
        <v>hv</v>
      </c>
      <c r="E4538">
        <f t="shared" ca="1" si="355"/>
        <v>346</v>
      </c>
      <c r="F4538" t="str">
        <f t="shared" ca="1" si="353"/>
        <v>hv346</v>
      </c>
      <c r="G4538">
        <f t="shared" ca="1" si="354"/>
        <v>22261</v>
      </c>
    </row>
    <row r="4539" spans="1:7" x14ac:dyDescent="0.3">
      <c r="A4539" t="s">
        <v>0</v>
      </c>
      <c r="B4539" s="1">
        <v>4539</v>
      </c>
      <c r="C4539" s="1" t="str">
        <f t="shared" si="351"/>
        <v>firstsoju04539</v>
      </c>
      <c r="D4539" t="str">
        <f t="shared" ca="1" si="352"/>
        <v>iu</v>
      </c>
      <c r="E4539">
        <f t="shared" ca="1" si="355"/>
        <v>970</v>
      </c>
      <c r="F4539" t="str">
        <f t="shared" ca="1" si="353"/>
        <v>iu970</v>
      </c>
      <c r="G4539">
        <f t="shared" ca="1" si="354"/>
        <v>69492</v>
      </c>
    </row>
    <row r="4540" spans="1:7" x14ac:dyDescent="0.3">
      <c r="A4540" t="s">
        <v>0</v>
      </c>
      <c r="B4540" s="1">
        <v>4540</v>
      </c>
      <c r="C4540" s="1" t="str">
        <f t="shared" si="351"/>
        <v>firstsoju04540</v>
      </c>
      <c r="D4540" t="str">
        <f t="shared" ca="1" si="352"/>
        <v>fu</v>
      </c>
      <c r="E4540">
        <f t="shared" ca="1" si="355"/>
        <v>931</v>
      </c>
      <c r="F4540" t="str">
        <f t="shared" ca="1" si="353"/>
        <v>fu931</v>
      </c>
      <c r="G4540">
        <f t="shared" ca="1" si="354"/>
        <v>11935</v>
      </c>
    </row>
    <row r="4541" spans="1:7" x14ac:dyDescent="0.3">
      <c r="A4541" t="s">
        <v>0</v>
      </c>
      <c r="B4541" s="1">
        <v>4541</v>
      </c>
      <c r="C4541" s="1" t="str">
        <f t="shared" si="351"/>
        <v>firstsoju04541</v>
      </c>
      <c r="D4541" t="str">
        <f t="shared" ca="1" si="352"/>
        <v>id</v>
      </c>
      <c r="E4541">
        <f t="shared" ca="1" si="355"/>
        <v>753</v>
      </c>
      <c r="F4541" t="str">
        <f t="shared" ca="1" si="353"/>
        <v>id753</v>
      </c>
      <c r="G4541">
        <f t="shared" ca="1" si="354"/>
        <v>41252</v>
      </c>
    </row>
    <row r="4542" spans="1:7" x14ac:dyDescent="0.3">
      <c r="A4542" t="s">
        <v>0</v>
      </c>
      <c r="B4542" s="1">
        <v>4542</v>
      </c>
      <c r="C4542" s="1" t="str">
        <f t="shared" si="351"/>
        <v>firstsoju04542</v>
      </c>
      <c r="D4542" t="str">
        <f t="shared" ca="1" si="352"/>
        <v>xu</v>
      </c>
      <c r="E4542">
        <f t="shared" ca="1" si="355"/>
        <v>195</v>
      </c>
      <c r="F4542" t="str">
        <f t="shared" ca="1" si="353"/>
        <v>xu195</v>
      </c>
      <c r="G4542">
        <f t="shared" ca="1" si="354"/>
        <v>38749</v>
      </c>
    </row>
    <row r="4543" spans="1:7" x14ac:dyDescent="0.3">
      <c r="A4543" t="s">
        <v>0</v>
      </c>
      <c r="B4543" s="1">
        <v>4543</v>
      </c>
      <c r="C4543" s="1" t="str">
        <f t="shared" si="351"/>
        <v>firstsoju04543</v>
      </c>
      <c r="D4543" t="str">
        <f t="shared" ca="1" si="352"/>
        <v>xr</v>
      </c>
      <c r="E4543">
        <f t="shared" ca="1" si="355"/>
        <v>748</v>
      </c>
      <c r="F4543" t="str">
        <f t="shared" ca="1" si="353"/>
        <v>xr748</v>
      </c>
      <c r="G4543">
        <f t="shared" ca="1" si="354"/>
        <v>51344</v>
      </c>
    </row>
    <row r="4544" spans="1:7" x14ac:dyDescent="0.3">
      <c r="A4544" t="s">
        <v>0</v>
      </c>
      <c r="B4544" s="1">
        <v>4544</v>
      </c>
      <c r="C4544" s="1" t="str">
        <f t="shared" si="351"/>
        <v>firstsoju04544</v>
      </c>
      <c r="D4544" t="str">
        <f t="shared" ca="1" si="352"/>
        <v>qi</v>
      </c>
      <c r="E4544">
        <f t="shared" ca="1" si="355"/>
        <v>608</v>
      </c>
      <c r="F4544" t="str">
        <f t="shared" ca="1" si="353"/>
        <v>qi608</v>
      </c>
      <c r="G4544">
        <f t="shared" ca="1" si="354"/>
        <v>56810</v>
      </c>
    </row>
    <row r="4545" spans="1:7" x14ac:dyDescent="0.3">
      <c r="A4545" t="s">
        <v>0</v>
      </c>
      <c r="B4545" s="1">
        <v>4545</v>
      </c>
      <c r="C4545" s="1" t="str">
        <f t="shared" si="351"/>
        <v>firstsoju04545</v>
      </c>
      <c r="D4545" t="str">
        <f t="shared" ca="1" si="352"/>
        <v>vb</v>
      </c>
      <c r="E4545">
        <f t="shared" ca="1" si="355"/>
        <v>423</v>
      </c>
      <c r="F4545" t="str">
        <f t="shared" ca="1" si="353"/>
        <v>vb423</v>
      </c>
      <c r="G4545">
        <f t="shared" ca="1" si="354"/>
        <v>90310</v>
      </c>
    </row>
    <row r="4546" spans="1:7" x14ac:dyDescent="0.3">
      <c r="A4546" t="s">
        <v>0</v>
      </c>
      <c r="B4546" s="1">
        <v>4546</v>
      </c>
      <c r="C4546" s="1" t="str">
        <f t="shared" ref="C4546:C4609" si="356">A4546&amp; TEXT(B4546,"00000")</f>
        <v>firstsoju04546</v>
      </c>
      <c r="D4546" t="str">
        <f t="shared" ref="D4546:D4609" ca="1" si="357">CHAR(RANDBETWEEN(97,122)) &amp; CHAR(RANDBETWEEN(97,122))</f>
        <v>qz</v>
      </c>
      <c r="E4546">
        <f t="shared" ca="1" si="355"/>
        <v>752</v>
      </c>
      <c r="F4546" t="str">
        <f t="shared" ref="F4546:F4609" ca="1" si="358">D4546&amp;E4546</f>
        <v>qz752</v>
      </c>
      <c r="G4546">
        <f t="shared" ref="G4546:G4609" ca="1" si="359">RANDBETWEEN(10000,99999)</f>
        <v>61545</v>
      </c>
    </row>
    <row r="4547" spans="1:7" x14ac:dyDescent="0.3">
      <c r="A4547" t="s">
        <v>0</v>
      </c>
      <c r="B4547" s="1">
        <v>4547</v>
      </c>
      <c r="C4547" s="1" t="str">
        <f t="shared" si="356"/>
        <v>firstsoju04547</v>
      </c>
      <c r="D4547" t="str">
        <f t="shared" ca="1" si="357"/>
        <v>ya</v>
      </c>
      <c r="E4547">
        <f t="shared" ca="1" si="355"/>
        <v>333</v>
      </c>
      <c r="F4547" t="str">
        <f t="shared" ca="1" si="358"/>
        <v>ya333</v>
      </c>
      <c r="G4547">
        <f t="shared" ca="1" si="359"/>
        <v>99208</v>
      </c>
    </row>
    <row r="4548" spans="1:7" x14ac:dyDescent="0.3">
      <c r="A4548" t="s">
        <v>0</v>
      </c>
      <c r="B4548" s="1">
        <v>4548</v>
      </c>
      <c r="C4548" s="1" t="str">
        <f t="shared" si="356"/>
        <v>firstsoju04548</v>
      </c>
      <c r="D4548" t="str">
        <f t="shared" ca="1" si="357"/>
        <v>ia</v>
      </c>
      <c r="E4548">
        <f t="shared" ca="1" si="355"/>
        <v>441</v>
      </c>
      <c r="F4548" t="str">
        <f t="shared" ca="1" si="358"/>
        <v>ia441</v>
      </c>
      <c r="G4548">
        <f t="shared" ca="1" si="359"/>
        <v>87379</v>
      </c>
    </row>
    <row r="4549" spans="1:7" x14ac:dyDescent="0.3">
      <c r="A4549" t="s">
        <v>0</v>
      </c>
      <c r="B4549" s="1">
        <v>4549</v>
      </c>
      <c r="C4549" s="1" t="str">
        <f t="shared" si="356"/>
        <v>firstsoju04549</v>
      </c>
      <c r="D4549" t="str">
        <f t="shared" ca="1" si="357"/>
        <v>ud</v>
      </c>
      <c r="E4549">
        <f t="shared" ca="1" si="355"/>
        <v>491</v>
      </c>
      <c r="F4549" t="str">
        <f t="shared" ca="1" si="358"/>
        <v>ud491</v>
      </c>
      <c r="G4549">
        <f t="shared" ca="1" si="359"/>
        <v>15304</v>
      </c>
    </row>
    <row r="4550" spans="1:7" x14ac:dyDescent="0.3">
      <c r="A4550" t="s">
        <v>0</v>
      </c>
      <c r="B4550" s="1">
        <v>4550</v>
      </c>
      <c r="C4550" s="1" t="str">
        <f t="shared" si="356"/>
        <v>firstsoju04550</v>
      </c>
      <c r="D4550" t="str">
        <f t="shared" ca="1" si="357"/>
        <v>km</v>
      </c>
      <c r="E4550">
        <f t="shared" ca="1" si="355"/>
        <v>228</v>
      </c>
      <c r="F4550" t="str">
        <f t="shared" ca="1" si="358"/>
        <v>km228</v>
      </c>
      <c r="G4550">
        <f t="shared" ca="1" si="359"/>
        <v>19636</v>
      </c>
    </row>
    <row r="4551" spans="1:7" x14ac:dyDescent="0.3">
      <c r="A4551" t="s">
        <v>0</v>
      </c>
      <c r="B4551" s="1">
        <v>4551</v>
      </c>
      <c r="C4551" s="1" t="str">
        <f t="shared" si="356"/>
        <v>firstsoju04551</v>
      </c>
      <c r="D4551" t="str">
        <f t="shared" ca="1" si="357"/>
        <v>mb</v>
      </c>
      <c r="E4551">
        <f t="shared" ca="1" si="355"/>
        <v>357</v>
      </c>
      <c r="F4551" t="str">
        <f t="shared" ca="1" si="358"/>
        <v>mb357</v>
      </c>
      <c r="G4551">
        <f t="shared" ca="1" si="359"/>
        <v>35230</v>
      </c>
    </row>
    <row r="4552" spans="1:7" x14ac:dyDescent="0.3">
      <c r="A4552" t="s">
        <v>0</v>
      </c>
      <c r="B4552" s="1">
        <v>4552</v>
      </c>
      <c r="C4552" s="1" t="str">
        <f t="shared" si="356"/>
        <v>firstsoju04552</v>
      </c>
      <c r="D4552" t="str">
        <f t="shared" ca="1" si="357"/>
        <v>qp</v>
      </c>
      <c r="E4552">
        <f t="shared" ca="1" si="355"/>
        <v>892</v>
      </c>
      <c r="F4552" t="str">
        <f t="shared" ca="1" si="358"/>
        <v>qp892</v>
      </c>
      <c r="G4552">
        <f t="shared" ca="1" si="359"/>
        <v>98209</v>
      </c>
    </row>
    <row r="4553" spans="1:7" x14ac:dyDescent="0.3">
      <c r="A4553" t="s">
        <v>0</v>
      </c>
      <c r="B4553" s="1">
        <v>4553</v>
      </c>
      <c r="C4553" s="1" t="str">
        <f t="shared" si="356"/>
        <v>firstsoju04553</v>
      </c>
      <c r="D4553" t="str">
        <f t="shared" ca="1" si="357"/>
        <v>vc</v>
      </c>
      <c r="E4553">
        <f t="shared" ca="1" si="355"/>
        <v>106</v>
      </c>
      <c r="F4553" t="str">
        <f t="shared" ca="1" si="358"/>
        <v>vc106</v>
      </c>
      <c r="G4553">
        <f t="shared" ca="1" si="359"/>
        <v>81879</v>
      </c>
    </row>
    <row r="4554" spans="1:7" x14ac:dyDescent="0.3">
      <c r="A4554" t="s">
        <v>0</v>
      </c>
      <c r="B4554" s="1">
        <v>4554</v>
      </c>
      <c r="C4554" s="1" t="str">
        <f t="shared" si="356"/>
        <v>firstsoju04554</v>
      </c>
      <c r="D4554" t="str">
        <f t="shared" ca="1" si="357"/>
        <v>en</v>
      </c>
      <c r="E4554">
        <f t="shared" ca="1" si="355"/>
        <v>746</v>
      </c>
      <c r="F4554" t="str">
        <f t="shared" ca="1" si="358"/>
        <v>en746</v>
      </c>
      <c r="G4554">
        <f t="shared" ca="1" si="359"/>
        <v>81954</v>
      </c>
    </row>
    <row r="4555" spans="1:7" x14ac:dyDescent="0.3">
      <c r="A4555" t="s">
        <v>0</v>
      </c>
      <c r="B4555" s="1">
        <v>4555</v>
      </c>
      <c r="C4555" s="1" t="str">
        <f t="shared" si="356"/>
        <v>firstsoju04555</v>
      </c>
      <c r="D4555" t="str">
        <f t="shared" ca="1" si="357"/>
        <v>oi</v>
      </c>
      <c r="E4555">
        <f t="shared" ca="1" si="355"/>
        <v>429</v>
      </c>
      <c r="F4555" t="str">
        <f t="shared" ca="1" si="358"/>
        <v>oi429</v>
      </c>
      <c r="G4555">
        <f t="shared" ca="1" si="359"/>
        <v>28730</v>
      </c>
    </row>
    <row r="4556" spans="1:7" x14ac:dyDescent="0.3">
      <c r="A4556" t="s">
        <v>0</v>
      </c>
      <c r="B4556" s="1">
        <v>4556</v>
      </c>
      <c r="C4556" s="1" t="str">
        <f t="shared" si="356"/>
        <v>firstsoju04556</v>
      </c>
      <c r="D4556" t="str">
        <f t="shared" ca="1" si="357"/>
        <v>pr</v>
      </c>
      <c r="E4556">
        <f t="shared" ca="1" si="355"/>
        <v>140</v>
      </c>
      <c r="F4556" t="str">
        <f t="shared" ca="1" si="358"/>
        <v>pr140</v>
      </c>
      <c r="G4556">
        <f t="shared" ca="1" si="359"/>
        <v>26694</v>
      </c>
    </row>
    <row r="4557" spans="1:7" x14ac:dyDescent="0.3">
      <c r="A4557" t="s">
        <v>0</v>
      </c>
      <c r="B4557" s="1">
        <v>4557</v>
      </c>
      <c r="C4557" s="1" t="str">
        <f t="shared" si="356"/>
        <v>firstsoju04557</v>
      </c>
      <c r="D4557" t="str">
        <f t="shared" ca="1" si="357"/>
        <v>ax</v>
      </c>
      <c r="E4557">
        <f t="shared" ca="1" si="355"/>
        <v>337</v>
      </c>
      <c r="F4557" t="str">
        <f t="shared" ca="1" si="358"/>
        <v>ax337</v>
      </c>
      <c r="G4557">
        <f t="shared" ca="1" si="359"/>
        <v>33914</v>
      </c>
    </row>
    <row r="4558" spans="1:7" x14ac:dyDescent="0.3">
      <c r="A4558" t="s">
        <v>0</v>
      </c>
      <c r="B4558" s="1">
        <v>4558</v>
      </c>
      <c r="C4558" s="1" t="str">
        <f t="shared" si="356"/>
        <v>firstsoju04558</v>
      </c>
      <c r="D4558" t="str">
        <f t="shared" ca="1" si="357"/>
        <v>kt</v>
      </c>
      <c r="E4558">
        <f t="shared" ca="1" si="355"/>
        <v>195</v>
      </c>
      <c r="F4558" t="str">
        <f t="shared" ca="1" si="358"/>
        <v>kt195</v>
      </c>
      <c r="G4558">
        <f t="shared" ca="1" si="359"/>
        <v>49015</v>
      </c>
    </row>
    <row r="4559" spans="1:7" x14ac:dyDescent="0.3">
      <c r="A4559" t="s">
        <v>0</v>
      </c>
      <c r="B4559" s="1">
        <v>4559</v>
      </c>
      <c r="C4559" s="1" t="str">
        <f t="shared" si="356"/>
        <v>firstsoju04559</v>
      </c>
      <c r="D4559" t="str">
        <f t="shared" ca="1" si="357"/>
        <v>qo</v>
      </c>
      <c r="E4559">
        <f t="shared" ca="1" si="355"/>
        <v>842</v>
      </c>
      <c r="F4559" t="str">
        <f t="shared" ca="1" si="358"/>
        <v>qo842</v>
      </c>
      <c r="G4559">
        <f t="shared" ca="1" si="359"/>
        <v>86416</v>
      </c>
    </row>
    <row r="4560" spans="1:7" x14ac:dyDescent="0.3">
      <c r="A4560" t="s">
        <v>0</v>
      </c>
      <c r="B4560" s="1">
        <v>4560</v>
      </c>
      <c r="C4560" s="1" t="str">
        <f t="shared" si="356"/>
        <v>firstsoju04560</v>
      </c>
      <c r="D4560" t="str">
        <f t="shared" ca="1" si="357"/>
        <v>lc</v>
      </c>
      <c r="E4560">
        <f t="shared" ca="1" si="355"/>
        <v>967</v>
      </c>
      <c r="F4560" t="str">
        <f t="shared" ca="1" si="358"/>
        <v>lc967</v>
      </c>
      <c r="G4560">
        <f t="shared" ca="1" si="359"/>
        <v>94631</v>
      </c>
    </row>
    <row r="4561" spans="1:7" x14ac:dyDescent="0.3">
      <c r="A4561" t="s">
        <v>0</v>
      </c>
      <c r="B4561" s="1">
        <v>4561</v>
      </c>
      <c r="C4561" s="1" t="str">
        <f t="shared" si="356"/>
        <v>firstsoju04561</v>
      </c>
      <c r="D4561" t="str">
        <f t="shared" ca="1" si="357"/>
        <v>iq</v>
      </c>
      <c r="E4561">
        <f t="shared" ca="1" si="355"/>
        <v>303</v>
      </c>
      <c r="F4561" t="str">
        <f t="shared" ca="1" si="358"/>
        <v>iq303</v>
      </c>
      <c r="G4561">
        <f t="shared" ca="1" si="359"/>
        <v>76034</v>
      </c>
    </row>
    <row r="4562" spans="1:7" x14ac:dyDescent="0.3">
      <c r="A4562" t="s">
        <v>0</v>
      </c>
      <c r="B4562" s="1">
        <v>4562</v>
      </c>
      <c r="C4562" s="1" t="str">
        <f t="shared" si="356"/>
        <v>firstsoju04562</v>
      </c>
      <c r="D4562" t="str">
        <f t="shared" ca="1" si="357"/>
        <v>uc</v>
      </c>
      <c r="E4562">
        <f t="shared" ref="E4562:E4625" ca="1" si="360">RANDBETWEEN(100,999)</f>
        <v>459</v>
      </c>
      <c r="F4562" t="str">
        <f t="shared" ca="1" si="358"/>
        <v>uc459</v>
      </c>
      <c r="G4562">
        <f t="shared" ca="1" si="359"/>
        <v>20563</v>
      </c>
    </row>
    <row r="4563" spans="1:7" x14ac:dyDescent="0.3">
      <c r="A4563" t="s">
        <v>0</v>
      </c>
      <c r="B4563" s="1">
        <v>4563</v>
      </c>
      <c r="C4563" s="1" t="str">
        <f t="shared" si="356"/>
        <v>firstsoju04563</v>
      </c>
      <c r="D4563" t="str">
        <f t="shared" ca="1" si="357"/>
        <v>fv</v>
      </c>
      <c r="E4563">
        <f t="shared" ca="1" si="360"/>
        <v>652</v>
      </c>
      <c r="F4563" t="str">
        <f t="shared" ca="1" si="358"/>
        <v>fv652</v>
      </c>
      <c r="G4563">
        <f t="shared" ca="1" si="359"/>
        <v>19460</v>
      </c>
    </row>
    <row r="4564" spans="1:7" x14ac:dyDescent="0.3">
      <c r="A4564" t="s">
        <v>0</v>
      </c>
      <c r="B4564" s="1">
        <v>4564</v>
      </c>
      <c r="C4564" s="1" t="str">
        <f t="shared" si="356"/>
        <v>firstsoju04564</v>
      </c>
      <c r="D4564" t="str">
        <f t="shared" ca="1" si="357"/>
        <v>ji</v>
      </c>
      <c r="E4564">
        <f t="shared" ca="1" si="360"/>
        <v>963</v>
      </c>
      <c r="F4564" t="str">
        <f t="shared" ca="1" si="358"/>
        <v>ji963</v>
      </c>
      <c r="G4564">
        <f t="shared" ca="1" si="359"/>
        <v>27657</v>
      </c>
    </row>
    <row r="4565" spans="1:7" x14ac:dyDescent="0.3">
      <c r="A4565" t="s">
        <v>0</v>
      </c>
      <c r="B4565" s="1">
        <v>4565</v>
      </c>
      <c r="C4565" s="1" t="str">
        <f t="shared" si="356"/>
        <v>firstsoju04565</v>
      </c>
      <c r="D4565" t="str">
        <f t="shared" ca="1" si="357"/>
        <v>sh</v>
      </c>
      <c r="E4565">
        <f t="shared" ca="1" si="360"/>
        <v>940</v>
      </c>
      <c r="F4565" t="str">
        <f t="shared" ca="1" si="358"/>
        <v>sh940</v>
      </c>
      <c r="G4565">
        <f t="shared" ca="1" si="359"/>
        <v>59736</v>
      </c>
    </row>
    <row r="4566" spans="1:7" x14ac:dyDescent="0.3">
      <c r="A4566" t="s">
        <v>0</v>
      </c>
      <c r="B4566" s="1">
        <v>4566</v>
      </c>
      <c r="C4566" s="1" t="str">
        <f t="shared" si="356"/>
        <v>firstsoju04566</v>
      </c>
      <c r="D4566" t="str">
        <f t="shared" ca="1" si="357"/>
        <v>zd</v>
      </c>
      <c r="E4566">
        <f t="shared" ca="1" si="360"/>
        <v>367</v>
      </c>
      <c r="F4566" t="str">
        <f t="shared" ca="1" si="358"/>
        <v>zd367</v>
      </c>
      <c r="G4566">
        <f t="shared" ca="1" si="359"/>
        <v>10469</v>
      </c>
    </row>
    <row r="4567" spans="1:7" x14ac:dyDescent="0.3">
      <c r="A4567" t="s">
        <v>0</v>
      </c>
      <c r="B4567" s="1">
        <v>4567</v>
      </c>
      <c r="C4567" s="1" t="str">
        <f t="shared" si="356"/>
        <v>firstsoju04567</v>
      </c>
      <c r="D4567" t="str">
        <f t="shared" ca="1" si="357"/>
        <v>fw</v>
      </c>
      <c r="E4567">
        <f t="shared" ca="1" si="360"/>
        <v>263</v>
      </c>
      <c r="F4567" t="str">
        <f t="shared" ca="1" si="358"/>
        <v>fw263</v>
      </c>
      <c r="G4567">
        <f t="shared" ca="1" si="359"/>
        <v>40540</v>
      </c>
    </row>
    <row r="4568" spans="1:7" x14ac:dyDescent="0.3">
      <c r="A4568" t="s">
        <v>0</v>
      </c>
      <c r="B4568" s="1">
        <v>4568</v>
      </c>
      <c r="C4568" s="1" t="str">
        <f t="shared" si="356"/>
        <v>firstsoju04568</v>
      </c>
      <c r="D4568" t="str">
        <f t="shared" ca="1" si="357"/>
        <v>yn</v>
      </c>
      <c r="E4568">
        <f t="shared" ca="1" si="360"/>
        <v>836</v>
      </c>
      <c r="F4568" t="str">
        <f t="shared" ca="1" si="358"/>
        <v>yn836</v>
      </c>
      <c r="G4568">
        <f t="shared" ca="1" si="359"/>
        <v>46620</v>
      </c>
    </row>
    <row r="4569" spans="1:7" x14ac:dyDescent="0.3">
      <c r="A4569" t="s">
        <v>0</v>
      </c>
      <c r="B4569" s="1">
        <v>4569</v>
      </c>
      <c r="C4569" s="1" t="str">
        <f t="shared" si="356"/>
        <v>firstsoju04569</v>
      </c>
      <c r="D4569" t="str">
        <f t="shared" ca="1" si="357"/>
        <v>ea</v>
      </c>
      <c r="E4569">
        <f t="shared" ca="1" si="360"/>
        <v>619</v>
      </c>
      <c r="F4569" t="str">
        <f t="shared" ca="1" si="358"/>
        <v>ea619</v>
      </c>
      <c r="G4569">
        <f t="shared" ca="1" si="359"/>
        <v>83182</v>
      </c>
    </row>
    <row r="4570" spans="1:7" x14ac:dyDescent="0.3">
      <c r="A4570" t="s">
        <v>0</v>
      </c>
      <c r="B4570" s="1">
        <v>4570</v>
      </c>
      <c r="C4570" s="1" t="str">
        <f t="shared" si="356"/>
        <v>firstsoju04570</v>
      </c>
      <c r="D4570" t="str">
        <f t="shared" ca="1" si="357"/>
        <v>iq</v>
      </c>
      <c r="E4570">
        <f t="shared" ca="1" si="360"/>
        <v>320</v>
      </c>
      <c r="F4570" t="str">
        <f t="shared" ca="1" si="358"/>
        <v>iq320</v>
      </c>
      <c r="G4570">
        <f t="shared" ca="1" si="359"/>
        <v>28918</v>
      </c>
    </row>
    <row r="4571" spans="1:7" x14ac:dyDescent="0.3">
      <c r="A4571" t="s">
        <v>0</v>
      </c>
      <c r="B4571" s="1">
        <v>4571</v>
      </c>
      <c r="C4571" s="1" t="str">
        <f t="shared" si="356"/>
        <v>firstsoju04571</v>
      </c>
      <c r="D4571" t="str">
        <f t="shared" ca="1" si="357"/>
        <v>ac</v>
      </c>
      <c r="E4571">
        <f t="shared" ca="1" si="360"/>
        <v>815</v>
      </c>
      <c r="F4571" t="str">
        <f t="shared" ca="1" si="358"/>
        <v>ac815</v>
      </c>
      <c r="G4571">
        <f t="shared" ca="1" si="359"/>
        <v>39647</v>
      </c>
    </row>
    <row r="4572" spans="1:7" x14ac:dyDescent="0.3">
      <c r="A4572" t="s">
        <v>0</v>
      </c>
      <c r="B4572" s="1">
        <v>4572</v>
      </c>
      <c r="C4572" s="1" t="str">
        <f t="shared" si="356"/>
        <v>firstsoju04572</v>
      </c>
      <c r="D4572" t="str">
        <f t="shared" ca="1" si="357"/>
        <v>rh</v>
      </c>
      <c r="E4572">
        <f t="shared" ca="1" si="360"/>
        <v>485</v>
      </c>
      <c r="F4572" t="str">
        <f t="shared" ca="1" si="358"/>
        <v>rh485</v>
      </c>
      <c r="G4572">
        <f t="shared" ca="1" si="359"/>
        <v>43058</v>
      </c>
    </row>
    <row r="4573" spans="1:7" x14ac:dyDescent="0.3">
      <c r="A4573" t="s">
        <v>0</v>
      </c>
      <c r="B4573" s="1">
        <v>4573</v>
      </c>
      <c r="C4573" s="1" t="str">
        <f t="shared" si="356"/>
        <v>firstsoju04573</v>
      </c>
      <c r="D4573" t="str">
        <f t="shared" ca="1" si="357"/>
        <v>fm</v>
      </c>
      <c r="E4573">
        <f t="shared" ca="1" si="360"/>
        <v>885</v>
      </c>
      <c r="F4573" t="str">
        <f t="shared" ca="1" si="358"/>
        <v>fm885</v>
      </c>
      <c r="G4573">
        <f t="shared" ca="1" si="359"/>
        <v>16621</v>
      </c>
    </row>
    <row r="4574" spans="1:7" x14ac:dyDescent="0.3">
      <c r="A4574" t="s">
        <v>0</v>
      </c>
      <c r="B4574" s="1">
        <v>4574</v>
      </c>
      <c r="C4574" s="1" t="str">
        <f t="shared" si="356"/>
        <v>firstsoju04574</v>
      </c>
      <c r="D4574" t="str">
        <f t="shared" ca="1" si="357"/>
        <v>zz</v>
      </c>
      <c r="E4574">
        <f t="shared" ca="1" si="360"/>
        <v>261</v>
      </c>
      <c r="F4574" t="str">
        <f t="shared" ca="1" si="358"/>
        <v>zz261</v>
      </c>
      <c r="G4574">
        <f t="shared" ca="1" si="359"/>
        <v>34571</v>
      </c>
    </row>
    <row r="4575" spans="1:7" x14ac:dyDescent="0.3">
      <c r="A4575" t="s">
        <v>0</v>
      </c>
      <c r="B4575" s="1">
        <v>4575</v>
      </c>
      <c r="C4575" s="1" t="str">
        <f t="shared" si="356"/>
        <v>firstsoju04575</v>
      </c>
      <c r="D4575" t="str">
        <f t="shared" ca="1" si="357"/>
        <v>un</v>
      </c>
      <c r="E4575">
        <f t="shared" ca="1" si="360"/>
        <v>637</v>
      </c>
      <c r="F4575" t="str">
        <f t="shared" ca="1" si="358"/>
        <v>un637</v>
      </c>
      <c r="G4575">
        <f t="shared" ca="1" si="359"/>
        <v>13256</v>
      </c>
    </row>
    <row r="4576" spans="1:7" x14ac:dyDescent="0.3">
      <c r="A4576" t="s">
        <v>0</v>
      </c>
      <c r="B4576" s="1">
        <v>4576</v>
      </c>
      <c r="C4576" s="1" t="str">
        <f t="shared" si="356"/>
        <v>firstsoju04576</v>
      </c>
      <c r="D4576" t="str">
        <f t="shared" ca="1" si="357"/>
        <v>xy</v>
      </c>
      <c r="E4576">
        <f t="shared" ca="1" si="360"/>
        <v>773</v>
      </c>
      <c r="F4576" t="str">
        <f t="shared" ca="1" si="358"/>
        <v>xy773</v>
      </c>
      <c r="G4576">
        <f t="shared" ca="1" si="359"/>
        <v>33806</v>
      </c>
    </row>
    <row r="4577" spans="1:7" x14ac:dyDescent="0.3">
      <c r="A4577" t="s">
        <v>0</v>
      </c>
      <c r="B4577" s="1">
        <v>4577</v>
      </c>
      <c r="C4577" s="1" t="str">
        <f t="shared" si="356"/>
        <v>firstsoju04577</v>
      </c>
      <c r="D4577" t="str">
        <f t="shared" ca="1" si="357"/>
        <v>zz</v>
      </c>
      <c r="E4577">
        <f t="shared" ca="1" si="360"/>
        <v>543</v>
      </c>
      <c r="F4577" t="str">
        <f t="shared" ca="1" si="358"/>
        <v>zz543</v>
      </c>
      <c r="G4577">
        <f t="shared" ca="1" si="359"/>
        <v>79309</v>
      </c>
    </row>
    <row r="4578" spans="1:7" x14ac:dyDescent="0.3">
      <c r="A4578" t="s">
        <v>0</v>
      </c>
      <c r="B4578" s="1">
        <v>4578</v>
      </c>
      <c r="C4578" s="1" t="str">
        <f t="shared" si="356"/>
        <v>firstsoju04578</v>
      </c>
      <c r="D4578" t="str">
        <f t="shared" ca="1" si="357"/>
        <v>zw</v>
      </c>
      <c r="E4578">
        <f t="shared" ca="1" si="360"/>
        <v>628</v>
      </c>
      <c r="F4578" t="str">
        <f t="shared" ca="1" si="358"/>
        <v>zw628</v>
      </c>
      <c r="G4578">
        <f t="shared" ca="1" si="359"/>
        <v>31296</v>
      </c>
    </row>
    <row r="4579" spans="1:7" x14ac:dyDescent="0.3">
      <c r="A4579" t="s">
        <v>0</v>
      </c>
      <c r="B4579" s="1">
        <v>4579</v>
      </c>
      <c r="C4579" s="1" t="str">
        <f t="shared" si="356"/>
        <v>firstsoju04579</v>
      </c>
      <c r="D4579" t="str">
        <f t="shared" ca="1" si="357"/>
        <v>iv</v>
      </c>
      <c r="E4579">
        <f t="shared" ca="1" si="360"/>
        <v>754</v>
      </c>
      <c r="F4579" t="str">
        <f t="shared" ca="1" si="358"/>
        <v>iv754</v>
      </c>
      <c r="G4579">
        <f t="shared" ca="1" si="359"/>
        <v>20681</v>
      </c>
    </row>
    <row r="4580" spans="1:7" x14ac:dyDescent="0.3">
      <c r="A4580" t="s">
        <v>0</v>
      </c>
      <c r="B4580" s="1">
        <v>4580</v>
      </c>
      <c r="C4580" s="1" t="str">
        <f t="shared" si="356"/>
        <v>firstsoju04580</v>
      </c>
      <c r="D4580" t="str">
        <f t="shared" ca="1" si="357"/>
        <v>lm</v>
      </c>
      <c r="E4580">
        <f t="shared" ca="1" si="360"/>
        <v>654</v>
      </c>
      <c r="F4580" t="str">
        <f t="shared" ca="1" si="358"/>
        <v>lm654</v>
      </c>
      <c r="G4580">
        <f t="shared" ca="1" si="359"/>
        <v>33945</v>
      </c>
    </row>
    <row r="4581" spans="1:7" x14ac:dyDescent="0.3">
      <c r="A4581" t="s">
        <v>0</v>
      </c>
      <c r="B4581" s="1">
        <v>4581</v>
      </c>
      <c r="C4581" s="1" t="str">
        <f t="shared" si="356"/>
        <v>firstsoju04581</v>
      </c>
      <c r="D4581" t="str">
        <f t="shared" ca="1" si="357"/>
        <v>ye</v>
      </c>
      <c r="E4581">
        <f t="shared" ca="1" si="360"/>
        <v>395</v>
      </c>
      <c r="F4581" t="str">
        <f t="shared" ca="1" si="358"/>
        <v>ye395</v>
      </c>
      <c r="G4581">
        <f t="shared" ca="1" si="359"/>
        <v>59937</v>
      </c>
    </row>
    <row r="4582" spans="1:7" x14ac:dyDescent="0.3">
      <c r="A4582" t="s">
        <v>0</v>
      </c>
      <c r="B4582" s="1">
        <v>4582</v>
      </c>
      <c r="C4582" s="1" t="str">
        <f t="shared" si="356"/>
        <v>firstsoju04582</v>
      </c>
      <c r="D4582" t="str">
        <f t="shared" ca="1" si="357"/>
        <v>qy</v>
      </c>
      <c r="E4582">
        <f t="shared" ca="1" si="360"/>
        <v>815</v>
      </c>
      <c r="F4582" t="str">
        <f t="shared" ca="1" si="358"/>
        <v>qy815</v>
      </c>
      <c r="G4582">
        <f t="shared" ca="1" si="359"/>
        <v>43444</v>
      </c>
    </row>
    <row r="4583" spans="1:7" x14ac:dyDescent="0.3">
      <c r="A4583" t="s">
        <v>0</v>
      </c>
      <c r="B4583" s="1">
        <v>4583</v>
      </c>
      <c r="C4583" s="1" t="str">
        <f t="shared" si="356"/>
        <v>firstsoju04583</v>
      </c>
      <c r="D4583" t="str">
        <f t="shared" ca="1" si="357"/>
        <v>oq</v>
      </c>
      <c r="E4583">
        <f t="shared" ca="1" si="360"/>
        <v>798</v>
      </c>
      <c r="F4583" t="str">
        <f t="shared" ca="1" si="358"/>
        <v>oq798</v>
      </c>
      <c r="G4583">
        <f t="shared" ca="1" si="359"/>
        <v>81991</v>
      </c>
    </row>
    <row r="4584" spans="1:7" x14ac:dyDescent="0.3">
      <c r="A4584" t="s">
        <v>0</v>
      </c>
      <c r="B4584" s="1">
        <v>4584</v>
      </c>
      <c r="C4584" s="1" t="str">
        <f t="shared" si="356"/>
        <v>firstsoju04584</v>
      </c>
      <c r="D4584" t="str">
        <f t="shared" ca="1" si="357"/>
        <v>uc</v>
      </c>
      <c r="E4584">
        <f t="shared" ca="1" si="360"/>
        <v>750</v>
      </c>
      <c r="F4584" t="str">
        <f t="shared" ca="1" si="358"/>
        <v>uc750</v>
      </c>
      <c r="G4584">
        <f t="shared" ca="1" si="359"/>
        <v>72034</v>
      </c>
    </row>
    <row r="4585" spans="1:7" x14ac:dyDescent="0.3">
      <c r="A4585" t="s">
        <v>0</v>
      </c>
      <c r="B4585" s="1">
        <v>4585</v>
      </c>
      <c r="C4585" s="1" t="str">
        <f t="shared" si="356"/>
        <v>firstsoju04585</v>
      </c>
      <c r="D4585" t="str">
        <f t="shared" ca="1" si="357"/>
        <v>kx</v>
      </c>
      <c r="E4585">
        <f t="shared" ca="1" si="360"/>
        <v>774</v>
      </c>
      <c r="F4585" t="str">
        <f t="shared" ca="1" si="358"/>
        <v>kx774</v>
      </c>
      <c r="G4585">
        <f t="shared" ca="1" si="359"/>
        <v>90824</v>
      </c>
    </row>
    <row r="4586" spans="1:7" x14ac:dyDescent="0.3">
      <c r="A4586" t="s">
        <v>0</v>
      </c>
      <c r="B4586" s="1">
        <v>4586</v>
      </c>
      <c r="C4586" s="1" t="str">
        <f t="shared" si="356"/>
        <v>firstsoju04586</v>
      </c>
      <c r="D4586" t="str">
        <f t="shared" ca="1" si="357"/>
        <v>nm</v>
      </c>
      <c r="E4586">
        <f t="shared" ca="1" si="360"/>
        <v>749</v>
      </c>
      <c r="F4586" t="str">
        <f t="shared" ca="1" si="358"/>
        <v>nm749</v>
      </c>
      <c r="G4586">
        <f t="shared" ca="1" si="359"/>
        <v>38141</v>
      </c>
    </row>
    <row r="4587" spans="1:7" x14ac:dyDescent="0.3">
      <c r="A4587" t="s">
        <v>0</v>
      </c>
      <c r="B4587" s="1">
        <v>4587</v>
      </c>
      <c r="C4587" s="1" t="str">
        <f t="shared" si="356"/>
        <v>firstsoju04587</v>
      </c>
      <c r="D4587" t="str">
        <f t="shared" ca="1" si="357"/>
        <v>wj</v>
      </c>
      <c r="E4587">
        <f t="shared" ca="1" si="360"/>
        <v>588</v>
      </c>
      <c r="F4587" t="str">
        <f t="shared" ca="1" si="358"/>
        <v>wj588</v>
      </c>
      <c r="G4587">
        <f t="shared" ca="1" si="359"/>
        <v>18653</v>
      </c>
    </row>
    <row r="4588" spans="1:7" x14ac:dyDescent="0.3">
      <c r="A4588" t="s">
        <v>0</v>
      </c>
      <c r="B4588" s="1">
        <v>4588</v>
      </c>
      <c r="C4588" s="1" t="str">
        <f t="shared" si="356"/>
        <v>firstsoju04588</v>
      </c>
      <c r="D4588" t="str">
        <f t="shared" ca="1" si="357"/>
        <v>uv</v>
      </c>
      <c r="E4588">
        <f t="shared" ca="1" si="360"/>
        <v>815</v>
      </c>
      <c r="F4588" t="str">
        <f t="shared" ca="1" si="358"/>
        <v>uv815</v>
      </c>
      <c r="G4588">
        <f t="shared" ca="1" si="359"/>
        <v>64812</v>
      </c>
    </row>
    <row r="4589" spans="1:7" x14ac:dyDescent="0.3">
      <c r="A4589" t="s">
        <v>0</v>
      </c>
      <c r="B4589" s="1">
        <v>4589</v>
      </c>
      <c r="C4589" s="1" t="str">
        <f t="shared" si="356"/>
        <v>firstsoju04589</v>
      </c>
      <c r="D4589" t="str">
        <f t="shared" ca="1" si="357"/>
        <v>vn</v>
      </c>
      <c r="E4589">
        <f t="shared" ca="1" si="360"/>
        <v>466</v>
      </c>
      <c r="F4589" t="str">
        <f t="shared" ca="1" si="358"/>
        <v>vn466</v>
      </c>
      <c r="G4589">
        <f t="shared" ca="1" si="359"/>
        <v>31310</v>
      </c>
    </row>
    <row r="4590" spans="1:7" x14ac:dyDescent="0.3">
      <c r="A4590" t="s">
        <v>0</v>
      </c>
      <c r="B4590" s="1">
        <v>4590</v>
      </c>
      <c r="C4590" s="1" t="str">
        <f t="shared" si="356"/>
        <v>firstsoju04590</v>
      </c>
      <c r="D4590" t="str">
        <f t="shared" ca="1" si="357"/>
        <v>qc</v>
      </c>
      <c r="E4590">
        <f t="shared" ca="1" si="360"/>
        <v>277</v>
      </c>
      <c r="F4590" t="str">
        <f t="shared" ca="1" si="358"/>
        <v>qc277</v>
      </c>
      <c r="G4590">
        <f t="shared" ca="1" si="359"/>
        <v>96800</v>
      </c>
    </row>
    <row r="4591" spans="1:7" x14ac:dyDescent="0.3">
      <c r="A4591" t="s">
        <v>0</v>
      </c>
      <c r="B4591" s="1">
        <v>4591</v>
      </c>
      <c r="C4591" s="1" t="str">
        <f t="shared" si="356"/>
        <v>firstsoju04591</v>
      </c>
      <c r="D4591" t="str">
        <f t="shared" ca="1" si="357"/>
        <v>qh</v>
      </c>
      <c r="E4591">
        <f t="shared" ca="1" si="360"/>
        <v>473</v>
      </c>
      <c r="F4591" t="str">
        <f t="shared" ca="1" si="358"/>
        <v>qh473</v>
      </c>
      <c r="G4591">
        <f t="shared" ca="1" si="359"/>
        <v>74558</v>
      </c>
    </row>
    <row r="4592" spans="1:7" x14ac:dyDescent="0.3">
      <c r="A4592" t="s">
        <v>0</v>
      </c>
      <c r="B4592" s="1">
        <v>4592</v>
      </c>
      <c r="C4592" s="1" t="str">
        <f t="shared" si="356"/>
        <v>firstsoju04592</v>
      </c>
      <c r="D4592" t="str">
        <f t="shared" ca="1" si="357"/>
        <v>uy</v>
      </c>
      <c r="E4592">
        <f t="shared" ca="1" si="360"/>
        <v>548</v>
      </c>
      <c r="F4592" t="str">
        <f t="shared" ca="1" si="358"/>
        <v>uy548</v>
      </c>
      <c r="G4592">
        <f t="shared" ca="1" si="359"/>
        <v>68610</v>
      </c>
    </row>
    <row r="4593" spans="1:7" x14ac:dyDescent="0.3">
      <c r="A4593" t="s">
        <v>0</v>
      </c>
      <c r="B4593" s="1">
        <v>4593</v>
      </c>
      <c r="C4593" s="1" t="str">
        <f t="shared" si="356"/>
        <v>firstsoju04593</v>
      </c>
      <c r="D4593" t="str">
        <f t="shared" ca="1" si="357"/>
        <v>tg</v>
      </c>
      <c r="E4593">
        <f t="shared" ca="1" si="360"/>
        <v>294</v>
      </c>
      <c r="F4593" t="str">
        <f t="shared" ca="1" si="358"/>
        <v>tg294</v>
      </c>
      <c r="G4593">
        <f t="shared" ca="1" si="359"/>
        <v>55441</v>
      </c>
    </row>
    <row r="4594" spans="1:7" x14ac:dyDescent="0.3">
      <c r="A4594" t="s">
        <v>0</v>
      </c>
      <c r="B4594" s="1">
        <v>4594</v>
      </c>
      <c r="C4594" s="1" t="str">
        <f t="shared" si="356"/>
        <v>firstsoju04594</v>
      </c>
      <c r="D4594" t="str">
        <f t="shared" ca="1" si="357"/>
        <v>hq</v>
      </c>
      <c r="E4594">
        <f t="shared" ca="1" si="360"/>
        <v>153</v>
      </c>
      <c r="F4594" t="str">
        <f t="shared" ca="1" si="358"/>
        <v>hq153</v>
      </c>
      <c r="G4594">
        <f t="shared" ca="1" si="359"/>
        <v>57267</v>
      </c>
    </row>
    <row r="4595" spans="1:7" x14ac:dyDescent="0.3">
      <c r="A4595" t="s">
        <v>0</v>
      </c>
      <c r="B4595" s="1">
        <v>4595</v>
      </c>
      <c r="C4595" s="1" t="str">
        <f t="shared" si="356"/>
        <v>firstsoju04595</v>
      </c>
      <c r="D4595" t="str">
        <f t="shared" ca="1" si="357"/>
        <v>gx</v>
      </c>
      <c r="E4595">
        <f t="shared" ca="1" si="360"/>
        <v>108</v>
      </c>
      <c r="F4595" t="str">
        <f t="shared" ca="1" si="358"/>
        <v>gx108</v>
      </c>
      <c r="G4595">
        <f t="shared" ca="1" si="359"/>
        <v>46759</v>
      </c>
    </row>
    <row r="4596" spans="1:7" x14ac:dyDescent="0.3">
      <c r="A4596" t="s">
        <v>0</v>
      </c>
      <c r="B4596" s="1">
        <v>4596</v>
      </c>
      <c r="C4596" s="1" t="str">
        <f t="shared" si="356"/>
        <v>firstsoju04596</v>
      </c>
      <c r="D4596" t="str">
        <f t="shared" ca="1" si="357"/>
        <v>io</v>
      </c>
      <c r="E4596">
        <f t="shared" ca="1" si="360"/>
        <v>677</v>
      </c>
      <c r="F4596" t="str">
        <f t="shared" ca="1" si="358"/>
        <v>io677</v>
      </c>
      <c r="G4596">
        <f t="shared" ca="1" si="359"/>
        <v>68757</v>
      </c>
    </row>
    <row r="4597" spans="1:7" x14ac:dyDescent="0.3">
      <c r="A4597" t="s">
        <v>0</v>
      </c>
      <c r="B4597" s="1">
        <v>4597</v>
      </c>
      <c r="C4597" s="1" t="str">
        <f t="shared" si="356"/>
        <v>firstsoju04597</v>
      </c>
      <c r="D4597" t="str">
        <f t="shared" ca="1" si="357"/>
        <v>ui</v>
      </c>
      <c r="E4597">
        <f t="shared" ca="1" si="360"/>
        <v>968</v>
      </c>
      <c r="F4597" t="str">
        <f t="shared" ca="1" si="358"/>
        <v>ui968</v>
      </c>
      <c r="G4597">
        <f t="shared" ca="1" si="359"/>
        <v>48949</v>
      </c>
    </row>
    <row r="4598" spans="1:7" x14ac:dyDescent="0.3">
      <c r="A4598" t="s">
        <v>0</v>
      </c>
      <c r="B4598" s="1">
        <v>4598</v>
      </c>
      <c r="C4598" s="1" t="str">
        <f t="shared" si="356"/>
        <v>firstsoju04598</v>
      </c>
      <c r="D4598" t="str">
        <f t="shared" ca="1" si="357"/>
        <v>sc</v>
      </c>
      <c r="E4598">
        <f t="shared" ca="1" si="360"/>
        <v>801</v>
      </c>
      <c r="F4598" t="str">
        <f t="shared" ca="1" si="358"/>
        <v>sc801</v>
      </c>
      <c r="G4598">
        <f t="shared" ca="1" si="359"/>
        <v>29070</v>
      </c>
    </row>
    <row r="4599" spans="1:7" x14ac:dyDescent="0.3">
      <c r="A4599" t="s">
        <v>0</v>
      </c>
      <c r="B4599" s="1">
        <v>4599</v>
      </c>
      <c r="C4599" s="1" t="str">
        <f t="shared" si="356"/>
        <v>firstsoju04599</v>
      </c>
      <c r="D4599" t="str">
        <f t="shared" ca="1" si="357"/>
        <v>ds</v>
      </c>
      <c r="E4599">
        <f t="shared" ca="1" si="360"/>
        <v>439</v>
      </c>
      <c r="F4599" t="str">
        <f t="shared" ca="1" si="358"/>
        <v>ds439</v>
      </c>
      <c r="G4599">
        <f t="shared" ca="1" si="359"/>
        <v>12993</v>
      </c>
    </row>
    <row r="4600" spans="1:7" x14ac:dyDescent="0.3">
      <c r="A4600" t="s">
        <v>0</v>
      </c>
      <c r="B4600" s="1">
        <v>4600</v>
      </c>
      <c r="C4600" s="1" t="str">
        <f t="shared" si="356"/>
        <v>firstsoju04600</v>
      </c>
      <c r="D4600" t="str">
        <f t="shared" ca="1" si="357"/>
        <v>tt</v>
      </c>
      <c r="E4600">
        <f t="shared" ca="1" si="360"/>
        <v>202</v>
      </c>
      <c r="F4600" t="str">
        <f t="shared" ca="1" si="358"/>
        <v>tt202</v>
      </c>
      <c r="G4600">
        <f t="shared" ca="1" si="359"/>
        <v>72885</v>
      </c>
    </row>
    <row r="4601" spans="1:7" x14ac:dyDescent="0.3">
      <c r="A4601" t="s">
        <v>0</v>
      </c>
      <c r="B4601" s="1">
        <v>4601</v>
      </c>
      <c r="C4601" s="1" t="str">
        <f t="shared" si="356"/>
        <v>firstsoju04601</v>
      </c>
      <c r="D4601" t="str">
        <f t="shared" ca="1" si="357"/>
        <v>tq</v>
      </c>
      <c r="E4601">
        <f t="shared" ca="1" si="360"/>
        <v>300</v>
      </c>
      <c r="F4601" t="str">
        <f t="shared" ca="1" si="358"/>
        <v>tq300</v>
      </c>
      <c r="G4601">
        <f t="shared" ca="1" si="359"/>
        <v>19145</v>
      </c>
    </row>
    <row r="4602" spans="1:7" x14ac:dyDescent="0.3">
      <c r="A4602" t="s">
        <v>0</v>
      </c>
      <c r="B4602" s="1">
        <v>4602</v>
      </c>
      <c r="C4602" s="1" t="str">
        <f t="shared" si="356"/>
        <v>firstsoju04602</v>
      </c>
      <c r="D4602" t="str">
        <f t="shared" ca="1" si="357"/>
        <v>ew</v>
      </c>
      <c r="E4602">
        <f t="shared" ca="1" si="360"/>
        <v>911</v>
      </c>
      <c r="F4602" t="str">
        <f t="shared" ca="1" si="358"/>
        <v>ew911</v>
      </c>
      <c r="G4602">
        <f t="shared" ca="1" si="359"/>
        <v>83310</v>
      </c>
    </row>
    <row r="4603" spans="1:7" x14ac:dyDescent="0.3">
      <c r="A4603" t="s">
        <v>0</v>
      </c>
      <c r="B4603" s="1">
        <v>4603</v>
      </c>
      <c r="C4603" s="1" t="str">
        <f t="shared" si="356"/>
        <v>firstsoju04603</v>
      </c>
      <c r="D4603" t="str">
        <f t="shared" ca="1" si="357"/>
        <v>wz</v>
      </c>
      <c r="E4603">
        <f t="shared" ca="1" si="360"/>
        <v>224</v>
      </c>
      <c r="F4603" t="str">
        <f t="shared" ca="1" si="358"/>
        <v>wz224</v>
      </c>
      <c r="G4603">
        <f t="shared" ca="1" si="359"/>
        <v>79446</v>
      </c>
    </row>
    <row r="4604" spans="1:7" x14ac:dyDescent="0.3">
      <c r="A4604" t="s">
        <v>0</v>
      </c>
      <c r="B4604" s="1">
        <v>4604</v>
      </c>
      <c r="C4604" s="1" t="str">
        <f t="shared" si="356"/>
        <v>firstsoju04604</v>
      </c>
      <c r="D4604" t="str">
        <f t="shared" ca="1" si="357"/>
        <v>ml</v>
      </c>
      <c r="E4604">
        <f t="shared" ca="1" si="360"/>
        <v>492</v>
      </c>
      <c r="F4604" t="str">
        <f t="shared" ca="1" si="358"/>
        <v>ml492</v>
      </c>
      <c r="G4604">
        <f t="shared" ca="1" si="359"/>
        <v>42580</v>
      </c>
    </row>
    <row r="4605" spans="1:7" x14ac:dyDescent="0.3">
      <c r="A4605" t="s">
        <v>0</v>
      </c>
      <c r="B4605" s="1">
        <v>4605</v>
      </c>
      <c r="C4605" s="1" t="str">
        <f t="shared" si="356"/>
        <v>firstsoju04605</v>
      </c>
      <c r="D4605" t="str">
        <f t="shared" ca="1" si="357"/>
        <v>vk</v>
      </c>
      <c r="E4605">
        <f t="shared" ca="1" si="360"/>
        <v>529</v>
      </c>
      <c r="F4605" t="str">
        <f t="shared" ca="1" si="358"/>
        <v>vk529</v>
      </c>
      <c r="G4605">
        <f t="shared" ca="1" si="359"/>
        <v>18934</v>
      </c>
    </row>
    <row r="4606" spans="1:7" x14ac:dyDescent="0.3">
      <c r="A4606" t="s">
        <v>0</v>
      </c>
      <c r="B4606" s="1">
        <v>4606</v>
      </c>
      <c r="C4606" s="1" t="str">
        <f t="shared" si="356"/>
        <v>firstsoju04606</v>
      </c>
      <c r="D4606" t="str">
        <f t="shared" ca="1" si="357"/>
        <v>vh</v>
      </c>
      <c r="E4606">
        <f t="shared" ca="1" si="360"/>
        <v>933</v>
      </c>
      <c r="F4606" t="str">
        <f t="shared" ca="1" si="358"/>
        <v>vh933</v>
      </c>
      <c r="G4606">
        <f t="shared" ca="1" si="359"/>
        <v>42385</v>
      </c>
    </row>
    <row r="4607" spans="1:7" x14ac:dyDescent="0.3">
      <c r="A4607" t="s">
        <v>0</v>
      </c>
      <c r="B4607" s="1">
        <v>4607</v>
      </c>
      <c r="C4607" s="1" t="str">
        <f t="shared" si="356"/>
        <v>firstsoju04607</v>
      </c>
      <c r="D4607" t="str">
        <f t="shared" ca="1" si="357"/>
        <v>bd</v>
      </c>
      <c r="E4607">
        <f t="shared" ca="1" si="360"/>
        <v>226</v>
      </c>
      <c r="F4607" t="str">
        <f t="shared" ca="1" si="358"/>
        <v>bd226</v>
      </c>
      <c r="G4607">
        <f t="shared" ca="1" si="359"/>
        <v>58490</v>
      </c>
    </row>
    <row r="4608" spans="1:7" x14ac:dyDescent="0.3">
      <c r="A4608" t="s">
        <v>0</v>
      </c>
      <c r="B4608" s="1">
        <v>4608</v>
      </c>
      <c r="C4608" s="1" t="str">
        <f t="shared" si="356"/>
        <v>firstsoju04608</v>
      </c>
      <c r="D4608" t="str">
        <f t="shared" ca="1" si="357"/>
        <v>yv</v>
      </c>
      <c r="E4608">
        <f t="shared" ca="1" si="360"/>
        <v>589</v>
      </c>
      <c r="F4608" t="str">
        <f t="shared" ca="1" si="358"/>
        <v>yv589</v>
      </c>
      <c r="G4608">
        <f t="shared" ca="1" si="359"/>
        <v>87448</v>
      </c>
    </row>
    <row r="4609" spans="1:7" x14ac:dyDescent="0.3">
      <c r="A4609" t="s">
        <v>0</v>
      </c>
      <c r="B4609" s="1">
        <v>4609</v>
      </c>
      <c r="C4609" s="1" t="str">
        <f t="shared" si="356"/>
        <v>firstsoju04609</v>
      </c>
      <c r="D4609" t="str">
        <f t="shared" ca="1" si="357"/>
        <v>iq</v>
      </c>
      <c r="E4609">
        <f t="shared" ca="1" si="360"/>
        <v>604</v>
      </c>
      <c r="F4609" t="str">
        <f t="shared" ca="1" si="358"/>
        <v>iq604</v>
      </c>
      <c r="G4609">
        <f t="shared" ca="1" si="359"/>
        <v>63413</v>
      </c>
    </row>
    <row r="4610" spans="1:7" x14ac:dyDescent="0.3">
      <c r="A4610" t="s">
        <v>0</v>
      </c>
      <c r="B4610" s="1">
        <v>4610</v>
      </c>
      <c r="C4610" s="1" t="str">
        <f t="shared" ref="C4610:C4673" si="361">A4610&amp; TEXT(B4610,"00000")</f>
        <v>firstsoju04610</v>
      </c>
      <c r="D4610" t="str">
        <f t="shared" ref="D4610:D4673" ca="1" si="362">CHAR(RANDBETWEEN(97,122)) &amp; CHAR(RANDBETWEEN(97,122))</f>
        <v>ux</v>
      </c>
      <c r="E4610">
        <f t="shared" ca="1" si="360"/>
        <v>962</v>
      </c>
      <c r="F4610" t="str">
        <f t="shared" ref="F4610:F4673" ca="1" si="363">D4610&amp;E4610</f>
        <v>ux962</v>
      </c>
      <c r="G4610">
        <f t="shared" ref="G4610:G4673" ca="1" si="364">RANDBETWEEN(10000,99999)</f>
        <v>95183</v>
      </c>
    </row>
    <row r="4611" spans="1:7" x14ac:dyDescent="0.3">
      <c r="A4611" t="s">
        <v>0</v>
      </c>
      <c r="B4611" s="1">
        <v>4611</v>
      </c>
      <c r="C4611" s="1" t="str">
        <f t="shared" si="361"/>
        <v>firstsoju04611</v>
      </c>
      <c r="D4611" t="str">
        <f t="shared" ca="1" si="362"/>
        <v>jh</v>
      </c>
      <c r="E4611">
        <f t="shared" ca="1" si="360"/>
        <v>911</v>
      </c>
      <c r="F4611" t="str">
        <f t="shared" ca="1" si="363"/>
        <v>jh911</v>
      </c>
      <c r="G4611">
        <f t="shared" ca="1" si="364"/>
        <v>10028</v>
      </c>
    </row>
    <row r="4612" spans="1:7" x14ac:dyDescent="0.3">
      <c r="A4612" t="s">
        <v>0</v>
      </c>
      <c r="B4612" s="1">
        <v>4612</v>
      </c>
      <c r="C4612" s="1" t="str">
        <f t="shared" si="361"/>
        <v>firstsoju04612</v>
      </c>
      <c r="D4612" t="str">
        <f t="shared" ca="1" si="362"/>
        <v>dj</v>
      </c>
      <c r="E4612">
        <f t="shared" ca="1" si="360"/>
        <v>192</v>
      </c>
      <c r="F4612" t="str">
        <f t="shared" ca="1" si="363"/>
        <v>dj192</v>
      </c>
      <c r="G4612">
        <f t="shared" ca="1" si="364"/>
        <v>53414</v>
      </c>
    </row>
    <row r="4613" spans="1:7" x14ac:dyDescent="0.3">
      <c r="A4613" t="s">
        <v>0</v>
      </c>
      <c r="B4613" s="1">
        <v>4613</v>
      </c>
      <c r="C4613" s="1" t="str">
        <f t="shared" si="361"/>
        <v>firstsoju04613</v>
      </c>
      <c r="D4613" t="str">
        <f t="shared" ca="1" si="362"/>
        <v>yh</v>
      </c>
      <c r="E4613">
        <f t="shared" ca="1" si="360"/>
        <v>451</v>
      </c>
      <c r="F4613" t="str">
        <f t="shared" ca="1" si="363"/>
        <v>yh451</v>
      </c>
      <c r="G4613">
        <f t="shared" ca="1" si="364"/>
        <v>49723</v>
      </c>
    </row>
    <row r="4614" spans="1:7" x14ac:dyDescent="0.3">
      <c r="A4614" t="s">
        <v>0</v>
      </c>
      <c r="B4614" s="1">
        <v>4614</v>
      </c>
      <c r="C4614" s="1" t="str">
        <f t="shared" si="361"/>
        <v>firstsoju04614</v>
      </c>
      <c r="D4614" t="str">
        <f t="shared" ca="1" si="362"/>
        <v>ky</v>
      </c>
      <c r="E4614">
        <f t="shared" ca="1" si="360"/>
        <v>504</v>
      </c>
      <c r="F4614" t="str">
        <f t="shared" ca="1" si="363"/>
        <v>ky504</v>
      </c>
      <c r="G4614">
        <f t="shared" ca="1" si="364"/>
        <v>25339</v>
      </c>
    </row>
    <row r="4615" spans="1:7" x14ac:dyDescent="0.3">
      <c r="A4615" t="s">
        <v>0</v>
      </c>
      <c r="B4615" s="1">
        <v>4615</v>
      </c>
      <c r="C4615" s="1" t="str">
        <f t="shared" si="361"/>
        <v>firstsoju04615</v>
      </c>
      <c r="D4615" t="str">
        <f t="shared" ca="1" si="362"/>
        <v>ku</v>
      </c>
      <c r="E4615">
        <f t="shared" ca="1" si="360"/>
        <v>810</v>
      </c>
      <c r="F4615" t="str">
        <f t="shared" ca="1" si="363"/>
        <v>ku810</v>
      </c>
      <c r="G4615">
        <f t="shared" ca="1" si="364"/>
        <v>29053</v>
      </c>
    </row>
    <row r="4616" spans="1:7" x14ac:dyDescent="0.3">
      <c r="A4616" t="s">
        <v>0</v>
      </c>
      <c r="B4616" s="1">
        <v>4616</v>
      </c>
      <c r="C4616" s="1" t="str">
        <f t="shared" si="361"/>
        <v>firstsoju04616</v>
      </c>
      <c r="D4616" t="str">
        <f t="shared" ca="1" si="362"/>
        <v>mu</v>
      </c>
      <c r="E4616">
        <f t="shared" ca="1" si="360"/>
        <v>153</v>
      </c>
      <c r="F4616" t="str">
        <f t="shared" ca="1" si="363"/>
        <v>mu153</v>
      </c>
      <c r="G4616">
        <f t="shared" ca="1" si="364"/>
        <v>46262</v>
      </c>
    </row>
    <row r="4617" spans="1:7" x14ac:dyDescent="0.3">
      <c r="A4617" t="s">
        <v>0</v>
      </c>
      <c r="B4617" s="1">
        <v>4617</v>
      </c>
      <c r="C4617" s="1" t="str">
        <f t="shared" si="361"/>
        <v>firstsoju04617</v>
      </c>
      <c r="D4617" t="str">
        <f t="shared" ca="1" si="362"/>
        <v>vj</v>
      </c>
      <c r="E4617">
        <f t="shared" ca="1" si="360"/>
        <v>728</v>
      </c>
      <c r="F4617" t="str">
        <f t="shared" ca="1" si="363"/>
        <v>vj728</v>
      </c>
      <c r="G4617">
        <f t="shared" ca="1" si="364"/>
        <v>42961</v>
      </c>
    </row>
    <row r="4618" spans="1:7" x14ac:dyDescent="0.3">
      <c r="A4618" t="s">
        <v>0</v>
      </c>
      <c r="B4618" s="1">
        <v>4618</v>
      </c>
      <c r="C4618" s="1" t="str">
        <f t="shared" si="361"/>
        <v>firstsoju04618</v>
      </c>
      <c r="D4618" t="str">
        <f t="shared" ca="1" si="362"/>
        <v>ye</v>
      </c>
      <c r="E4618">
        <f t="shared" ca="1" si="360"/>
        <v>673</v>
      </c>
      <c r="F4618" t="str">
        <f t="shared" ca="1" si="363"/>
        <v>ye673</v>
      </c>
      <c r="G4618">
        <f t="shared" ca="1" si="364"/>
        <v>21912</v>
      </c>
    </row>
    <row r="4619" spans="1:7" x14ac:dyDescent="0.3">
      <c r="A4619" t="s">
        <v>0</v>
      </c>
      <c r="B4619" s="1">
        <v>4619</v>
      </c>
      <c r="C4619" s="1" t="str">
        <f t="shared" si="361"/>
        <v>firstsoju04619</v>
      </c>
      <c r="D4619" t="str">
        <f t="shared" ca="1" si="362"/>
        <v>tp</v>
      </c>
      <c r="E4619">
        <f t="shared" ca="1" si="360"/>
        <v>877</v>
      </c>
      <c r="F4619" t="str">
        <f t="shared" ca="1" si="363"/>
        <v>tp877</v>
      </c>
      <c r="G4619">
        <f t="shared" ca="1" si="364"/>
        <v>34641</v>
      </c>
    </row>
    <row r="4620" spans="1:7" x14ac:dyDescent="0.3">
      <c r="A4620" t="s">
        <v>0</v>
      </c>
      <c r="B4620" s="1">
        <v>4620</v>
      </c>
      <c r="C4620" s="1" t="str">
        <f t="shared" si="361"/>
        <v>firstsoju04620</v>
      </c>
      <c r="D4620" t="str">
        <f t="shared" ca="1" si="362"/>
        <v>pw</v>
      </c>
      <c r="E4620">
        <f t="shared" ca="1" si="360"/>
        <v>668</v>
      </c>
      <c r="F4620" t="str">
        <f t="shared" ca="1" si="363"/>
        <v>pw668</v>
      </c>
      <c r="G4620">
        <f t="shared" ca="1" si="364"/>
        <v>63833</v>
      </c>
    </row>
    <row r="4621" spans="1:7" x14ac:dyDescent="0.3">
      <c r="A4621" t="s">
        <v>0</v>
      </c>
      <c r="B4621" s="1">
        <v>4621</v>
      </c>
      <c r="C4621" s="1" t="str">
        <f t="shared" si="361"/>
        <v>firstsoju04621</v>
      </c>
      <c r="D4621" t="str">
        <f t="shared" ca="1" si="362"/>
        <v>zc</v>
      </c>
      <c r="E4621">
        <f t="shared" ca="1" si="360"/>
        <v>521</v>
      </c>
      <c r="F4621" t="str">
        <f t="shared" ca="1" si="363"/>
        <v>zc521</v>
      </c>
      <c r="G4621">
        <f t="shared" ca="1" si="364"/>
        <v>96377</v>
      </c>
    </row>
    <row r="4622" spans="1:7" x14ac:dyDescent="0.3">
      <c r="A4622" t="s">
        <v>0</v>
      </c>
      <c r="B4622" s="1">
        <v>4622</v>
      </c>
      <c r="C4622" s="1" t="str">
        <f t="shared" si="361"/>
        <v>firstsoju04622</v>
      </c>
      <c r="D4622" t="str">
        <f t="shared" ca="1" si="362"/>
        <v>ky</v>
      </c>
      <c r="E4622">
        <f t="shared" ca="1" si="360"/>
        <v>320</v>
      </c>
      <c r="F4622" t="str">
        <f t="shared" ca="1" si="363"/>
        <v>ky320</v>
      </c>
      <c r="G4622">
        <f t="shared" ca="1" si="364"/>
        <v>88684</v>
      </c>
    </row>
    <row r="4623" spans="1:7" x14ac:dyDescent="0.3">
      <c r="A4623" t="s">
        <v>0</v>
      </c>
      <c r="B4623" s="1">
        <v>4623</v>
      </c>
      <c r="C4623" s="1" t="str">
        <f t="shared" si="361"/>
        <v>firstsoju04623</v>
      </c>
      <c r="D4623" t="str">
        <f t="shared" ca="1" si="362"/>
        <v>lg</v>
      </c>
      <c r="E4623">
        <f t="shared" ca="1" si="360"/>
        <v>433</v>
      </c>
      <c r="F4623" t="str">
        <f t="shared" ca="1" si="363"/>
        <v>lg433</v>
      </c>
      <c r="G4623">
        <f t="shared" ca="1" si="364"/>
        <v>90935</v>
      </c>
    </row>
    <row r="4624" spans="1:7" x14ac:dyDescent="0.3">
      <c r="A4624" t="s">
        <v>0</v>
      </c>
      <c r="B4624" s="1">
        <v>4624</v>
      </c>
      <c r="C4624" s="1" t="str">
        <f t="shared" si="361"/>
        <v>firstsoju04624</v>
      </c>
      <c r="D4624" t="str">
        <f t="shared" ca="1" si="362"/>
        <v>ci</v>
      </c>
      <c r="E4624">
        <f t="shared" ca="1" si="360"/>
        <v>849</v>
      </c>
      <c r="F4624" t="str">
        <f t="shared" ca="1" si="363"/>
        <v>ci849</v>
      </c>
      <c r="G4624">
        <f t="shared" ca="1" si="364"/>
        <v>93057</v>
      </c>
    </row>
    <row r="4625" spans="1:7" x14ac:dyDescent="0.3">
      <c r="A4625" t="s">
        <v>0</v>
      </c>
      <c r="B4625" s="1">
        <v>4625</v>
      </c>
      <c r="C4625" s="1" t="str">
        <f t="shared" si="361"/>
        <v>firstsoju04625</v>
      </c>
      <c r="D4625" t="str">
        <f t="shared" ca="1" si="362"/>
        <v>yy</v>
      </c>
      <c r="E4625">
        <f t="shared" ca="1" si="360"/>
        <v>937</v>
      </c>
      <c r="F4625" t="str">
        <f t="shared" ca="1" si="363"/>
        <v>yy937</v>
      </c>
      <c r="G4625">
        <f t="shared" ca="1" si="364"/>
        <v>51937</v>
      </c>
    </row>
    <row r="4626" spans="1:7" x14ac:dyDescent="0.3">
      <c r="A4626" t="s">
        <v>0</v>
      </c>
      <c r="B4626" s="1">
        <v>4626</v>
      </c>
      <c r="C4626" s="1" t="str">
        <f t="shared" si="361"/>
        <v>firstsoju04626</v>
      </c>
      <c r="D4626" t="str">
        <f t="shared" ca="1" si="362"/>
        <v>lv</v>
      </c>
      <c r="E4626">
        <f t="shared" ref="E4626:E4689" ca="1" si="365">RANDBETWEEN(100,999)</f>
        <v>890</v>
      </c>
      <c r="F4626" t="str">
        <f t="shared" ca="1" si="363"/>
        <v>lv890</v>
      </c>
      <c r="G4626">
        <f t="shared" ca="1" si="364"/>
        <v>81991</v>
      </c>
    </row>
    <row r="4627" spans="1:7" x14ac:dyDescent="0.3">
      <c r="A4627" t="s">
        <v>0</v>
      </c>
      <c r="B4627" s="1">
        <v>4627</v>
      </c>
      <c r="C4627" s="1" t="str">
        <f t="shared" si="361"/>
        <v>firstsoju04627</v>
      </c>
      <c r="D4627" t="str">
        <f t="shared" ca="1" si="362"/>
        <v>si</v>
      </c>
      <c r="E4627">
        <f t="shared" ca="1" si="365"/>
        <v>193</v>
      </c>
      <c r="F4627" t="str">
        <f t="shared" ca="1" si="363"/>
        <v>si193</v>
      </c>
      <c r="G4627">
        <f t="shared" ca="1" si="364"/>
        <v>38810</v>
      </c>
    </row>
    <row r="4628" spans="1:7" x14ac:dyDescent="0.3">
      <c r="A4628" t="s">
        <v>0</v>
      </c>
      <c r="B4628" s="1">
        <v>4628</v>
      </c>
      <c r="C4628" s="1" t="str">
        <f t="shared" si="361"/>
        <v>firstsoju04628</v>
      </c>
      <c r="D4628" t="str">
        <f t="shared" ca="1" si="362"/>
        <v>yn</v>
      </c>
      <c r="E4628">
        <f t="shared" ca="1" si="365"/>
        <v>845</v>
      </c>
      <c r="F4628" t="str">
        <f t="shared" ca="1" si="363"/>
        <v>yn845</v>
      </c>
      <c r="G4628">
        <f t="shared" ca="1" si="364"/>
        <v>12699</v>
      </c>
    </row>
    <row r="4629" spans="1:7" x14ac:dyDescent="0.3">
      <c r="A4629" t="s">
        <v>0</v>
      </c>
      <c r="B4629" s="1">
        <v>4629</v>
      </c>
      <c r="C4629" s="1" t="str">
        <f t="shared" si="361"/>
        <v>firstsoju04629</v>
      </c>
      <c r="D4629" t="str">
        <f t="shared" ca="1" si="362"/>
        <v>ja</v>
      </c>
      <c r="E4629">
        <f t="shared" ca="1" si="365"/>
        <v>931</v>
      </c>
      <c r="F4629" t="str">
        <f t="shared" ca="1" si="363"/>
        <v>ja931</v>
      </c>
      <c r="G4629">
        <f t="shared" ca="1" si="364"/>
        <v>25004</v>
      </c>
    </row>
    <row r="4630" spans="1:7" x14ac:dyDescent="0.3">
      <c r="A4630" t="s">
        <v>0</v>
      </c>
      <c r="B4630" s="1">
        <v>4630</v>
      </c>
      <c r="C4630" s="1" t="str">
        <f t="shared" si="361"/>
        <v>firstsoju04630</v>
      </c>
      <c r="D4630" t="str">
        <f t="shared" ca="1" si="362"/>
        <v>ic</v>
      </c>
      <c r="E4630">
        <f t="shared" ca="1" si="365"/>
        <v>600</v>
      </c>
      <c r="F4630" t="str">
        <f t="shared" ca="1" si="363"/>
        <v>ic600</v>
      </c>
      <c r="G4630">
        <f t="shared" ca="1" si="364"/>
        <v>38395</v>
      </c>
    </row>
    <row r="4631" spans="1:7" x14ac:dyDescent="0.3">
      <c r="A4631" t="s">
        <v>0</v>
      </c>
      <c r="B4631" s="1">
        <v>4631</v>
      </c>
      <c r="C4631" s="1" t="str">
        <f t="shared" si="361"/>
        <v>firstsoju04631</v>
      </c>
      <c r="D4631" t="str">
        <f t="shared" ca="1" si="362"/>
        <v>qz</v>
      </c>
      <c r="E4631">
        <f t="shared" ca="1" si="365"/>
        <v>387</v>
      </c>
      <c r="F4631" t="str">
        <f t="shared" ca="1" si="363"/>
        <v>qz387</v>
      </c>
      <c r="G4631">
        <f t="shared" ca="1" si="364"/>
        <v>58479</v>
      </c>
    </row>
    <row r="4632" spans="1:7" x14ac:dyDescent="0.3">
      <c r="A4632" t="s">
        <v>0</v>
      </c>
      <c r="B4632" s="1">
        <v>4632</v>
      </c>
      <c r="C4632" s="1" t="str">
        <f t="shared" si="361"/>
        <v>firstsoju04632</v>
      </c>
      <c r="D4632" t="str">
        <f t="shared" ca="1" si="362"/>
        <v>zj</v>
      </c>
      <c r="E4632">
        <f t="shared" ca="1" si="365"/>
        <v>791</v>
      </c>
      <c r="F4632" t="str">
        <f t="shared" ca="1" si="363"/>
        <v>zj791</v>
      </c>
      <c r="G4632">
        <f t="shared" ca="1" si="364"/>
        <v>12371</v>
      </c>
    </row>
    <row r="4633" spans="1:7" x14ac:dyDescent="0.3">
      <c r="A4633" t="s">
        <v>0</v>
      </c>
      <c r="B4633" s="1">
        <v>4633</v>
      </c>
      <c r="C4633" s="1" t="str">
        <f t="shared" si="361"/>
        <v>firstsoju04633</v>
      </c>
      <c r="D4633" t="str">
        <f t="shared" ca="1" si="362"/>
        <v>cy</v>
      </c>
      <c r="E4633">
        <f t="shared" ca="1" si="365"/>
        <v>816</v>
      </c>
      <c r="F4633" t="str">
        <f t="shared" ca="1" si="363"/>
        <v>cy816</v>
      </c>
      <c r="G4633">
        <f t="shared" ca="1" si="364"/>
        <v>10224</v>
      </c>
    </row>
    <row r="4634" spans="1:7" x14ac:dyDescent="0.3">
      <c r="A4634" t="s">
        <v>0</v>
      </c>
      <c r="B4634" s="1">
        <v>4634</v>
      </c>
      <c r="C4634" s="1" t="str">
        <f t="shared" si="361"/>
        <v>firstsoju04634</v>
      </c>
      <c r="D4634" t="str">
        <f t="shared" ca="1" si="362"/>
        <v>vl</v>
      </c>
      <c r="E4634">
        <f t="shared" ca="1" si="365"/>
        <v>839</v>
      </c>
      <c r="F4634" t="str">
        <f t="shared" ca="1" si="363"/>
        <v>vl839</v>
      </c>
      <c r="G4634">
        <f t="shared" ca="1" si="364"/>
        <v>26318</v>
      </c>
    </row>
    <row r="4635" spans="1:7" x14ac:dyDescent="0.3">
      <c r="A4635" t="s">
        <v>0</v>
      </c>
      <c r="B4635" s="1">
        <v>4635</v>
      </c>
      <c r="C4635" s="1" t="str">
        <f t="shared" si="361"/>
        <v>firstsoju04635</v>
      </c>
      <c r="D4635" t="str">
        <f t="shared" ca="1" si="362"/>
        <v>lz</v>
      </c>
      <c r="E4635">
        <f t="shared" ca="1" si="365"/>
        <v>668</v>
      </c>
      <c r="F4635" t="str">
        <f t="shared" ca="1" si="363"/>
        <v>lz668</v>
      </c>
      <c r="G4635">
        <f t="shared" ca="1" si="364"/>
        <v>90318</v>
      </c>
    </row>
    <row r="4636" spans="1:7" x14ac:dyDescent="0.3">
      <c r="A4636" t="s">
        <v>0</v>
      </c>
      <c r="B4636" s="1">
        <v>4636</v>
      </c>
      <c r="C4636" s="1" t="str">
        <f t="shared" si="361"/>
        <v>firstsoju04636</v>
      </c>
      <c r="D4636" t="str">
        <f t="shared" ca="1" si="362"/>
        <v>px</v>
      </c>
      <c r="E4636">
        <f t="shared" ca="1" si="365"/>
        <v>727</v>
      </c>
      <c r="F4636" t="str">
        <f t="shared" ca="1" si="363"/>
        <v>px727</v>
      </c>
      <c r="G4636">
        <f t="shared" ca="1" si="364"/>
        <v>65180</v>
      </c>
    </row>
    <row r="4637" spans="1:7" x14ac:dyDescent="0.3">
      <c r="A4637" t="s">
        <v>0</v>
      </c>
      <c r="B4637" s="1">
        <v>4637</v>
      </c>
      <c r="C4637" s="1" t="str">
        <f t="shared" si="361"/>
        <v>firstsoju04637</v>
      </c>
      <c r="D4637" t="str">
        <f t="shared" ca="1" si="362"/>
        <v>xs</v>
      </c>
      <c r="E4637">
        <f t="shared" ca="1" si="365"/>
        <v>955</v>
      </c>
      <c r="F4637" t="str">
        <f t="shared" ca="1" si="363"/>
        <v>xs955</v>
      </c>
      <c r="G4637">
        <f t="shared" ca="1" si="364"/>
        <v>97828</v>
      </c>
    </row>
    <row r="4638" spans="1:7" x14ac:dyDescent="0.3">
      <c r="A4638" t="s">
        <v>0</v>
      </c>
      <c r="B4638" s="1">
        <v>4638</v>
      </c>
      <c r="C4638" s="1" t="str">
        <f t="shared" si="361"/>
        <v>firstsoju04638</v>
      </c>
      <c r="D4638" t="str">
        <f t="shared" ca="1" si="362"/>
        <v>fl</v>
      </c>
      <c r="E4638">
        <f t="shared" ca="1" si="365"/>
        <v>702</v>
      </c>
      <c r="F4638" t="str">
        <f t="shared" ca="1" si="363"/>
        <v>fl702</v>
      </c>
      <c r="G4638">
        <f t="shared" ca="1" si="364"/>
        <v>26212</v>
      </c>
    </row>
    <row r="4639" spans="1:7" x14ac:dyDescent="0.3">
      <c r="A4639" t="s">
        <v>0</v>
      </c>
      <c r="B4639" s="1">
        <v>4639</v>
      </c>
      <c r="C4639" s="1" t="str">
        <f t="shared" si="361"/>
        <v>firstsoju04639</v>
      </c>
      <c r="D4639" t="str">
        <f t="shared" ca="1" si="362"/>
        <v>us</v>
      </c>
      <c r="E4639">
        <f t="shared" ca="1" si="365"/>
        <v>199</v>
      </c>
      <c r="F4639" t="str">
        <f t="shared" ca="1" si="363"/>
        <v>us199</v>
      </c>
      <c r="G4639">
        <f t="shared" ca="1" si="364"/>
        <v>55441</v>
      </c>
    </row>
    <row r="4640" spans="1:7" x14ac:dyDescent="0.3">
      <c r="A4640" t="s">
        <v>0</v>
      </c>
      <c r="B4640" s="1">
        <v>4640</v>
      </c>
      <c r="C4640" s="1" t="str">
        <f t="shared" si="361"/>
        <v>firstsoju04640</v>
      </c>
      <c r="D4640" t="str">
        <f t="shared" ca="1" si="362"/>
        <v>nr</v>
      </c>
      <c r="E4640">
        <f t="shared" ca="1" si="365"/>
        <v>294</v>
      </c>
      <c r="F4640" t="str">
        <f t="shared" ca="1" si="363"/>
        <v>nr294</v>
      </c>
      <c r="G4640">
        <f t="shared" ca="1" si="364"/>
        <v>14096</v>
      </c>
    </row>
    <row r="4641" spans="1:7" x14ac:dyDescent="0.3">
      <c r="A4641" t="s">
        <v>0</v>
      </c>
      <c r="B4641" s="1">
        <v>4641</v>
      </c>
      <c r="C4641" s="1" t="str">
        <f t="shared" si="361"/>
        <v>firstsoju04641</v>
      </c>
      <c r="D4641" t="str">
        <f t="shared" ca="1" si="362"/>
        <v>bk</v>
      </c>
      <c r="E4641">
        <f t="shared" ca="1" si="365"/>
        <v>204</v>
      </c>
      <c r="F4641" t="str">
        <f t="shared" ca="1" si="363"/>
        <v>bk204</v>
      </c>
      <c r="G4641">
        <f t="shared" ca="1" si="364"/>
        <v>44365</v>
      </c>
    </row>
    <row r="4642" spans="1:7" x14ac:dyDescent="0.3">
      <c r="A4642" t="s">
        <v>0</v>
      </c>
      <c r="B4642" s="1">
        <v>4642</v>
      </c>
      <c r="C4642" s="1" t="str">
        <f t="shared" si="361"/>
        <v>firstsoju04642</v>
      </c>
      <c r="D4642" t="str">
        <f t="shared" ca="1" si="362"/>
        <v>br</v>
      </c>
      <c r="E4642">
        <f t="shared" ca="1" si="365"/>
        <v>833</v>
      </c>
      <c r="F4642" t="str">
        <f t="shared" ca="1" si="363"/>
        <v>br833</v>
      </c>
      <c r="G4642">
        <f t="shared" ca="1" si="364"/>
        <v>17630</v>
      </c>
    </row>
    <row r="4643" spans="1:7" x14ac:dyDescent="0.3">
      <c r="A4643" t="s">
        <v>0</v>
      </c>
      <c r="B4643" s="1">
        <v>4643</v>
      </c>
      <c r="C4643" s="1" t="str">
        <f t="shared" si="361"/>
        <v>firstsoju04643</v>
      </c>
      <c r="D4643" t="str">
        <f t="shared" ca="1" si="362"/>
        <v>nw</v>
      </c>
      <c r="E4643">
        <f t="shared" ca="1" si="365"/>
        <v>991</v>
      </c>
      <c r="F4643" t="str">
        <f t="shared" ca="1" si="363"/>
        <v>nw991</v>
      </c>
      <c r="G4643">
        <f t="shared" ca="1" si="364"/>
        <v>95535</v>
      </c>
    </row>
    <row r="4644" spans="1:7" x14ac:dyDescent="0.3">
      <c r="A4644" t="s">
        <v>0</v>
      </c>
      <c r="B4644" s="1">
        <v>4644</v>
      </c>
      <c r="C4644" s="1" t="str">
        <f t="shared" si="361"/>
        <v>firstsoju04644</v>
      </c>
      <c r="D4644" t="str">
        <f t="shared" ca="1" si="362"/>
        <v>en</v>
      </c>
      <c r="E4644">
        <f t="shared" ca="1" si="365"/>
        <v>803</v>
      </c>
      <c r="F4644" t="str">
        <f t="shared" ca="1" si="363"/>
        <v>en803</v>
      </c>
      <c r="G4644">
        <f t="shared" ca="1" si="364"/>
        <v>65619</v>
      </c>
    </row>
    <row r="4645" spans="1:7" x14ac:dyDescent="0.3">
      <c r="A4645" t="s">
        <v>0</v>
      </c>
      <c r="B4645" s="1">
        <v>4645</v>
      </c>
      <c r="C4645" s="1" t="str">
        <f t="shared" si="361"/>
        <v>firstsoju04645</v>
      </c>
      <c r="D4645" t="str">
        <f t="shared" ca="1" si="362"/>
        <v>fi</v>
      </c>
      <c r="E4645">
        <f t="shared" ca="1" si="365"/>
        <v>754</v>
      </c>
      <c r="F4645" t="str">
        <f t="shared" ca="1" si="363"/>
        <v>fi754</v>
      </c>
      <c r="G4645">
        <f t="shared" ca="1" si="364"/>
        <v>83388</v>
      </c>
    </row>
    <row r="4646" spans="1:7" x14ac:dyDescent="0.3">
      <c r="A4646" t="s">
        <v>0</v>
      </c>
      <c r="B4646" s="1">
        <v>4646</v>
      </c>
      <c r="C4646" s="1" t="str">
        <f t="shared" si="361"/>
        <v>firstsoju04646</v>
      </c>
      <c r="D4646" t="str">
        <f t="shared" ca="1" si="362"/>
        <v>ce</v>
      </c>
      <c r="E4646">
        <f t="shared" ca="1" si="365"/>
        <v>867</v>
      </c>
      <c r="F4646" t="str">
        <f t="shared" ca="1" si="363"/>
        <v>ce867</v>
      </c>
      <c r="G4646">
        <f t="shared" ca="1" si="364"/>
        <v>41309</v>
      </c>
    </row>
    <row r="4647" spans="1:7" x14ac:dyDescent="0.3">
      <c r="A4647" t="s">
        <v>0</v>
      </c>
      <c r="B4647" s="1">
        <v>4647</v>
      </c>
      <c r="C4647" s="1" t="str">
        <f t="shared" si="361"/>
        <v>firstsoju04647</v>
      </c>
      <c r="D4647" t="str">
        <f t="shared" ca="1" si="362"/>
        <v>vc</v>
      </c>
      <c r="E4647">
        <f t="shared" ca="1" si="365"/>
        <v>310</v>
      </c>
      <c r="F4647" t="str">
        <f t="shared" ca="1" si="363"/>
        <v>vc310</v>
      </c>
      <c r="G4647">
        <f t="shared" ca="1" si="364"/>
        <v>51918</v>
      </c>
    </row>
    <row r="4648" spans="1:7" x14ac:dyDescent="0.3">
      <c r="A4648" t="s">
        <v>0</v>
      </c>
      <c r="B4648" s="1">
        <v>4648</v>
      </c>
      <c r="C4648" s="1" t="str">
        <f t="shared" si="361"/>
        <v>firstsoju04648</v>
      </c>
      <c r="D4648" t="str">
        <f t="shared" ca="1" si="362"/>
        <v>pl</v>
      </c>
      <c r="E4648">
        <f t="shared" ca="1" si="365"/>
        <v>721</v>
      </c>
      <c r="F4648" t="str">
        <f t="shared" ca="1" si="363"/>
        <v>pl721</v>
      </c>
      <c r="G4648">
        <f t="shared" ca="1" si="364"/>
        <v>31666</v>
      </c>
    </row>
    <row r="4649" spans="1:7" x14ac:dyDescent="0.3">
      <c r="A4649" t="s">
        <v>0</v>
      </c>
      <c r="B4649" s="1">
        <v>4649</v>
      </c>
      <c r="C4649" s="1" t="str">
        <f t="shared" si="361"/>
        <v>firstsoju04649</v>
      </c>
      <c r="D4649" t="str">
        <f t="shared" ca="1" si="362"/>
        <v>bs</v>
      </c>
      <c r="E4649">
        <f t="shared" ca="1" si="365"/>
        <v>939</v>
      </c>
      <c r="F4649" t="str">
        <f t="shared" ca="1" si="363"/>
        <v>bs939</v>
      </c>
      <c r="G4649">
        <f t="shared" ca="1" si="364"/>
        <v>24219</v>
      </c>
    </row>
    <row r="4650" spans="1:7" x14ac:dyDescent="0.3">
      <c r="A4650" t="s">
        <v>0</v>
      </c>
      <c r="B4650" s="1">
        <v>4650</v>
      </c>
      <c r="C4650" s="1" t="str">
        <f t="shared" si="361"/>
        <v>firstsoju04650</v>
      </c>
      <c r="D4650" t="str">
        <f t="shared" ca="1" si="362"/>
        <v>lu</v>
      </c>
      <c r="E4650">
        <f t="shared" ca="1" si="365"/>
        <v>950</v>
      </c>
      <c r="F4650" t="str">
        <f t="shared" ca="1" si="363"/>
        <v>lu950</v>
      </c>
      <c r="G4650">
        <f t="shared" ca="1" si="364"/>
        <v>52117</v>
      </c>
    </row>
    <row r="4651" spans="1:7" x14ac:dyDescent="0.3">
      <c r="A4651" t="s">
        <v>0</v>
      </c>
      <c r="B4651" s="1">
        <v>4651</v>
      </c>
      <c r="C4651" s="1" t="str">
        <f t="shared" si="361"/>
        <v>firstsoju04651</v>
      </c>
      <c r="D4651" t="str">
        <f t="shared" ca="1" si="362"/>
        <v>ls</v>
      </c>
      <c r="E4651">
        <f t="shared" ca="1" si="365"/>
        <v>990</v>
      </c>
      <c r="F4651" t="str">
        <f t="shared" ca="1" si="363"/>
        <v>ls990</v>
      </c>
      <c r="G4651">
        <f t="shared" ca="1" si="364"/>
        <v>46438</v>
      </c>
    </row>
    <row r="4652" spans="1:7" x14ac:dyDescent="0.3">
      <c r="A4652" t="s">
        <v>0</v>
      </c>
      <c r="B4652" s="1">
        <v>4652</v>
      </c>
      <c r="C4652" s="1" t="str">
        <f t="shared" si="361"/>
        <v>firstsoju04652</v>
      </c>
      <c r="D4652" t="str">
        <f t="shared" ca="1" si="362"/>
        <v>ww</v>
      </c>
      <c r="E4652">
        <f t="shared" ca="1" si="365"/>
        <v>464</v>
      </c>
      <c r="F4652" t="str">
        <f t="shared" ca="1" si="363"/>
        <v>ww464</v>
      </c>
      <c r="G4652">
        <f t="shared" ca="1" si="364"/>
        <v>35632</v>
      </c>
    </row>
    <row r="4653" spans="1:7" x14ac:dyDescent="0.3">
      <c r="A4653" t="s">
        <v>0</v>
      </c>
      <c r="B4653" s="1">
        <v>4653</v>
      </c>
      <c r="C4653" s="1" t="str">
        <f t="shared" si="361"/>
        <v>firstsoju04653</v>
      </c>
      <c r="D4653" t="str">
        <f t="shared" ca="1" si="362"/>
        <v>qc</v>
      </c>
      <c r="E4653">
        <f t="shared" ca="1" si="365"/>
        <v>852</v>
      </c>
      <c r="F4653" t="str">
        <f t="shared" ca="1" si="363"/>
        <v>qc852</v>
      </c>
      <c r="G4653">
        <f t="shared" ca="1" si="364"/>
        <v>99766</v>
      </c>
    </row>
    <row r="4654" spans="1:7" x14ac:dyDescent="0.3">
      <c r="A4654" t="s">
        <v>0</v>
      </c>
      <c r="B4654" s="1">
        <v>4654</v>
      </c>
      <c r="C4654" s="1" t="str">
        <f t="shared" si="361"/>
        <v>firstsoju04654</v>
      </c>
      <c r="D4654" t="str">
        <f t="shared" ca="1" si="362"/>
        <v>go</v>
      </c>
      <c r="E4654">
        <f t="shared" ca="1" si="365"/>
        <v>493</v>
      </c>
      <c r="F4654" t="str">
        <f t="shared" ca="1" si="363"/>
        <v>go493</v>
      </c>
      <c r="G4654">
        <f t="shared" ca="1" si="364"/>
        <v>59476</v>
      </c>
    </row>
    <row r="4655" spans="1:7" x14ac:dyDescent="0.3">
      <c r="A4655" t="s">
        <v>0</v>
      </c>
      <c r="B4655" s="1">
        <v>4655</v>
      </c>
      <c r="C4655" s="1" t="str">
        <f t="shared" si="361"/>
        <v>firstsoju04655</v>
      </c>
      <c r="D4655" t="str">
        <f t="shared" ca="1" si="362"/>
        <v>bc</v>
      </c>
      <c r="E4655">
        <f t="shared" ca="1" si="365"/>
        <v>602</v>
      </c>
      <c r="F4655" t="str">
        <f t="shared" ca="1" si="363"/>
        <v>bc602</v>
      </c>
      <c r="G4655">
        <f t="shared" ca="1" si="364"/>
        <v>40198</v>
      </c>
    </row>
    <row r="4656" spans="1:7" x14ac:dyDescent="0.3">
      <c r="A4656" t="s">
        <v>0</v>
      </c>
      <c r="B4656" s="1">
        <v>4656</v>
      </c>
      <c r="C4656" s="1" t="str">
        <f t="shared" si="361"/>
        <v>firstsoju04656</v>
      </c>
      <c r="D4656" t="str">
        <f t="shared" ca="1" si="362"/>
        <v>zz</v>
      </c>
      <c r="E4656">
        <f t="shared" ca="1" si="365"/>
        <v>558</v>
      </c>
      <c r="F4656" t="str">
        <f t="shared" ca="1" si="363"/>
        <v>zz558</v>
      </c>
      <c r="G4656">
        <f t="shared" ca="1" si="364"/>
        <v>31213</v>
      </c>
    </row>
    <row r="4657" spans="1:7" x14ac:dyDescent="0.3">
      <c r="A4657" t="s">
        <v>0</v>
      </c>
      <c r="B4657" s="1">
        <v>4657</v>
      </c>
      <c r="C4657" s="1" t="str">
        <f t="shared" si="361"/>
        <v>firstsoju04657</v>
      </c>
      <c r="D4657" t="str">
        <f t="shared" ca="1" si="362"/>
        <v>je</v>
      </c>
      <c r="E4657">
        <f t="shared" ca="1" si="365"/>
        <v>380</v>
      </c>
      <c r="F4657" t="str">
        <f t="shared" ca="1" si="363"/>
        <v>je380</v>
      </c>
      <c r="G4657">
        <f t="shared" ca="1" si="364"/>
        <v>45602</v>
      </c>
    </row>
    <row r="4658" spans="1:7" x14ac:dyDescent="0.3">
      <c r="A4658" t="s">
        <v>0</v>
      </c>
      <c r="B4658" s="1">
        <v>4658</v>
      </c>
      <c r="C4658" s="1" t="str">
        <f t="shared" si="361"/>
        <v>firstsoju04658</v>
      </c>
      <c r="D4658" t="str">
        <f t="shared" ca="1" si="362"/>
        <v>ir</v>
      </c>
      <c r="E4658">
        <f t="shared" ca="1" si="365"/>
        <v>751</v>
      </c>
      <c r="F4658" t="str">
        <f t="shared" ca="1" si="363"/>
        <v>ir751</v>
      </c>
      <c r="G4658">
        <f t="shared" ca="1" si="364"/>
        <v>52698</v>
      </c>
    </row>
    <row r="4659" spans="1:7" x14ac:dyDescent="0.3">
      <c r="A4659" t="s">
        <v>0</v>
      </c>
      <c r="B4659" s="1">
        <v>4659</v>
      </c>
      <c r="C4659" s="1" t="str">
        <f t="shared" si="361"/>
        <v>firstsoju04659</v>
      </c>
      <c r="D4659" t="str">
        <f t="shared" ca="1" si="362"/>
        <v>kw</v>
      </c>
      <c r="E4659">
        <f t="shared" ca="1" si="365"/>
        <v>466</v>
      </c>
      <c r="F4659" t="str">
        <f t="shared" ca="1" si="363"/>
        <v>kw466</v>
      </c>
      <c r="G4659">
        <f t="shared" ca="1" si="364"/>
        <v>96848</v>
      </c>
    </row>
    <row r="4660" spans="1:7" x14ac:dyDescent="0.3">
      <c r="A4660" t="s">
        <v>0</v>
      </c>
      <c r="B4660" s="1">
        <v>4660</v>
      </c>
      <c r="C4660" s="1" t="str">
        <f t="shared" si="361"/>
        <v>firstsoju04660</v>
      </c>
      <c r="D4660" t="str">
        <f t="shared" ca="1" si="362"/>
        <v>zs</v>
      </c>
      <c r="E4660">
        <f t="shared" ca="1" si="365"/>
        <v>837</v>
      </c>
      <c r="F4660" t="str">
        <f t="shared" ca="1" si="363"/>
        <v>zs837</v>
      </c>
      <c r="G4660">
        <f t="shared" ca="1" si="364"/>
        <v>50896</v>
      </c>
    </row>
    <row r="4661" spans="1:7" x14ac:dyDescent="0.3">
      <c r="A4661" t="s">
        <v>0</v>
      </c>
      <c r="B4661" s="1">
        <v>4661</v>
      </c>
      <c r="C4661" s="1" t="str">
        <f t="shared" si="361"/>
        <v>firstsoju04661</v>
      </c>
      <c r="D4661" t="str">
        <f t="shared" ca="1" si="362"/>
        <v>qq</v>
      </c>
      <c r="E4661">
        <f t="shared" ca="1" si="365"/>
        <v>164</v>
      </c>
      <c r="F4661" t="str">
        <f t="shared" ca="1" si="363"/>
        <v>qq164</v>
      </c>
      <c r="G4661">
        <f t="shared" ca="1" si="364"/>
        <v>12030</v>
      </c>
    </row>
    <row r="4662" spans="1:7" x14ac:dyDescent="0.3">
      <c r="A4662" t="s">
        <v>0</v>
      </c>
      <c r="B4662" s="1">
        <v>4662</v>
      </c>
      <c r="C4662" s="1" t="str">
        <f t="shared" si="361"/>
        <v>firstsoju04662</v>
      </c>
      <c r="D4662" t="str">
        <f t="shared" ca="1" si="362"/>
        <v>fh</v>
      </c>
      <c r="E4662">
        <f t="shared" ca="1" si="365"/>
        <v>612</v>
      </c>
      <c r="F4662" t="str">
        <f t="shared" ca="1" si="363"/>
        <v>fh612</v>
      </c>
      <c r="G4662">
        <f t="shared" ca="1" si="364"/>
        <v>94334</v>
      </c>
    </row>
    <row r="4663" spans="1:7" x14ac:dyDescent="0.3">
      <c r="A4663" t="s">
        <v>0</v>
      </c>
      <c r="B4663" s="1">
        <v>4663</v>
      </c>
      <c r="C4663" s="1" t="str">
        <f t="shared" si="361"/>
        <v>firstsoju04663</v>
      </c>
      <c r="D4663" t="str">
        <f t="shared" ca="1" si="362"/>
        <v>jy</v>
      </c>
      <c r="E4663">
        <f t="shared" ca="1" si="365"/>
        <v>379</v>
      </c>
      <c r="F4663" t="str">
        <f t="shared" ca="1" si="363"/>
        <v>jy379</v>
      </c>
      <c r="G4663">
        <f t="shared" ca="1" si="364"/>
        <v>96451</v>
      </c>
    </row>
    <row r="4664" spans="1:7" x14ac:dyDescent="0.3">
      <c r="A4664" t="s">
        <v>0</v>
      </c>
      <c r="B4664" s="1">
        <v>4664</v>
      </c>
      <c r="C4664" s="1" t="str">
        <f t="shared" si="361"/>
        <v>firstsoju04664</v>
      </c>
      <c r="D4664" t="str">
        <f t="shared" ca="1" si="362"/>
        <v>ew</v>
      </c>
      <c r="E4664">
        <f t="shared" ca="1" si="365"/>
        <v>116</v>
      </c>
      <c r="F4664" t="str">
        <f t="shared" ca="1" si="363"/>
        <v>ew116</v>
      </c>
      <c r="G4664">
        <f t="shared" ca="1" si="364"/>
        <v>94580</v>
      </c>
    </row>
    <row r="4665" spans="1:7" x14ac:dyDescent="0.3">
      <c r="A4665" t="s">
        <v>0</v>
      </c>
      <c r="B4665" s="1">
        <v>4665</v>
      </c>
      <c r="C4665" s="1" t="str">
        <f t="shared" si="361"/>
        <v>firstsoju04665</v>
      </c>
      <c r="D4665" t="str">
        <f t="shared" ca="1" si="362"/>
        <v>dh</v>
      </c>
      <c r="E4665">
        <f t="shared" ca="1" si="365"/>
        <v>912</v>
      </c>
      <c r="F4665" t="str">
        <f t="shared" ca="1" si="363"/>
        <v>dh912</v>
      </c>
      <c r="G4665">
        <f t="shared" ca="1" si="364"/>
        <v>97053</v>
      </c>
    </row>
    <row r="4666" spans="1:7" x14ac:dyDescent="0.3">
      <c r="A4666" t="s">
        <v>0</v>
      </c>
      <c r="B4666" s="1">
        <v>4666</v>
      </c>
      <c r="C4666" s="1" t="str">
        <f t="shared" si="361"/>
        <v>firstsoju04666</v>
      </c>
      <c r="D4666" t="str">
        <f t="shared" ca="1" si="362"/>
        <v>ag</v>
      </c>
      <c r="E4666">
        <f t="shared" ca="1" si="365"/>
        <v>164</v>
      </c>
      <c r="F4666" t="str">
        <f t="shared" ca="1" si="363"/>
        <v>ag164</v>
      </c>
      <c r="G4666">
        <f t="shared" ca="1" si="364"/>
        <v>32543</v>
      </c>
    </row>
    <row r="4667" spans="1:7" x14ac:dyDescent="0.3">
      <c r="A4667" t="s">
        <v>0</v>
      </c>
      <c r="B4667" s="1">
        <v>4667</v>
      </c>
      <c r="C4667" s="1" t="str">
        <f t="shared" si="361"/>
        <v>firstsoju04667</v>
      </c>
      <c r="D4667" t="str">
        <f t="shared" ca="1" si="362"/>
        <v>nx</v>
      </c>
      <c r="E4667">
        <f t="shared" ca="1" si="365"/>
        <v>237</v>
      </c>
      <c r="F4667" t="str">
        <f t="shared" ca="1" si="363"/>
        <v>nx237</v>
      </c>
      <c r="G4667">
        <f t="shared" ca="1" si="364"/>
        <v>36703</v>
      </c>
    </row>
    <row r="4668" spans="1:7" x14ac:dyDescent="0.3">
      <c r="A4668" t="s">
        <v>0</v>
      </c>
      <c r="B4668" s="1">
        <v>4668</v>
      </c>
      <c r="C4668" s="1" t="str">
        <f t="shared" si="361"/>
        <v>firstsoju04668</v>
      </c>
      <c r="D4668" t="str">
        <f t="shared" ca="1" si="362"/>
        <v>cq</v>
      </c>
      <c r="E4668">
        <f t="shared" ca="1" si="365"/>
        <v>371</v>
      </c>
      <c r="F4668" t="str">
        <f t="shared" ca="1" si="363"/>
        <v>cq371</v>
      </c>
      <c r="G4668">
        <f t="shared" ca="1" si="364"/>
        <v>66277</v>
      </c>
    </row>
    <row r="4669" spans="1:7" x14ac:dyDescent="0.3">
      <c r="A4669" t="s">
        <v>0</v>
      </c>
      <c r="B4669" s="1">
        <v>4669</v>
      </c>
      <c r="C4669" s="1" t="str">
        <f t="shared" si="361"/>
        <v>firstsoju04669</v>
      </c>
      <c r="D4669" t="str">
        <f t="shared" ca="1" si="362"/>
        <v>ti</v>
      </c>
      <c r="E4669">
        <f t="shared" ca="1" si="365"/>
        <v>273</v>
      </c>
      <c r="F4669" t="str">
        <f t="shared" ca="1" si="363"/>
        <v>ti273</v>
      </c>
      <c r="G4669">
        <f t="shared" ca="1" si="364"/>
        <v>15612</v>
      </c>
    </row>
    <row r="4670" spans="1:7" x14ac:dyDescent="0.3">
      <c r="A4670" t="s">
        <v>0</v>
      </c>
      <c r="B4670" s="1">
        <v>4670</v>
      </c>
      <c r="C4670" s="1" t="str">
        <f t="shared" si="361"/>
        <v>firstsoju04670</v>
      </c>
      <c r="D4670" t="str">
        <f t="shared" ca="1" si="362"/>
        <v>ny</v>
      </c>
      <c r="E4670">
        <f t="shared" ca="1" si="365"/>
        <v>583</v>
      </c>
      <c r="F4670" t="str">
        <f t="shared" ca="1" si="363"/>
        <v>ny583</v>
      </c>
      <c r="G4670">
        <f t="shared" ca="1" si="364"/>
        <v>51517</v>
      </c>
    </row>
    <row r="4671" spans="1:7" x14ac:dyDescent="0.3">
      <c r="A4671" t="s">
        <v>0</v>
      </c>
      <c r="B4671" s="1">
        <v>4671</v>
      </c>
      <c r="C4671" s="1" t="str">
        <f t="shared" si="361"/>
        <v>firstsoju04671</v>
      </c>
      <c r="D4671" t="str">
        <f t="shared" ca="1" si="362"/>
        <v>vh</v>
      </c>
      <c r="E4671">
        <f t="shared" ca="1" si="365"/>
        <v>767</v>
      </c>
      <c r="F4671" t="str">
        <f t="shared" ca="1" si="363"/>
        <v>vh767</v>
      </c>
      <c r="G4671">
        <f t="shared" ca="1" si="364"/>
        <v>31130</v>
      </c>
    </row>
    <row r="4672" spans="1:7" x14ac:dyDescent="0.3">
      <c r="A4672" t="s">
        <v>0</v>
      </c>
      <c r="B4672" s="1">
        <v>4672</v>
      </c>
      <c r="C4672" s="1" t="str">
        <f t="shared" si="361"/>
        <v>firstsoju04672</v>
      </c>
      <c r="D4672" t="str">
        <f t="shared" ca="1" si="362"/>
        <v>rg</v>
      </c>
      <c r="E4672">
        <f t="shared" ca="1" si="365"/>
        <v>974</v>
      </c>
      <c r="F4672" t="str">
        <f t="shared" ca="1" si="363"/>
        <v>rg974</v>
      </c>
      <c r="G4672">
        <f t="shared" ca="1" si="364"/>
        <v>61786</v>
      </c>
    </row>
    <row r="4673" spans="1:7" x14ac:dyDescent="0.3">
      <c r="A4673" t="s">
        <v>0</v>
      </c>
      <c r="B4673" s="1">
        <v>4673</v>
      </c>
      <c r="C4673" s="1" t="str">
        <f t="shared" si="361"/>
        <v>firstsoju04673</v>
      </c>
      <c r="D4673" t="str">
        <f t="shared" ca="1" si="362"/>
        <v>ve</v>
      </c>
      <c r="E4673">
        <f t="shared" ca="1" si="365"/>
        <v>237</v>
      </c>
      <c r="F4673" t="str">
        <f t="shared" ca="1" si="363"/>
        <v>ve237</v>
      </c>
      <c r="G4673">
        <f t="shared" ca="1" si="364"/>
        <v>85892</v>
      </c>
    </row>
    <row r="4674" spans="1:7" x14ac:dyDescent="0.3">
      <c r="A4674" t="s">
        <v>0</v>
      </c>
      <c r="B4674" s="1">
        <v>4674</v>
      </c>
      <c r="C4674" s="1" t="str">
        <f t="shared" ref="C4674:C4737" si="366">A4674&amp; TEXT(B4674,"00000")</f>
        <v>firstsoju04674</v>
      </c>
      <c r="D4674" t="str">
        <f t="shared" ref="D4674:D4737" ca="1" si="367">CHAR(RANDBETWEEN(97,122)) &amp; CHAR(RANDBETWEEN(97,122))</f>
        <v>vf</v>
      </c>
      <c r="E4674">
        <f t="shared" ca="1" si="365"/>
        <v>466</v>
      </c>
      <c r="F4674" t="str">
        <f t="shared" ref="F4674:F4737" ca="1" si="368">D4674&amp;E4674</f>
        <v>vf466</v>
      </c>
      <c r="G4674">
        <f t="shared" ref="G4674:G4737" ca="1" si="369">RANDBETWEEN(10000,99999)</f>
        <v>76277</v>
      </c>
    </row>
    <row r="4675" spans="1:7" x14ac:dyDescent="0.3">
      <c r="A4675" t="s">
        <v>0</v>
      </c>
      <c r="B4675" s="1">
        <v>4675</v>
      </c>
      <c r="C4675" s="1" t="str">
        <f t="shared" si="366"/>
        <v>firstsoju04675</v>
      </c>
      <c r="D4675" t="str">
        <f t="shared" ca="1" si="367"/>
        <v>te</v>
      </c>
      <c r="E4675">
        <f t="shared" ca="1" si="365"/>
        <v>351</v>
      </c>
      <c r="F4675" t="str">
        <f t="shared" ca="1" si="368"/>
        <v>te351</v>
      </c>
      <c r="G4675">
        <f t="shared" ca="1" si="369"/>
        <v>54600</v>
      </c>
    </row>
    <row r="4676" spans="1:7" x14ac:dyDescent="0.3">
      <c r="A4676" t="s">
        <v>0</v>
      </c>
      <c r="B4676" s="1">
        <v>4676</v>
      </c>
      <c r="C4676" s="1" t="str">
        <f t="shared" si="366"/>
        <v>firstsoju04676</v>
      </c>
      <c r="D4676" t="str">
        <f t="shared" ca="1" si="367"/>
        <v>vt</v>
      </c>
      <c r="E4676">
        <f t="shared" ca="1" si="365"/>
        <v>391</v>
      </c>
      <c r="F4676" t="str">
        <f t="shared" ca="1" si="368"/>
        <v>vt391</v>
      </c>
      <c r="G4676">
        <f t="shared" ca="1" si="369"/>
        <v>99773</v>
      </c>
    </row>
    <row r="4677" spans="1:7" x14ac:dyDescent="0.3">
      <c r="A4677" t="s">
        <v>0</v>
      </c>
      <c r="B4677" s="1">
        <v>4677</v>
      </c>
      <c r="C4677" s="1" t="str">
        <f t="shared" si="366"/>
        <v>firstsoju04677</v>
      </c>
      <c r="D4677" t="str">
        <f t="shared" ca="1" si="367"/>
        <v>ef</v>
      </c>
      <c r="E4677">
        <f t="shared" ca="1" si="365"/>
        <v>246</v>
      </c>
      <c r="F4677" t="str">
        <f t="shared" ca="1" si="368"/>
        <v>ef246</v>
      </c>
      <c r="G4677">
        <f t="shared" ca="1" si="369"/>
        <v>10159</v>
      </c>
    </row>
    <row r="4678" spans="1:7" x14ac:dyDescent="0.3">
      <c r="A4678" t="s">
        <v>0</v>
      </c>
      <c r="B4678" s="1">
        <v>4678</v>
      </c>
      <c r="C4678" s="1" t="str">
        <f t="shared" si="366"/>
        <v>firstsoju04678</v>
      </c>
      <c r="D4678" t="str">
        <f t="shared" ca="1" si="367"/>
        <v>hd</v>
      </c>
      <c r="E4678">
        <f t="shared" ca="1" si="365"/>
        <v>186</v>
      </c>
      <c r="F4678" t="str">
        <f t="shared" ca="1" si="368"/>
        <v>hd186</v>
      </c>
      <c r="G4678">
        <f t="shared" ca="1" si="369"/>
        <v>90919</v>
      </c>
    </row>
    <row r="4679" spans="1:7" x14ac:dyDescent="0.3">
      <c r="A4679" t="s">
        <v>0</v>
      </c>
      <c r="B4679" s="1">
        <v>4679</v>
      </c>
      <c r="C4679" s="1" t="str">
        <f t="shared" si="366"/>
        <v>firstsoju04679</v>
      </c>
      <c r="D4679" t="str">
        <f t="shared" ca="1" si="367"/>
        <v>yl</v>
      </c>
      <c r="E4679">
        <f t="shared" ca="1" si="365"/>
        <v>853</v>
      </c>
      <c r="F4679" t="str">
        <f t="shared" ca="1" si="368"/>
        <v>yl853</v>
      </c>
      <c r="G4679">
        <f t="shared" ca="1" si="369"/>
        <v>83587</v>
      </c>
    </row>
    <row r="4680" spans="1:7" x14ac:dyDescent="0.3">
      <c r="A4680" t="s">
        <v>0</v>
      </c>
      <c r="B4680" s="1">
        <v>4680</v>
      </c>
      <c r="C4680" s="1" t="str">
        <f t="shared" si="366"/>
        <v>firstsoju04680</v>
      </c>
      <c r="D4680" t="str">
        <f t="shared" ca="1" si="367"/>
        <v>tc</v>
      </c>
      <c r="E4680">
        <f t="shared" ca="1" si="365"/>
        <v>761</v>
      </c>
      <c r="F4680" t="str">
        <f t="shared" ca="1" si="368"/>
        <v>tc761</v>
      </c>
      <c r="G4680">
        <f t="shared" ca="1" si="369"/>
        <v>27485</v>
      </c>
    </row>
    <row r="4681" spans="1:7" x14ac:dyDescent="0.3">
      <c r="A4681" t="s">
        <v>0</v>
      </c>
      <c r="B4681" s="1">
        <v>4681</v>
      </c>
      <c r="C4681" s="1" t="str">
        <f t="shared" si="366"/>
        <v>firstsoju04681</v>
      </c>
      <c r="D4681" t="str">
        <f t="shared" ca="1" si="367"/>
        <v>wc</v>
      </c>
      <c r="E4681">
        <f t="shared" ca="1" si="365"/>
        <v>814</v>
      </c>
      <c r="F4681" t="str">
        <f t="shared" ca="1" si="368"/>
        <v>wc814</v>
      </c>
      <c r="G4681">
        <f t="shared" ca="1" si="369"/>
        <v>24116</v>
      </c>
    </row>
    <row r="4682" spans="1:7" x14ac:dyDescent="0.3">
      <c r="A4682" t="s">
        <v>0</v>
      </c>
      <c r="B4682" s="1">
        <v>4682</v>
      </c>
      <c r="C4682" s="1" t="str">
        <f t="shared" si="366"/>
        <v>firstsoju04682</v>
      </c>
      <c r="D4682" t="str">
        <f t="shared" ca="1" si="367"/>
        <v>lw</v>
      </c>
      <c r="E4682">
        <f t="shared" ca="1" si="365"/>
        <v>237</v>
      </c>
      <c r="F4682" t="str">
        <f t="shared" ca="1" si="368"/>
        <v>lw237</v>
      </c>
      <c r="G4682">
        <f t="shared" ca="1" si="369"/>
        <v>91034</v>
      </c>
    </row>
    <row r="4683" spans="1:7" x14ac:dyDescent="0.3">
      <c r="A4683" t="s">
        <v>0</v>
      </c>
      <c r="B4683" s="1">
        <v>4683</v>
      </c>
      <c r="C4683" s="1" t="str">
        <f t="shared" si="366"/>
        <v>firstsoju04683</v>
      </c>
      <c r="D4683" t="str">
        <f t="shared" ca="1" si="367"/>
        <v>fw</v>
      </c>
      <c r="E4683">
        <f t="shared" ca="1" si="365"/>
        <v>875</v>
      </c>
      <c r="F4683" t="str">
        <f t="shared" ca="1" si="368"/>
        <v>fw875</v>
      </c>
      <c r="G4683">
        <f t="shared" ca="1" si="369"/>
        <v>36099</v>
      </c>
    </row>
    <row r="4684" spans="1:7" x14ac:dyDescent="0.3">
      <c r="A4684" t="s">
        <v>0</v>
      </c>
      <c r="B4684" s="1">
        <v>4684</v>
      </c>
      <c r="C4684" s="1" t="str">
        <f t="shared" si="366"/>
        <v>firstsoju04684</v>
      </c>
      <c r="D4684" t="str">
        <f t="shared" ca="1" si="367"/>
        <v>ai</v>
      </c>
      <c r="E4684">
        <f t="shared" ca="1" si="365"/>
        <v>969</v>
      </c>
      <c r="F4684" t="str">
        <f t="shared" ca="1" si="368"/>
        <v>ai969</v>
      </c>
      <c r="G4684">
        <f t="shared" ca="1" si="369"/>
        <v>96321</v>
      </c>
    </row>
    <row r="4685" spans="1:7" x14ac:dyDescent="0.3">
      <c r="A4685" t="s">
        <v>0</v>
      </c>
      <c r="B4685" s="1">
        <v>4685</v>
      </c>
      <c r="C4685" s="1" t="str">
        <f t="shared" si="366"/>
        <v>firstsoju04685</v>
      </c>
      <c r="D4685" t="str">
        <f t="shared" ca="1" si="367"/>
        <v>gs</v>
      </c>
      <c r="E4685">
        <f t="shared" ca="1" si="365"/>
        <v>379</v>
      </c>
      <c r="F4685" t="str">
        <f t="shared" ca="1" si="368"/>
        <v>gs379</v>
      </c>
      <c r="G4685">
        <f t="shared" ca="1" si="369"/>
        <v>20932</v>
      </c>
    </row>
    <row r="4686" spans="1:7" x14ac:dyDescent="0.3">
      <c r="A4686" t="s">
        <v>0</v>
      </c>
      <c r="B4686" s="1">
        <v>4686</v>
      </c>
      <c r="C4686" s="1" t="str">
        <f t="shared" si="366"/>
        <v>firstsoju04686</v>
      </c>
      <c r="D4686" t="str">
        <f t="shared" ca="1" si="367"/>
        <v>ho</v>
      </c>
      <c r="E4686">
        <f t="shared" ca="1" si="365"/>
        <v>729</v>
      </c>
      <c r="F4686" t="str">
        <f t="shared" ca="1" si="368"/>
        <v>ho729</v>
      </c>
      <c r="G4686">
        <f t="shared" ca="1" si="369"/>
        <v>33969</v>
      </c>
    </row>
    <row r="4687" spans="1:7" x14ac:dyDescent="0.3">
      <c r="A4687" t="s">
        <v>0</v>
      </c>
      <c r="B4687" s="1">
        <v>4687</v>
      </c>
      <c r="C4687" s="1" t="str">
        <f t="shared" si="366"/>
        <v>firstsoju04687</v>
      </c>
      <c r="D4687" t="str">
        <f t="shared" ca="1" si="367"/>
        <v>cq</v>
      </c>
      <c r="E4687">
        <f t="shared" ca="1" si="365"/>
        <v>158</v>
      </c>
      <c r="F4687" t="str">
        <f t="shared" ca="1" si="368"/>
        <v>cq158</v>
      </c>
      <c r="G4687">
        <f t="shared" ca="1" si="369"/>
        <v>92292</v>
      </c>
    </row>
    <row r="4688" spans="1:7" x14ac:dyDescent="0.3">
      <c r="A4688" t="s">
        <v>0</v>
      </c>
      <c r="B4688" s="1">
        <v>4688</v>
      </c>
      <c r="C4688" s="1" t="str">
        <f t="shared" si="366"/>
        <v>firstsoju04688</v>
      </c>
      <c r="D4688" t="str">
        <f t="shared" ca="1" si="367"/>
        <v>cx</v>
      </c>
      <c r="E4688">
        <f t="shared" ca="1" si="365"/>
        <v>760</v>
      </c>
      <c r="F4688" t="str">
        <f t="shared" ca="1" si="368"/>
        <v>cx760</v>
      </c>
      <c r="G4688">
        <f t="shared" ca="1" si="369"/>
        <v>25750</v>
      </c>
    </row>
    <row r="4689" spans="1:7" x14ac:dyDescent="0.3">
      <c r="A4689" t="s">
        <v>0</v>
      </c>
      <c r="B4689" s="1">
        <v>4689</v>
      </c>
      <c r="C4689" s="1" t="str">
        <f t="shared" si="366"/>
        <v>firstsoju04689</v>
      </c>
      <c r="D4689" t="str">
        <f t="shared" ca="1" si="367"/>
        <v>jv</v>
      </c>
      <c r="E4689">
        <f t="shared" ca="1" si="365"/>
        <v>540</v>
      </c>
      <c r="F4689" t="str">
        <f t="shared" ca="1" si="368"/>
        <v>jv540</v>
      </c>
      <c r="G4689">
        <f t="shared" ca="1" si="369"/>
        <v>58728</v>
      </c>
    </row>
    <row r="4690" spans="1:7" x14ac:dyDescent="0.3">
      <c r="A4690" t="s">
        <v>0</v>
      </c>
      <c r="B4690" s="1">
        <v>4690</v>
      </c>
      <c r="C4690" s="1" t="str">
        <f t="shared" si="366"/>
        <v>firstsoju04690</v>
      </c>
      <c r="D4690" t="str">
        <f t="shared" ca="1" si="367"/>
        <v>as</v>
      </c>
      <c r="E4690">
        <f t="shared" ref="E4690:E4753" ca="1" si="370">RANDBETWEEN(100,999)</f>
        <v>685</v>
      </c>
      <c r="F4690" t="str">
        <f t="shared" ca="1" si="368"/>
        <v>as685</v>
      </c>
      <c r="G4690">
        <f t="shared" ca="1" si="369"/>
        <v>78654</v>
      </c>
    </row>
    <row r="4691" spans="1:7" x14ac:dyDescent="0.3">
      <c r="A4691" t="s">
        <v>0</v>
      </c>
      <c r="B4691" s="1">
        <v>4691</v>
      </c>
      <c r="C4691" s="1" t="str">
        <f t="shared" si="366"/>
        <v>firstsoju04691</v>
      </c>
      <c r="D4691" t="str">
        <f t="shared" ca="1" si="367"/>
        <v>zr</v>
      </c>
      <c r="E4691">
        <f t="shared" ca="1" si="370"/>
        <v>120</v>
      </c>
      <c r="F4691" t="str">
        <f t="shared" ca="1" si="368"/>
        <v>zr120</v>
      </c>
      <c r="G4691">
        <f t="shared" ca="1" si="369"/>
        <v>81967</v>
      </c>
    </row>
    <row r="4692" spans="1:7" x14ac:dyDescent="0.3">
      <c r="A4692" t="s">
        <v>0</v>
      </c>
      <c r="B4692" s="1">
        <v>4692</v>
      </c>
      <c r="C4692" s="1" t="str">
        <f t="shared" si="366"/>
        <v>firstsoju04692</v>
      </c>
      <c r="D4692" t="str">
        <f t="shared" ca="1" si="367"/>
        <v>up</v>
      </c>
      <c r="E4692">
        <f t="shared" ca="1" si="370"/>
        <v>685</v>
      </c>
      <c r="F4692" t="str">
        <f t="shared" ca="1" si="368"/>
        <v>up685</v>
      </c>
      <c r="G4692">
        <f t="shared" ca="1" si="369"/>
        <v>23347</v>
      </c>
    </row>
    <row r="4693" spans="1:7" x14ac:dyDescent="0.3">
      <c r="A4693" t="s">
        <v>0</v>
      </c>
      <c r="B4693" s="1">
        <v>4693</v>
      </c>
      <c r="C4693" s="1" t="str">
        <f t="shared" si="366"/>
        <v>firstsoju04693</v>
      </c>
      <c r="D4693" t="str">
        <f t="shared" ca="1" si="367"/>
        <v>vh</v>
      </c>
      <c r="E4693">
        <f t="shared" ca="1" si="370"/>
        <v>418</v>
      </c>
      <c r="F4693" t="str">
        <f t="shared" ca="1" si="368"/>
        <v>vh418</v>
      </c>
      <c r="G4693">
        <f t="shared" ca="1" si="369"/>
        <v>46718</v>
      </c>
    </row>
    <row r="4694" spans="1:7" x14ac:dyDescent="0.3">
      <c r="A4694" t="s">
        <v>0</v>
      </c>
      <c r="B4694" s="1">
        <v>4694</v>
      </c>
      <c r="C4694" s="1" t="str">
        <f t="shared" si="366"/>
        <v>firstsoju04694</v>
      </c>
      <c r="D4694" t="str">
        <f t="shared" ca="1" si="367"/>
        <v>yr</v>
      </c>
      <c r="E4694">
        <f t="shared" ca="1" si="370"/>
        <v>492</v>
      </c>
      <c r="F4694" t="str">
        <f t="shared" ca="1" si="368"/>
        <v>yr492</v>
      </c>
      <c r="G4694">
        <f t="shared" ca="1" si="369"/>
        <v>16337</v>
      </c>
    </row>
    <row r="4695" spans="1:7" x14ac:dyDescent="0.3">
      <c r="A4695" t="s">
        <v>0</v>
      </c>
      <c r="B4695" s="1">
        <v>4695</v>
      </c>
      <c r="C4695" s="1" t="str">
        <f t="shared" si="366"/>
        <v>firstsoju04695</v>
      </c>
      <c r="D4695" t="str">
        <f t="shared" ca="1" si="367"/>
        <v>oo</v>
      </c>
      <c r="E4695">
        <f t="shared" ca="1" si="370"/>
        <v>257</v>
      </c>
      <c r="F4695" t="str">
        <f t="shared" ca="1" si="368"/>
        <v>oo257</v>
      </c>
      <c r="G4695">
        <f t="shared" ca="1" si="369"/>
        <v>92051</v>
      </c>
    </row>
    <row r="4696" spans="1:7" x14ac:dyDescent="0.3">
      <c r="A4696" t="s">
        <v>0</v>
      </c>
      <c r="B4696" s="1">
        <v>4696</v>
      </c>
      <c r="C4696" s="1" t="str">
        <f t="shared" si="366"/>
        <v>firstsoju04696</v>
      </c>
      <c r="D4696" t="str">
        <f t="shared" ca="1" si="367"/>
        <v>ar</v>
      </c>
      <c r="E4696">
        <f t="shared" ca="1" si="370"/>
        <v>710</v>
      </c>
      <c r="F4696" t="str">
        <f t="shared" ca="1" si="368"/>
        <v>ar710</v>
      </c>
      <c r="G4696">
        <f t="shared" ca="1" si="369"/>
        <v>94638</v>
      </c>
    </row>
    <row r="4697" spans="1:7" x14ac:dyDescent="0.3">
      <c r="A4697" t="s">
        <v>0</v>
      </c>
      <c r="B4697" s="1">
        <v>4697</v>
      </c>
      <c r="C4697" s="1" t="str">
        <f t="shared" si="366"/>
        <v>firstsoju04697</v>
      </c>
      <c r="D4697" t="str">
        <f t="shared" ca="1" si="367"/>
        <v>mb</v>
      </c>
      <c r="E4697">
        <f t="shared" ca="1" si="370"/>
        <v>890</v>
      </c>
      <c r="F4697" t="str">
        <f t="shared" ca="1" si="368"/>
        <v>mb890</v>
      </c>
      <c r="G4697">
        <f t="shared" ca="1" si="369"/>
        <v>84735</v>
      </c>
    </row>
    <row r="4698" spans="1:7" x14ac:dyDescent="0.3">
      <c r="A4698" t="s">
        <v>0</v>
      </c>
      <c r="B4698" s="1">
        <v>4698</v>
      </c>
      <c r="C4698" s="1" t="str">
        <f t="shared" si="366"/>
        <v>firstsoju04698</v>
      </c>
      <c r="D4698" t="str">
        <f t="shared" ca="1" si="367"/>
        <v>ag</v>
      </c>
      <c r="E4698">
        <f t="shared" ca="1" si="370"/>
        <v>916</v>
      </c>
      <c r="F4698" t="str">
        <f t="shared" ca="1" si="368"/>
        <v>ag916</v>
      </c>
      <c r="G4698">
        <f t="shared" ca="1" si="369"/>
        <v>74366</v>
      </c>
    </row>
    <row r="4699" spans="1:7" x14ac:dyDescent="0.3">
      <c r="A4699" t="s">
        <v>0</v>
      </c>
      <c r="B4699" s="1">
        <v>4699</v>
      </c>
      <c r="C4699" s="1" t="str">
        <f t="shared" si="366"/>
        <v>firstsoju04699</v>
      </c>
      <c r="D4699" t="str">
        <f t="shared" ca="1" si="367"/>
        <v>oe</v>
      </c>
      <c r="E4699">
        <f t="shared" ca="1" si="370"/>
        <v>305</v>
      </c>
      <c r="F4699" t="str">
        <f t="shared" ca="1" si="368"/>
        <v>oe305</v>
      </c>
      <c r="G4699">
        <f t="shared" ca="1" si="369"/>
        <v>27013</v>
      </c>
    </row>
    <row r="4700" spans="1:7" x14ac:dyDescent="0.3">
      <c r="A4700" t="s">
        <v>0</v>
      </c>
      <c r="B4700" s="1">
        <v>4700</v>
      </c>
      <c r="C4700" s="1" t="str">
        <f t="shared" si="366"/>
        <v>firstsoju04700</v>
      </c>
      <c r="D4700" t="str">
        <f t="shared" ca="1" si="367"/>
        <v>sn</v>
      </c>
      <c r="E4700">
        <f t="shared" ca="1" si="370"/>
        <v>171</v>
      </c>
      <c r="F4700" t="str">
        <f t="shared" ca="1" si="368"/>
        <v>sn171</v>
      </c>
      <c r="G4700">
        <f t="shared" ca="1" si="369"/>
        <v>35945</v>
      </c>
    </row>
    <row r="4701" spans="1:7" x14ac:dyDescent="0.3">
      <c r="A4701" t="s">
        <v>0</v>
      </c>
      <c r="B4701" s="1">
        <v>4701</v>
      </c>
      <c r="C4701" s="1" t="str">
        <f t="shared" si="366"/>
        <v>firstsoju04701</v>
      </c>
      <c r="D4701" t="str">
        <f t="shared" ca="1" si="367"/>
        <v>ye</v>
      </c>
      <c r="E4701">
        <f t="shared" ca="1" si="370"/>
        <v>172</v>
      </c>
      <c r="F4701" t="str">
        <f t="shared" ca="1" si="368"/>
        <v>ye172</v>
      </c>
      <c r="G4701">
        <f t="shared" ca="1" si="369"/>
        <v>23907</v>
      </c>
    </row>
    <row r="4702" spans="1:7" x14ac:dyDescent="0.3">
      <c r="A4702" t="s">
        <v>0</v>
      </c>
      <c r="B4702" s="1">
        <v>4702</v>
      </c>
      <c r="C4702" s="1" t="str">
        <f t="shared" si="366"/>
        <v>firstsoju04702</v>
      </c>
      <c r="D4702" t="str">
        <f t="shared" ca="1" si="367"/>
        <v>lp</v>
      </c>
      <c r="E4702">
        <f t="shared" ca="1" si="370"/>
        <v>765</v>
      </c>
      <c r="F4702" t="str">
        <f t="shared" ca="1" si="368"/>
        <v>lp765</v>
      </c>
      <c r="G4702">
        <f t="shared" ca="1" si="369"/>
        <v>37626</v>
      </c>
    </row>
    <row r="4703" spans="1:7" x14ac:dyDescent="0.3">
      <c r="A4703" t="s">
        <v>0</v>
      </c>
      <c r="B4703" s="1">
        <v>4703</v>
      </c>
      <c r="C4703" s="1" t="str">
        <f t="shared" si="366"/>
        <v>firstsoju04703</v>
      </c>
      <c r="D4703" t="str">
        <f t="shared" ca="1" si="367"/>
        <v>ex</v>
      </c>
      <c r="E4703">
        <f t="shared" ca="1" si="370"/>
        <v>691</v>
      </c>
      <c r="F4703" t="str">
        <f t="shared" ca="1" si="368"/>
        <v>ex691</v>
      </c>
      <c r="G4703">
        <f t="shared" ca="1" si="369"/>
        <v>93995</v>
      </c>
    </row>
    <row r="4704" spans="1:7" x14ac:dyDescent="0.3">
      <c r="A4704" t="s">
        <v>0</v>
      </c>
      <c r="B4704" s="1">
        <v>4704</v>
      </c>
      <c r="C4704" s="1" t="str">
        <f t="shared" si="366"/>
        <v>firstsoju04704</v>
      </c>
      <c r="D4704" t="str">
        <f t="shared" ca="1" si="367"/>
        <v>gh</v>
      </c>
      <c r="E4704">
        <f t="shared" ca="1" si="370"/>
        <v>792</v>
      </c>
      <c r="F4704" t="str">
        <f t="shared" ca="1" si="368"/>
        <v>gh792</v>
      </c>
      <c r="G4704">
        <f t="shared" ca="1" si="369"/>
        <v>91675</v>
      </c>
    </row>
    <row r="4705" spans="1:7" x14ac:dyDescent="0.3">
      <c r="A4705" t="s">
        <v>0</v>
      </c>
      <c r="B4705" s="1">
        <v>4705</v>
      </c>
      <c r="C4705" s="1" t="str">
        <f t="shared" si="366"/>
        <v>firstsoju04705</v>
      </c>
      <c r="D4705" t="str">
        <f t="shared" ca="1" si="367"/>
        <v>dh</v>
      </c>
      <c r="E4705">
        <f t="shared" ca="1" si="370"/>
        <v>206</v>
      </c>
      <c r="F4705" t="str">
        <f t="shared" ca="1" si="368"/>
        <v>dh206</v>
      </c>
      <c r="G4705">
        <f t="shared" ca="1" si="369"/>
        <v>14843</v>
      </c>
    </row>
    <row r="4706" spans="1:7" x14ac:dyDescent="0.3">
      <c r="A4706" t="s">
        <v>0</v>
      </c>
      <c r="B4706" s="1">
        <v>4706</v>
      </c>
      <c r="C4706" s="1" t="str">
        <f t="shared" si="366"/>
        <v>firstsoju04706</v>
      </c>
      <c r="D4706" t="str">
        <f t="shared" ca="1" si="367"/>
        <v>az</v>
      </c>
      <c r="E4706">
        <f t="shared" ca="1" si="370"/>
        <v>463</v>
      </c>
      <c r="F4706" t="str">
        <f t="shared" ca="1" si="368"/>
        <v>az463</v>
      </c>
      <c r="G4706">
        <f t="shared" ca="1" si="369"/>
        <v>92582</v>
      </c>
    </row>
    <row r="4707" spans="1:7" x14ac:dyDescent="0.3">
      <c r="A4707" t="s">
        <v>0</v>
      </c>
      <c r="B4707" s="1">
        <v>4707</v>
      </c>
      <c r="C4707" s="1" t="str">
        <f t="shared" si="366"/>
        <v>firstsoju04707</v>
      </c>
      <c r="D4707" t="str">
        <f t="shared" ca="1" si="367"/>
        <v>yo</v>
      </c>
      <c r="E4707">
        <f t="shared" ca="1" si="370"/>
        <v>952</v>
      </c>
      <c r="F4707" t="str">
        <f t="shared" ca="1" si="368"/>
        <v>yo952</v>
      </c>
      <c r="G4707">
        <f t="shared" ca="1" si="369"/>
        <v>90725</v>
      </c>
    </row>
    <row r="4708" spans="1:7" x14ac:dyDescent="0.3">
      <c r="A4708" t="s">
        <v>0</v>
      </c>
      <c r="B4708" s="1">
        <v>4708</v>
      </c>
      <c r="C4708" s="1" t="str">
        <f t="shared" si="366"/>
        <v>firstsoju04708</v>
      </c>
      <c r="D4708" t="str">
        <f t="shared" ca="1" si="367"/>
        <v>wp</v>
      </c>
      <c r="E4708">
        <f t="shared" ca="1" si="370"/>
        <v>815</v>
      </c>
      <c r="F4708" t="str">
        <f t="shared" ca="1" si="368"/>
        <v>wp815</v>
      </c>
      <c r="G4708">
        <f t="shared" ca="1" si="369"/>
        <v>78935</v>
      </c>
    </row>
    <row r="4709" spans="1:7" x14ac:dyDescent="0.3">
      <c r="A4709" t="s">
        <v>0</v>
      </c>
      <c r="B4709" s="1">
        <v>4709</v>
      </c>
      <c r="C4709" s="1" t="str">
        <f t="shared" si="366"/>
        <v>firstsoju04709</v>
      </c>
      <c r="D4709" t="str">
        <f t="shared" ca="1" si="367"/>
        <v>lg</v>
      </c>
      <c r="E4709">
        <f t="shared" ca="1" si="370"/>
        <v>107</v>
      </c>
      <c r="F4709" t="str">
        <f t="shared" ca="1" si="368"/>
        <v>lg107</v>
      </c>
      <c r="G4709">
        <f t="shared" ca="1" si="369"/>
        <v>46850</v>
      </c>
    </row>
    <row r="4710" spans="1:7" x14ac:dyDescent="0.3">
      <c r="A4710" t="s">
        <v>0</v>
      </c>
      <c r="B4710" s="1">
        <v>4710</v>
      </c>
      <c r="C4710" s="1" t="str">
        <f t="shared" si="366"/>
        <v>firstsoju04710</v>
      </c>
      <c r="D4710" t="str">
        <f t="shared" ca="1" si="367"/>
        <v>ml</v>
      </c>
      <c r="E4710">
        <f t="shared" ca="1" si="370"/>
        <v>295</v>
      </c>
      <c r="F4710" t="str">
        <f t="shared" ca="1" si="368"/>
        <v>ml295</v>
      </c>
      <c r="G4710">
        <f t="shared" ca="1" si="369"/>
        <v>98821</v>
      </c>
    </row>
    <row r="4711" spans="1:7" x14ac:dyDescent="0.3">
      <c r="A4711" t="s">
        <v>0</v>
      </c>
      <c r="B4711" s="1">
        <v>4711</v>
      </c>
      <c r="C4711" s="1" t="str">
        <f t="shared" si="366"/>
        <v>firstsoju04711</v>
      </c>
      <c r="D4711" t="str">
        <f t="shared" ca="1" si="367"/>
        <v>zq</v>
      </c>
      <c r="E4711">
        <f t="shared" ca="1" si="370"/>
        <v>832</v>
      </c>
      <c r="F4711" t="str">
        <f t="shared" ca="1" si="368"/>
        <v>zq832</v>
      </c>
      <c r="G4711">
        <f t="shared" ca="1" si="369"/>
        <v>41174</v>
      </c>
    </row>
    <row r="4712" spans="1:7" x14ac:dyDescent="0.3">
      <c r="A4712" t="s">
        <v>0</v>
      </c>
      <c r="B4712" s="1">
        <v>4712</v>
      </c>
      <c r="C4712" s="1" t="str">
        <f t="shared" si="366"/>
        <v>firstsoju04712</v>
      </c>
      <c r="D4712" t="str">
        <f t="shared" ca="1" si="367"/>
        <v>dv</v>
      </c>
      <c r="E4712">
        <f t="shared" ca="1" si="370"/>
        <v>940</v>
      </c>
      <c r="F4712" t="str">
        <f t="shared" ca="1" si="368"/>
        <v>dv940</v>
      </c>
      <c r="G4712">
        <f t="shared" ca="1" si="369"/>
        <v>78000</v>
      </c>
    </row>
    <row r="4713" spans="1:7" x14ac:dyDescent="0.3">
      <c r="A4713" t="s">
        <v>0</v>
      </c>
      <c r="B4713" s="1">
        <v>4713</v>
      </c>
      <c r="C4713" s="1" t="str">
        <f t="shared" si="366"/>
        <v>firstsoju04713</v>
      </c>
      <c r="D4713" t="str">
        <f t="shared" ca="1" si="367"/>
        <v>go</v>
      </c>
      <c r="E4713">
        <f t="shared" ca="1" si="370"/>
        <v>418</v>
      </c>
      <c r="F4713" t="str">
        <f t="shared" ca="1" si="368"/>
        <v>go418</v>
      </c>
      <c r="G4713">
        <f t="shared" ca="1" si="369"/>
        <v>69401</v>
      </c>
    </row>
    <row r="4714" spans="1:7" x14ac:dyDescent="0.3">
      <c r="A4714" t="s">
        <v>0</v>
      </c>
      <c r="B4714" s="1">
        <v>4714</v>
      </c>
      <c r="C4714" s="1" t="str">
        <f t="shared" si="366"/>
        <v>firstsoju04714</v>
      </c>
      <c r="D4714" t="str">
        <f t="shared" ca="1" si="367"/>
        <v>kp</v>
      </c>
      <c r="E4714">
        <f t="shared" ca="1" si="370"/>
        <v>465</v>
      </c>
      <c r="F4714" t="str">
        <f t="shared" ca="1" si="368"/>
        <v>kp465</v>
      </c>
      <c r="G4714">
        <f t="shared" ca="1" si="369"/>
        <v>79880</v>
      </c>
    </row>
    <row r="4715" spans="1:7" x14ac:dyDescent="0.3">
      <c r="A4715" t="s">
        <v>0</v>
      </c>
      <c r="B4715" s="1">
        <v>4715</v>
      </c>
      <c r="C4715" s="1" t="str">
        <f t="shared" si="366"/>
        <v>firstsoju04715</v>
      </c>
      <c r="D4715" t="str">
        <f t="shared" ca="1" si="367"/>
        <v>mb</v>
      </c>
      <c r="E4715">
        <f t="shared" ca="1" si="370"/>
        <v>209</v>
      </c>
      <c r="F4715" t="str">
        <f t="shared" ca="1" si="368"/>
        <v>mb209</v>
      </c>
      <c r="G4715">
        <f t="shared" ca="1" si="369"/>
        <v>26880</v>
      </c>
    </row>
    <row r="4716" spans="1:7" x14ac:dyDescent="0.3">
      <c r="A4716" t="s">
        <v>0</v>
      </c>
      <c r="B4716" s="1">
        <v>4716</v>
      </c>
      <c r="C4716" s="1" t="str">
        <f t="shared" si="366"/>
        <v>firstsoju04716</v>
      </c>
      <c r="D4716" t="str">
        <f t="shared" ca="1" si="367"/>
        <v>tf</v>
      </c>
      <c r="E4716">
        <f t="shared" ca="1" si="370"/>
        <v>379</v>
      </c>
      <c r="F4716" t="str">
        <f t="shared" ca="1" si="368"/>
        <v>tf379</v>
      </c>
      <c r="G4716">
        <f t="shared" ca="1" si="369"/>
        <v>94274</v>
      </c>
    </row>
    <row r="4717" spans="1:7" x14ac:dyDescent="0.3">
      <c r="A4717" t="s">
        <v>0</v>
      </c>
      <c r="B4717" s="1">
        <v>4717</v>
      </c>
      <c r="C4717" s="1" t="str">
        <f t="shared" si="366"/>
        <v>firstsoju04717</v>
      </c>
      <c r="D4717" t="str">
        <f t="shared" ca="1" si="367"/>
        <v>vg</v>
      </c>
      <c r="E4717">
        <f t="shared" ca="1" si="370"/>
        <v>611</v>
      </c>
      <c r="F4717" t="str">
        <f t="shared" ca="1" si="368"/>
        <v>vg611</v>
      </c>
      <c r="G4717">
        <f t="shared" ca="1" si="369"/>
        <v>36480</v>
      </c>
    </row>
    <row r="4718" spans="1:7" x14ac:dyDescent="0.3">
      <c r="A4718" t="s">
        <v>0</v>
      </c>
      <c r="B4718" s="1">
        <v>4718</v>
      </c>
      <c r="C4718" s="1" t="str">
        <f t="shared" si="366"/>
        <v>firstsoju04718</v>
      </c>
      <c r="D4718" t="str">
        <f t="shared" ca="1" si="367"/>
        <v>on</v>
      </c>
      <c r="E4718">
        <f t="shared" ca="1" si="370"/>
        <v>483</v>
      </c>
      <c r="F4718" t="str">
        <f t="shared" ca="1" si="368"/>
        <v>on483</v>
      </c>
      <c r="G4718">
        <f t="shared" ca="1" si="369"/>
        <v>66798</v>
      </c>
    </row>
    <row r="4719" spans="1:7" x14ac:dyDescent="0.3">
      <c r="A4719" t="s">
        <v>0</v>
      </c>
      <c r="B4719" s="1">
        <v>4719</v>
      </c>
      <c r="C4719" s="1" t="str">
        <f t="shared" si="366"/>
        <v>firstsoju04719</v>
      </c>
      <c r="D4719" t="str">
        <f t="shared" ca="1" si="367"/>
        <v>pd</v>
      </c>
      <c r="E4719">
        <f t="shared" ca="1" si="370"/>
        <v>513</v>
      </c>
      <c r="F4719" t="str">
        <f t="shared" ca="1" si="368"/>
        <v>pd513</v>
      </c>
      <c r="G4719">
        <f t="shared" ca="1" si="369"/>
        <v>35141</v>
      </c>
    </row>
    <row r="4720" spans="1:7" x14ac:dyDescent="0.3">
      <c r="A4720" t="s">
        <v>0</v>
      </c>
      <c r="B4720" s="1">
        <v>4720</v>
      </c>
      <c r="C4720" s="1" t="str">
        <f t="shared" si="366"/>
        <v>firstsoju04720</v>
      </c>
      <c r="D4720" t="str">
        <f t="shared" ca="1" si="367"/>
        <v>vo</v>
      </c>
      <c r="E4720">
        <f t="shared" ca="1" si="370"/>
        <v>630</v>
      </c>
      <c r="F4720" t="str">
        <f t="shared" ca="1" si="368"/>
        <v>vo630</v>
      </c>
      <c r="G4720">
        <f t="shared" ca="1" si="369"/>
        <v>37843</v>
      </c>
    </row>
    <row r="4721" spans="1:7" x14ac:dyDescent="0.3">
      <c r="A4721" t="s">
        <v>0</v>
      </c>
      <c r="B4721" s="1">
        <v>4721</v>
      </c>
      <c r="C4721" s="1" t="str">
        <f t="shared" si="366"/>
        <v>firstsoju04721</v>
      </c>
      <c r="D4721" t="str">
        <f t="shared" ca="1" si="367"/>
        <v>im</v>
      </c>
      <c r="E4721">
        <f t="shared" ca="1" si="370"/>
        <v>188</v>
      </c>
      <c r="F4721" t="str">
        <f t="shared" ca="1" si="368"/>
        <v>im188</v>
      </c>
      <c r="G4721">
        <f t="shared" ca="1" si="369"/>
        <v>58238</v>
      </c>
    </row>
    <row r="4722" spans="1:7" x14ac:dyDescent="0.3">
      <c r="A4722" t="s">
        <v>0</v>
      </c>
      <c r="B4722" s="1">
        <v>4722</v>
      </c>
      <c r="C4722" s="1" t="str">
        <f t="shared" si="366"/>
        <v>firstsoju04722</v>
      </c>
      <c r="D4722" t="str">
        <f t="shared" ca="1" si="367"/>
        <v>sd</v>
      </c>
      <c r="E4722">
        <f t="shared" ca="1" si="370"/>
        <v>923</v>
      </c>
      <c r="F4722" t="str">
        <f t="shared" ca="1" si="368"/>
        <v>sd923</v>
      </c>
      <c r="G4722">
        <f t="shared" ca="1" si="369"/>
        <v>89605</v>
      </c>
    </row>
    <row r="4723" spans="1:7" x14ac:dyDescent="0.3">
      <c r="A4723" t="s">
        <v>0</v>
      </c>
      <c r="B4723" s="1">
        <v>4723</v>
      </c>
      <c r="C4723" s="1" t="str">
        <f t="shared" si="366"/>
        <v>firstsoju04723</v>
      </c>
      <c r="D4723" t="str">
        <f t="shared" ca="1" si="367"/>
        <v>ir</v>
      </c>
      <c r="E4723">
        <f t="shared" ca="1" si="370"/>
        <v>138</v>
      </c>
      <c r="F4723" t="str">
        <f t="shared" ca="1" si="368"/>
        <v>ir138</v>
      </c>
      <c r="G4723">
        <f t="shared" ca="1" si="369"/>
        <v>90795</v>
      </c>
    </row>
    <row r="4724" spans="1:7" x14ac:dyDescent="0.3">
      <c r="A4724" t="s">
        <v>0</v>
      </c>
      <c r="B4724" s="1">
        <v>4724</v>
      </c>
      <c r="C4724" s="1" t="str">
        <f t="shared" si="366"/>
        <v>firstsoju04724</v>
      </c>
      <c r="D4724" t="str">
        <f t="shared" ca="1" si="367"/>
        <v>fh</v>
      </c>
      <c r="E4724">
        <f t="shared" ca="1" si="370"/>
        <v>214</v>
      </c>
      <c r="F4724" t="str">
        <f t="shared" ca="1" si="368"/>
        <v>fh214</v>
      </c>
      <c r="G4724">
        <f t="shared" ca="1" si="369"/>
        <v>69208</v>
      </c>
    </row>
    <row r="4725" spans="1:7" x14ac:dyDescent="0.3">
      <c r="A4725" t="s">
        <v>0</v>
      </c>
      <c r="B4725" s="1">
        <v>4725</v>
      </c>
      <c r="C4725" s="1" t="str">
        <f t="shared" si="366"/>
        <v>firstsoju04725</v>
      </c>
      <c r="D4725" t="str">
        <f t="shared" ca="1" si="367"/>
        <v>yo</v>
      </c>
      <c r="E4725">
        <f t="shared" ca="1" si="370"/>
        <v>578</v>
      </c>
      <c r="F4725" t="str">
        <f t="shared" ca="1" si="368"/>
        <v>yo578</v>
      </c>
      <c r="G4725">
        <f t="shared" ca="1" si="369"/>
        <v>93847</v>
      </c>
    </row>
    <row r="4726" spans="1:7" x14ac:dyDescent="0.3">
      <c r="A4726" t="s">
        <v>0</v>
      </c>
      <c r="B4726" s="1">
        <v>4726</v>
      </c>
      <c r="C4726" s="1" t="str">
        <f t="shared" si="366"/>
        <v>firstsoju04726</v>
      </c>
      <c r="D4726" t="str">
        <f t="shared" ca="1" si="367"/>
        <v>cl</v>
      </c>
      <c r="E4726">
        <f t="shared" ca="1" si="370"/>
        <v>427</v>
      </c>
      <c r="F4726" t="str">
        <f t="shared" ca="1" si="368"/>
        <v>cl427</v>
      </c>
      <c r="G4726">
        <f t="shared" ca="1" si="369"/>
        <v>23413</v>
      </c>
    </row>
    <row r="4727" spans="1:7" x14ac:dyDescent="0.3">
      <c r="A4727" t="s">
        <v>0</v>
      </c>
      <c r="B4727" s="1">
        <v>4727</v>
      </c>
      <c r="C4727" s="1" t="str">
        <f t="shared" si="366"/>
        <v>firstsoju04727</v>
      </c>
      <c r="D4727" t="str">
        <f t="shared" ca="1" si="367"/>
        <v>ny</v>
      </c>
      <c r="E4727">
        <f t="shared" ca="1" si="370"/>
        <v>404</v>
      </c>
      <c r="F4727" t="str">
        <f t="shared" ca="1" si="368"/>
        <v>ny404</v>
      </c>
      <c r="G4727">
        <f t="shared" ca="1" si="369"/>
        <v>62641</v>
      </c>
    </row>
    <row r="4728" spans="1:7" x14ac:dyDescent="0.3">
      <c r="A4728" t="s">
        <v>0</v>
      </c>
      <c r="B4728" s="1">
        <v>4728</v>
      </c>
      <c r="C4728" s="1" t="str">
        <f t="shared" si="366"/>
        <v>firstsoju04728</v>
      </c>
      <c r="D4728" t="str">
        <f t="shared" ca="1" si="367"/>
        <v>op</v>
      </c>
      <c r="E4728">
        <f t="shared" ca="1" si="370"/>
        <v>150</v>
      </c>
      <c r="F4728" t="str">
        <f t="shared" ca="1" si="368"/>
        <v>op150</v>
      </c>
      <c r="G4728">
        <f t="shared" ca="1" si="369"/>
        <v>13440</v>
      </c>
    </row>
    <row r="4729" spans="1:7" x14ac:dyDescent="0.3">
      <c r="A4729" t="s">
        <v>0</v>
      </c>
      <c r="B4729" s="1">
        <v>4729</v>
      </c>
      <c r="C4729" s="1" t="str">
        <f t="shared" si="366"/>
        <v>firstsoju04729</v>
      </c>
      <c r="D4729" t="str">
        <f t="shared" ca="1" si="367"/>
        <v>gt</v>
      </c>
      <c r="E4729">
        <f t="shared" ca="1" si="370"/>
        <v>111</v>
      </c>
      <c r="F4729" t="str">
        <f t="shared" ca="1" si="368"/>
        <v>gt111</v>
      </c>
      <c r="G4729">
        <f t="shared" ca="1" si="369"/>
        <v>55737</v>
      </c>
    </row>
    <row r="4730" spans="1:7" x14ac:dyDescent="0.3">
      <c r="A4730" t="s">
        <v>0</v>
      </c>
      <c r="B4730" s="1">
        <v>4730</v>
      </c>
      <c r="C4730" s="1" t="str">
        <f t="shared" si="366"/>
        <v>firstsoju04730</v>
      </c>
      <c r="D4730" t="str">
        <f t="shared" ca="1" si="367"/>
        <v>kw</v>
      </c>
      <c r="E4730">
        <f t="shared" ca="1" si="370"/>
        <v>735</v>
      </c>
      <c r="F4730" t="str">
        <f t="shared" ca="1" si="368"/>
        <v>kw735</v>
      </c>
      <c r="G4730">
        <f t="shared" ca="1" si="369"/>
        <v>98699</v>
      </c>
    </row>
    <row r="4731" spans="1:7" x14ac:dyDescent="0.3">
      <c r="A4731" t="s">
        <v>0</v>
      </c>
      <c r="B4731" s="1">
        <v>4731</v>
      </c>
      <c r="C4731" s="1" t="str">
        <f t="shared" si="366"/>
        <v>firstsoju04731</v>
      </c>
      <c r="D4731" t="str">
        <f t="shared" ca="1" si="367"/>
        <v>vn</v>
      </c>
      <c r="E4731">
        <f t="shared" ca="1" si="370"/>
        <v>643</v>
      </c>
      <c r="F4731" t="str">
        <f t="shared" ca="1" si="368"/>
        <v>vn643</v>
      </c>
      <c r="G4731">
        <f t="shared" ca="1" si="369"/>
        <v>10014</v>
      </c>
    </row>
    <row r="4732" spans="1:7" x14ac:dyDescent="0.3">
      <c r="A4732" t="s">
        <v>0</v>
      </c>
      <c r="B4732" s="1">
        <v>4732</v>
      </c>
      <c r="C4732" s="1" t="str">
        <f t="shared" si="366"/>
        <v>firstsoju04732</v>
      </c>
      <c r="D4732" t="str">
        <f t="shared" ca="1" si="367"/>
        <v>hd</v>
      </c>
      <c r="E4732">
        <f t="shared" ca="1" si="370"/>
        <v>302</v>
      </c>
      <c r="F4732" t="str">
        <f t="shared" ca="1" si="368"/>
        <v>hd302</v>
      </c>
      <c r="G4732">
        <f t="shared" ca="1" si="369"/>
        <v>96854</v>
      </c>
    </row>
    <row r="4733" spans="1:7" x14ac:dyDescent="0.3">
      <c r="A4733" t="s">
        <v>0</v>
      </c>
      <c r="B4733" s="1">
        <v>4733</v>
      </c>
      <c r="C4733" s="1" t="str">
        <f t="shared" si="366"/>
        <v>firstsoju04733</v>
      </c>
      <c r="D4733" t="str">
        <f t="shared" ca="1" si="367"/>
        <v>we</v>
      </c>
      <c r="E4733">
        <f t="shared" ca="1" si="370"/>
        <v>176</v>
      </c>
      <c r="F4733" t="str">
        <f t="shared" ca="1" si="368"/>
        <v>we176</v>
      </c>
      <c r="G4733">
        <f t="shared" ca="1" si="369"/>
        <v>39660</v>
      </c>
    </row>
    <row r="4734" spans="1:7" x14ac:dyDescent="0.3">
      <c r="A4734" t="s">
        <v>0</v>
      </c>
      <c r="B4734" s="1">
        <v>4734</v>
      </c>
      <c r="C4734" s="1" t="str">
        <f t="shared" si="366"/>
        <v>firstsoju04734</v>
      </c>
      <c r="D4734" t="str">
        <f t="shared" ca="1" si="367"/>
        <v>yf</v>
      </c>
      <c r="E4734">
        <f t="shared" ca="1" si="370"/>
        <v>266</v>
      </c>
      <c r="F4734" t="str">
        <f t="shared" ca="1" si="368"/>
        <v>yf266</v>
      </c>
      <c r="G4734">
        <f t="shared" ca="1" si="369"/>
        <v>73607</v>
      </c>
    </row>
    <row r="4735" spans="1:7" x14ac:dyDescent="0.3">
      <c r="A4735" t="s">
        <v>0</v>
      </c>
      <c r="B4735" s="1">
        <v>4735</v>
      </c>
      <c r="C4735" s="1" t="str">
        <f t="shared" si="366"/>
        <v>firstsoju04735</v>
      </c>
      <c r="D4735" t="str">
        <f t="shared" ca="1" si="367"/>
        <v>oo</v>
      </c>
      <c r="E4735">
        <f t="shared" ca="1" si="370"/>
        <v>946</v>
      </c>
      <c r="F4735" t="str">
        <f t="shared" ca="1" si="368"/>
        <v>oo946</v>
      </c>
      <c r="G4735">
        <f t="shared" ca="1" si="369"/>
        <v>22307</v>
      </c>
    </row>
    <row r="4736" spans="1:7" x14ac:dyDescent="0.3">
      <c r="A4736" t="s">
        <v>0</v>
      </c>
      <c r="B4736" s="1">
        <v>4736</v>
      </c>
      <c r="C4736" s="1" t="str">
        <f t="shared" si="366"/>
        <v>firstsoju04736</v>
      </c>
      <c r="D4736" t="str">
        <f t="shared" ca="1" si="367"/>
        <v>ka</v>
      </c>
      <c r="E4736">
        <f t="shared" ca="1" si="370"/>
        <v>126</v>
      </c>
      <c r="F4736" t="str">
        <f t="shared" ca="1" si="368"/>
        <v>ka126</v>
      </c>
      <c r="G4736">
        <f t="shared" ca="1" si="369"/>
        <v>55427</v>
      </c>
    </row>
    <row r="4737" spans="1:7" x14ac:dyDescent="0.3">
      <c r="A4737" t="s">
        <v>0</v>
      </c>
      <c r="B4737" s="1">
        <v>4737</v>
      </c>
      <c r="C4737" s="1" t="str">
        <f t="shared" si="366"/>
        <v>firstsoju04737</v>
      </c>
      <c r="D4737" t="str">
        <f t="shared" ca="1" si="367"/>
        <v>di</v>
      </c>
      <c r="E4737">
        <f t="shared" ca="1" si="370"/>
        <v>942</v>
      </c>
      <c r="F4737" t="str">
        <f t="shared" ca="1" si="368"/>
        <v>di942</v>
      </c>
      <c r="G4737">
        <f t="shared" ca="1" si="369"/>
        <v>60659</v>
      </c>
    </row>
    <row r="4738" spans="1:7" x14ac:dyDescent="0.3">
      <c r="A4738" t="s">
        <v>0</v>
      </c>
      <c r="B4738" s="1">
        <v>4738</v>
      </c>
      <c r="C4738" s="1" t="str">
        <f t="shared" ref="C4738:C4801" si="371">A4738&amp; TEXT(B4738,"00000")</f>
        <v>firstsoju04738</v>
      </c>
      <c r="D4738" t="str">
        <f t="shared" ref="D4738:D4801" ca="1" si="372">CHAR(RANDBETWEEN(97,122)) &amp; CHAR(RANDBETWEEN(97,122))</f>
        <v>ke</v>
      </c>
      <c r="E4738">
        <f t="shared" ca="1" si="370"/>
        <v>493</v>
      </c>
      <c r="F4738" t="str">
        <f t="shared" ref="F4738:F4801" ca="1" si="373">D4738&amp;E4738</f>
        <v>ke493</v>
      </c>
      <c r="G4738">
        <f t="shared" ref="G4738:G4801" ca="1" si="374">RANDBETWEEN(10000,99999)</f>
        <v>90007</v>
      </c>
    </row>
    <row r="4739" spans="1:7" x14ac:dyDescent="0.3">
      <c r="A4739" t="s">
        <v>0</v>
      </c>
      <c r="B4739" s="1">
        <v>4739</v>
      </c>
      <c r="C4739" s="1" t="str">
        <f t="shared" si="371"/>
        <v>firstsoju04739</v>
      </c>
      <c r="D4739" t="str">
        <f t="shared" ca="1" si="372"/>
        <v>ja</v>
      </c>
      <c r="E4739">
        <f t="shared" ca="1" si="370"/>
        <v>560</v>
      </c>
      <c r="F4739" t="str">
        <f t="shared" ca="1" si="373"/>
        <v>ja560</v>
      </c>
      <c r="G4739">
        <f t="shared" ca="1" si="374"/>
        <v>96688</v>
      </c>
    </row>
    <row r="4740" spans="1:7" x14ac:dyDescent="0.3">
      <c r="A4740" t="s">
        <v>0</v>
      </c>
      <c r="B4740" s="1">
        <v>4740</v>
      </c>
      <c r="C4740" s="1" t="str">
        <f t="shared" si="371"/>
        <v>firstsoju04740</v>
      </c>
      <c r="D4740" t="str">
        <f t="shared" ca="1" si="372"/>
        <v>ot</v>
      </c>
      <c r="E4740">
        <f t="shared" ca="1" si="370"/>
        <v>354</v>
      </c>
      <c r="F4740" t="str">
        <f t="shared" ca="1" si="373"/>
        <v>ot354</v>
      </c>
      <c r="G4740">
        <f t="shared" ca="1" si="374"/>
        <v>34833</v>
      </c>
    </row>
    <row r="4741" spans="1:7" x14ac:dyDescent="0.3">
      <c r="A4741" t="s">
        <v>0</v>
      </c>
      <c r="B4741" s="1">
        <v>4741</v>
      </c>
      <c r="C4741" s="1" t="str">
        <f t="shared" si="371"/>
        <v>firstsoju04741</v>
      </c>
      <c r="D4741" t="str">
        <f t="shared" ca="1" si="372"/>
        <v>tt</v>
      </c>
      <c r="E4741">
        <f t="shared" ca="1" si="370"/>
        <v>646</v>
      </c>
      <c r="F4741" t="str">
        <f t="shared" ca="1" si="373"/>
        <v>tt646</v>
      </c>
      <c r="G4741">
        <f t="shared" ca="1" si="374"/>
        <v>80479</v>
      </c>
    </row>
    <row r="4742" spans="1:7" x14ac:dyDescent="0.3">
      <c r="A4742" t="s">
        <v>0</v>
      </c>
      <c r="B4742" s="1">
        <v>4742</v>
      </c>
      <c r="C4742" s="1" t="str">
        <f t="shared" si="371"/>
        <v>firstsoju04742</v>
      </c>
      <c r="D4742" t="str">
        <f t="shared" ca="1" si="372"/>
        <v>fo</v>
      </c>
      <c r="E4742">
        <f t="shared" ca="1" si="370"/>
        <v>157</v>
      </c>
      <c r="F4742" t="str">
        <f t="shared" ca="1" si="373"/>
        <v>fo157</v>
      </c>
      <c r="G4742">
        <f t="shared" ca="1" si="374"/>
        <v>21906</v>
      </c>
    </row>
    <row r="4743" spans="1:7" x14ac:dyDescent="0.3">
      <c r="A4743" t="s">
        <v>0</v>
      </c>
      <c r="B4743" s="1">
        <v>4743</v>
      </c>
      <c r="C4743" s="1" t="str">
        <f t="shared" si="371"/>
        <v>firstsoju04743</v>
      </c>
      <c r="D4743" t="str">
        <f t="shared" ca="1" si="372"/>
        <v>vy</v>
      </c>
      <c r="E4743">
        <f t="shared" ca="1" si="370"/>
        <v>480</v>
      </c>
      <c r="F4743" t="str">
        <f t="shared" ca="1" si="373"/>
        <v>vy480</v>
      </c>
      <c r="G4743">
        <f t="shared" ca="1" si="374"/>
        <v>35220</v>
      </c>
    </row>
    <row r="4744" spans="1:7" x14ac:dyDescent="0.3">
      <c r="A4744" t="s">
        <v>0</v>
      </c>
      <c r="B4744" s="1">
        <v>4744</v>
      </c>
      <c r="C4744" s="1" t="str">
        <f t="shared" si="371"/>
        <v>firstsoju04744</v>
      </c>
      <c r="D4744" t="str">
        <f t="shared" ca="1" si="372"/>
        <v>vj</v>
      </c>
      <c r="E4744">
        <f t="shared" ca="1" si="370"/>
        <v>613</v>
      </c>
      <c r="F4744" t="str">
        <f t="shared" ca="1" si="373"/>
        <v>vj613</v>
      </c>
      <c r="G4744">
        <f t="shared" ca="1" si="374"/>
        <v>13538</v>
      </c>
    </row>
    <row r="4745" spans="1:7" x14ac:dyDescent="0.3">
      <c r="A4745" t="s">
        <v>0</v>
      </c>
      <c r="B4745" s="1">
        <v>4745</v>
      </c>
      <c r="C4745" s="1" t="str">
        <f t="shared" si="371"/>
        <v>firstsoju04745</v>
      </c>
      <c r="D4745" t="str">
        <f t="shared" ca="1" si="372"/>
        <v>vp</v>
      </c>
      <c r="E4745">
        <f t="shared" ca="1" si="370"/>
        <v>473</v>
      </c>
      <c r="F4745" t="str">
        <f t="shared" ca="1" si="373"/>
        <v>vp473</v>
      </c>
      <c r="G4745">
        <f t="shared" ca="1" si="374"/>
        <v>27351</v>
      </c>
    </row>
    <row r="4746" spans="1:7" x14ac:dyDescent="0.3">
      <c r="A4746" t="s">
        <v>0</v>
      </c>
      <c r="B4746" s="1">
        <v>4746</v>
      </c>
      <c r="C4746" s="1" t="str">
        <f t="shared" si="371"/>
        <v>firstsoju04746</v>
      </c>
      <c r="D4746" t="str">
        <f t="shared" ca="1" si="372"/>
        <v>it</v>
      </c>
      <c r="E4746">
        <f t="shared" ca="1" si="370"/>
        <v>780</v>
      </c>
      <c r="F4746" t="str">
        <f t="shared" ca="1" si="373"/>
        <v>it780</v>
      </c>
      <c r="G4746">
        <f t="shared" ca="1" si="374"/>
        <v>70012</v>
      </c>
    </row>
    <row r="4747" spans="1:7" x14ac:dyDescent="0.3">
      <c r="A4747" t="s">
        <v>0</v>
      </c>
      <c r="B4747" s="1">
        <v>4747</v>
      </c>
      <c r="C4747" s="1" t="str">
        <f t="shared" si="371"/>
        <v>firstsoju04747</v>
      </c>
      <c r="D4747" t="str">
        <f t="shared" ca="1" si="372"/>
        <v>hs</v>
      </c>
      <c r="E4747">
        <f t="shared" ca="1" si="370"/>
        <v>601</v>
      </c>
      <c r="F4747" t="str">
        <f t="shared" ca="1" si="373"/>
        <v>hs601</v>
      </c>
      <c r="G4747">
        <f t="shared" ca="1" si="374"/>
        <v>53007</v>
      </c>
    </row>
    <row r="4748" spans="1:7" x14ac:dyDescent="0.3">
      <c r="A4748" t="s">
        <v>0</v>
      </c>
      <c r="B4748" s="1">
        <v>4748</v>
      </c>
      <c r="C4748" s="1" t="str">
        <f t="shared" si="371"/>
        <v>firstsoju04748</v>
      </c>
      <c r="D4748" t="str">
        <f t="shared" ca="1" si="372"/>
        <v>pn</v>
      </c>
      <c r="E4748">
        <f t="shared" ca="1" si="370"/>
        <v>514</v>
      </c>
      <c r="F4748" t="str">
        <f t="shared" ca="1" si="373"/>
        <v>pn514</v>
      </c>
      <c r="G4748">
        <f t="shared" ca="1" si="374"/>
        <v>80411</v>
      </c>
    </row>
    <row r="4749" spans="1:7" x14ac:dyDescent="0.3">
      <c r="A4749" t="s">
        <v>0</v>
      </c>
      <c r="B4749" s="1">
        <v>4749</v>
      </c>
      <c r="C4749" s="1" t="str">
        <f t="shared" si="371"/>
        <v>firstsoju04749</v>
      </c>
      <c r="D4749" t="str">
        <f t="shared" ca="1" si="372"/>
        <v>ia</v>
      </c>
      <c r="E4749">
        <f t="shared" ca="1" si="370"/>
        <v>886</v>
      </c>
      <c r="F4749" t="str">
        <f t="shared" ca="1" si="373"/>
        <v>ia886</v>
      </c>
      <c r="G4749">
        <f t="shared" ca="1" si="374"/>
        <v>62315</v>
      </c>
    </row>
    <row r="4750" spans="1:7" x14ac:dyDescent="0.3">
      <c r="A4750" t="s">
        <v>0</v>
      </c>
      <c r="B4750" s="1">
        <v>4750</v>
      </c>
      <c r="C4750" s="1" t="str">
        <f t="shared" si="371"/>
        <v>firstsoju04750</v>
      </c>
      <c r="D4750" t="str">
        <f t="shared" ca="1" si="372"/>
        <v>mk</v>
      </c>
      <c r="E4750">
        <f t="shared" ca="1" si="370"/>
        <v>757</v>
      </c>
      <c r="F4750" t="str">
        <f t="shared" ca="1" si="373"/>
        <v>mk757</v>
      </c>
      <c r="G4750">
        <f t="shared" ca="1" si="374"/>
        <v>14685</v>
      </c>
    </row>
    <row r="4751" spans="1:7" x14ac:dyDescent="0.3">
      <c r="A4751" t="s">
        <v>0</v>
      </c>
      <c r="B4751" s="1">
        <v>4751</v>
      </c>
      <c r="C4751" s="1" t="str">
        <f t="shared" si="371"/>
        <v>firstsoju04751</v>
      </c>
      <c r="D4751" t="str">
        <f t="shared" ca="1" si="372"/>
        <v>ve</v>
      </c>
      <c r="E4751">
        <f t="shared" ca="1" si="370"/>
        <v>562</v>
      </c>
      <c r="F4751" t="str">
        <f t="shared" ca="1" si="373"/>
        <v>ve562</v>
      </c>
      <c r="G4751">
        <f t="shared" ca="1" si="374"/>
        <v>91904</v>
      </c>
    </row>
    <row r="4752" spans="1:7" x14ac:dyDescent="0.3">
      <c r="A4752" t="s">
        <v>0</v>
      </c>
      <c r="B4752" s="1">
        <v>4752</v>
      </c>
      <c r="C4752" s="1" t="str">
        <f t="shared" si="371"/>
        <v>firstsoju04752</v>
      </c>
      <c r="D4752" t="str">
        <f t="shared" ca="1" si="372"/>
        <v>jj</v>
      </c>
      <c r="E4752">
        <f t="shared" ca="1" si="370"/>
        <v>171</v>
      </c>
      <c r="F4752" t="str">
        <f t="shared" ca="1" si="373"/>
        <v>jj171</v>
      </c>
      <c r="G4752">
        <f t="shared" ca="1" si="374"/>
        <v>77077</v>
      </c>
    </row>
    <row r="4753" spans="1:7" x14ac:dyDescent="0.3">
      <c r="A4753" t="s">
        <v>0</v>
      </c>
      <c r="B4753" s="1">
        <v>4753</v>
      </c>
      <c r="C4753" s="1" t="str">
        <f t="shared" si="371"/>
        <v>firstsoju04753</v>
      </c>
      <c r="D4753" t="str">
        <f t="shared" ca="1" si="372"/>
        <v>wp</v>
      </c>
      <c r="E4753">
        <f t="shared" ca="1" si="370"/>
        <v>665</v>
      </c>
      <c r="F4753" t="str">
        <f t="shared" ca="1" si="373"/>
        <v>wp665</v>
      </c>
      <c r="G4753">
        <f t="shared" ca="1" si="374"/>
        <v>87418</v>
      </c>
    </row>
    <row r="4754" spans="1:7" x14ac:dyDescent="0.3">
      <c r="A4754" t="s">
        <v>0</v>
      </c>
      <c r="B4754" s="1">
        <v>4754</v>
      </c>
      <c r="C4754" s="1" t="str">
        <f t="shared" si="371"/>
        <v>firstsoju04754</v>
      </c>
      <c r="D4754" t="str">
        <f t="shared" ca="1" si="372"/>
        <v>it</v>
      </c>
      <c r="E4754">
        <f t="shared" ref="E4754:E4817" ca="1" si="375">RANDBETWEEN(100,999)</f>
        <v>329</v>
      </c>
      <c r="F4754" t="str">
        <f t="shared" ca="1" si="373"/>
        <v>it329</v>
      </c>
      <c r="G4754">
        <f t="shared" ca="1" si="374"/>
        <v>63798</v>
      </c>
    </row>
    <row r="4755" spans="1:7" x14ac:dyDescent="0.3">
      <c r="A4755" t="s">
        <v>0</v>
      </c>
      <c r="B4755" s="1">
        <v>4755</v>
      </c>
      <c r="C4755" s="1" t="str">
        <f t="shared" si="371"/>
        <v>firstsoju04755</v>
      </c>
      <c r="D4755" t="str">
        <f t="shared" ca="1" si="372"/>
        <v>fh</v>
      </c>
      <c r="E4755">
        <f t="shared" ca="1" si="375"/>
        <v>463</v>
      </c>
      <c r="F4755" t="str">
        <f t="shared" ca="1" si="373"/>
        <v>fh463</v>
      </c>
      <c r="G4755">
        <f t="shared" ca="1" si="374"/>
        <v>26385</v>
      </c>
    </row>
    <row r="4756" spans="1:7" x14ac:dyDescent="0.3">
      <c r="A4756" t="s">
        <v>0</v>
      </c>
      <c r="B4756" s="1">
        <v>4756</v>
      </c>
      <c r="C4756" s="1" t="str">
        <f t="shared" si="371"/>
        <v>firstsoju04756</v>
      </c>
      <c r="D4756" t="str">
        <f t="shared" ca="1" si="372"/>
        <v>hv</v>
      </c>
      <c r="E4756">
        <f t="shared" ca="1" si="375"/>
        <v>201</v>
      </c>
      <c r="F4756" t="str">
        <f t="shared" ca="1" si="373"/>
        <v>hv201</v>
      </c>
      <c r="G4756">
        <f t="shared" ca="1" si="374"/>
        <v>18039</v>
      </c>
    </row>
    <row r="4757" spans="1:7" x14ac:dyDescent="0.3">
      <c r="A4757" t="s">
        <v>0</v>
      </c>
      <c r="B4757" s="1">
        <v>4757</v>
      </c>
      <c r="C4757" s="1" t="str">
        <f t="shared" si="371"/>
        <v>firstsoju04757</v>
      </c>
      <c r="D4757" t="str">
        <f t="shared" ca="1" si="372"/>
        <v>gz</v>
      </c>
      <c r="E4757">
        <f t="shared" ca="1" si="375"/>
        <v>943</v>
      </c>
      <c r="F4757" t="str">
        <f t="shared" ca="1" si="373"/>
        <v>gz943</v>
      </c>
      <c r="G4757">
        <f t="shared" ca="1" si="374"/>
        <v>34138</v>
      </c>
    </row>
    <row r="4758" spans="1:7" x14ac:dyDescent="0.3">
      <c r="A4758" t="s">
        <v>0</v>
      </c>
      <c r="B4758" s="1">
        <v>4758</v>
      </c>
      <c r="C4758" s="1" t="str">
        <f t="shared" si="371"/>
        <v>firstsoju04758</v>
      </c>
      <c r="D4758" t="str">
        <f t="shared" ca="1" si="372"/>
        <v>wd</v>
      </c>
      <c r="E4758">
        <f t="shared" ca="1" si="375"/>
        <v>345</v>
      </c>
      <c r="F4758" t="str">
        <f t="shared" ca="1" si="373"/>
        <v>wd345</v>
      </c>
      <c r="G4758">
        <f t="shared" ca="1" si="374"/>
        <v>76908</v>
      </c>
    </row>
    <row r="4759" spans="1:7" x14ac:dyDescent="0.3">
      <c r="A4759" t="s">
        <v>0</v>
      </c>
      <c r="B4759" s="1">
        <v>4759</v>
      </c>
      <c r="C4759" s="1" t="str">
        <f t="shared" si="371"/>
        <v>firstsoju04759</v>
      </c>
      <c r="D4759" t="str">
        <f t="shared" ca="1" si="372"/>
        <v>dc</v>
      </c>
      <c r="E4759">
        <f t="shared" ca="1" si="375"/>
        <v>718</v>
      </c>
      <c r="F4759" t="str">
        <f t="shared" ca="1" si="373"/>
        <v>dc718</v>
      </c>
      <c r="G4759">
        <f t="shared" ca="1" si="374"/>
        <v>92407</v>
      </c>
    </row>
    <row r="4760" spans="1:7" x14ac:dyDescent="0.3">
      <c r="A4760" t="s">
        <v>0</v>
      </c>
      <c r="B4760" s="1">
        <v>4760</v>
      </c>
      <c r="C4760" s="1" t="str">
        <f t="shared" si="371"/>
        <v>firstsoju04760</v>
      </c>
      <c r="D4760" t="str">
        <f t="shared" ca="1" si="372"/>
        <v>hr</v>
      </c>
      <c r="E4760">
        <f t="shared" ca="1" si="375"/>
        <v>380</v>
      </c>
      <c r="F4760" t="str">
        <f t="shared" ca="1" si="373"/>
        <v>hr380</v>
      </c>
      <c r="G4760">
        <f t="shared" ca="1" si="374"/>
        <v>75346</v>
      </c>
    </row>
    <row r="4761" spans="1:7" x14ac:dyDescent="0.3">
      <c r="A4761" t="s">
        <v>0</v>
      </c>
      <c r="B4761" s="1">
        <v>4761</v>
      </c>
      <c r="C4761" s="1" t="str">
        <f t="shared" si="371"/>
        <v>firstsoju04761</v>
      </c>
      <c r="D4761" t="str">
        <f t="shared" ca="1" si="372"/>
        <v>pt</v>
      </c>
      <c r="E4761">
        <f t="shared" ca="1" si="375"/>
        <v>229</v>
      </c>
      <c r="F4761" t="str">
        <f t="shared" ca="1" si="373"/>
        <v>pt229</v>
      </c>
      <c r="G4761">
        <f t="shared" ca="1" si="374"/>
        <v>34913</v>
      </c>
    </row>
    <row r="4762" spans="1:7" x14ac:dyDescent="0.3">
      <c r="A4762" t="s">
        <v>0</v>
      </c>
      <c r="B4762" s="1">
        <v>4762</v>
      </c>
      <c r="C4762" s="1" t="str">
        <f t="shared" si="371"/>
        <v>firstsoju04762</v>
      </c>
      <c r="D4762" t="str">
        <f t="shared" ca="1" si="372"/>
        <v>nq</v>
      </c>
      <c r="E4762">
        <f t="shared" ca="1" si="375"/>
        <v>939</v>
      </c>
      <c r="F4762" t="str">
        <f t="shared" ca="1" si="373"/>
        <v>nq939</v>
      </c>
      <c r="G4762">
        <f t="shared" ca="1" si="374"/>
        <v>60753</v>
      </c>
    </row>
    <row r="4763" spans="1:7" x14ac:dyDescent="0.3">
      <c r="A4763" t="s">
        <v>0</v>
      </c>
      <c r="B4763" s="1">
        <v>4763</v>
      </c>
      <c r="C4763" s="1" t="str">
        <f t="shared" si="371"/>
        <v>firstsoju04763</v>
      </c>
      <c r="D4763" t="str">
        <f t="shared" ca="1" si="372"/>
        <v>pq</v>
      </c>
      <c r="E4763">
        <f t="shared" ca="1" si="375"/>
        <v>193</v>
      </c>
      <c r="F4763" t="str">
        <f t="shared" ca="1" si="373"/>
        <v>pq193</v>
      </c>
      <c r="G4763">
        <f t="shared" ca="1" si="374"/>
        <v>77024</v>
      </c>
    </row>
    <row r="4764" spans="1:7" x14ac:dyDescent="0.3">
      <c r="A4764" t="s">
        <v>0</v>
      </c>
      <c r="B4764" s="1">
        <v>4764</v>
      </c>
      <c r="C4764" s="1" t="str">
        <f t="shared" si="371"/>
        <v>firstsoju04764</v>
      </c>
      <c r="D4764" t="str">
        <f t="shared" ca="1" si="372"/>
        <v>qk</v>
      </c>
      <c r="E4764">
        <f t="shared" ca="1" si="375"/>
        <v>969</v>
      </c>
      <c r="F4764" t="str">
        <f t="shared" ca="1" si="373"/>
        <v>qk969</v>
      </c>
      <c r="G4764">
        <f t="shared" ca="1" si="374"/>
        <v>65729</v>
      </c>
    </row>
    <row r="4765" spans="1:7" x14ac:dyDescent="0.3">
      <c r="A4765" t="s">
        <v>0</v>
      </c>
      <c r="B4765" s="1">
        <v>4765</v>
      </c>
      <c r="C4765" s="1" t="str">
        <f t="shared" si="371"/>
        <v>firstsoju04765</v>
      </c>
      <c r="D4765" t="str">
        <f t="shared" ca="1" si="372"/>
        <v>so</v>
      </c>
      <c r="E4765">
        <f t="shared" ca="1" si="375"/>
        <v>747</v>
      </c>
      <c r="F4765" t="str">
        <f t="shared" ca="1" si="373"/>
        <v>so747</v>
      </c>
      <c r="G4765">
        <f t="shared" ca="1" si="374"/>
        <v>70920</v>
      </c>
    </row>
    <row r="4766" spans="1:7" x14ac:dyDescent="0.3">
      <c r="A4766" t="s">
        <v>0</v>
      </c>
      <c r="B4766" s="1">
        <v>4766</v>
      </c>
      <c r="C4766" s="1" t="str">
        <f t="shared" si="371"/>
        <v>firstsoju04766</v>
      </c>
      <c r="D4766" t="str">
        <f t="shared" ca="1" si="372"/>
        <v>kx</v>
      </c>
      <c r="E4766">
        <f t="shared" ca="1" si="375"/>
        <v>182</v>
      </c>
      <c r="F4766" t="str">
        <f t="shared" ca="1" si="373"/>
        <v>kx182</v>
      </c>
      <c r="G4766">
        <f t="shared" ca="1" si="374"/>
        <v>28409</v>
      </c>
    </row>
    <row r="4767" spans="1:7" x14ac:dyDescent="0.3">
      <c r="A4767" t="s">
        <v>0</v>
      </c>
      <c r="B4767" s="1">
        <v>4767</v>
      </c>
      <c r="C4767" s="1" t="str">
        <f t="shared" si="371"/>
        <v>firstsoju04767</v>
      </c>
      <c r="D4767" t="str">
        <f t="shared" ca="1" si="372"/>
        <v>ws</v>
      </c>
      <c r="E4767">
        <f t="shared" ca="1" si="375"/>
        <v>857</v>
      </c>
      <c r="F4767" t="str">
        <f t="shared" ca="1" si="373"/>
        <v>ws857</v>
      </c>
      <c r="G4767">
        <f t="shared" ca="1" si="374"/>
        <v>37630</v>
      </c>
    </row>
    <row r="4768" spans="1:7" x14ac:dyDescent="0.3">
      <c r="A4768" t="s">
        <v>0</v>
      </c>
      <c r="B4768" s="1">
        <v>4768</v>
      </c>
      <c r="C4768" s="1" t="str">
        <f t="shared" si="371"/>
        <v>firstsoju04768</v>
      </c>
      <c r="D4768" t="str">
        <f t="shared" ca="1" si="372"/>
        <v>id</v>
      </c>
      <c r="E4768">
        <f t="shared" ca="1" si="375"/>
        <v>852</v>
      </c>
      <c r="F4768" t="str">
        <f t="shared" ca="1" si="373"/>
        <v>id852</v>
      </c>
      <c r="G4768">
        <f t="shared" ca="1" si="374"/>
        <v>81407</v>
      </c>
    </row>
    <row r="4769" spans="1:7" x14ac:dyDescent="0.3">
      <c r="A4769" t="s">
        <v>0</v>
      </c>
      <c r="B4769" s="1">
        <v>4769</v>
      </c>
      <c r="C4769" s="1" t="str">
        <f t="shared" si="371"/>
        <v>firstsoju04769</v>
      </c>
      <c r="D4769" t="str">
        <f t="shared" ca="1" si="372"/>
        <v>tw</v>
      </c>
      <c r="E4769">
        <f t="shared" ca="1" si="375"/>
        <v>787</v>
      </c>
      <c r="F4769" t="str">
        <f t="shared" ca="1" si="373"/>
        <v>tw787</v>
      </c>
      <c r="G4769">
        <f t="shared" ca="1" si="374"/>
        <v>31574</v>
      </c>
    </row>
    <row r="4770" spans="1:7" x14ac:dyDescent="0.3">
      <c r="A4770" t="s">
        <v>0</v>
      </c>
      <c r="B4770" s="1">
        <v>4770</v>
      </c>
      <c r="C4770" s="1" t="str">
        <f t="shared" si="371"/>
        <v>firstsoju04770</v>
      </c>
      <c r="D4770" t="str">
        <f t="shared" ca="1" si="372"/>
        <v>sp</v>
      </c>
      <c r="E4770">
        <f t="shared" ca="1" si="375"/>
        <v>540</v>
      </c>
      <c r="F4770" t="str">
        <f t="shared" ca="1" si="373"/>
        <v>sp540</v>
      </c>
      <c r="G4770">
        <f t="shared" ca="1" si="374"/>
        <v>44843</v>
      </c>
    </row>
    <row r="4771" spans="1:7" x14ac:dyDescent="0.3">
      <c r="A4771" t="s">
        <v>0</v>
      </c>
      <c r="B4771" s="1">
        <v>4771</v>
      </c>
      <c r="C4771" s="1" t="str">
        <f t="shared" si="371"/>
        <v>firstsoju04771</v>
      </c>
      <c r="D4771" t="str">
        <f t="shared" ca="1" si="372"/>
        <v>zb</v>
      </c>
      <c r="E4771">
        <f t="shared" ca="1" si="375"/>
        <v>818</v>
      </c>
      <c r="F4771" t="str">
        <f t="shared" ca="1" si="373"/>
        <v>zb818</v>
      </c>
      <c r="G4771">
        <f t="shared" ca="1" si="374"/>
        <v>49258</v>
      </c>
    </row>
    <row r="4772" spans="1:7" x14ac:dyDescent="0.3">
      <c r="A4772" t="s">
        <v>0</v>
      </c>
      <c r="B4772" s="1">
        <v>4772</v>
      </c>
      <c r="C4772" s="1" t="str">
        <f t="shared" si="371"/>
        <v>firstsoju04772</v>
      </c>
      <c r="D4772" t="str">
        <f t="shared" ca="1" si="372"/>
        <v>wr</v>
      </c>
      <c r="E4772">
        <f t="shared" ca="1" si="375"/>
        <v>207</v>
      </c>
      <c r="F4772" t="str">
        <f t="shared" ca="1" si="373"/>
        <v>wr207</v>
      </c>
      <c r="G4772">
        <f t="shared" ca="1" si="374"/>
        <v>67824</v>
      </c>
    </row>
    <row r="4773" spans="1:7" x14ac:dyDescent="0.3">
      <c r="A4773" t="s">
        <v>0</v>
      </c>
      <c r="B4773" s="1">
        <v>4773</v>
      </c>
      <c r="C4773" s="1" t="str">
        <f t="shared" si="371"/>
        <v>firstsoju04773</v>
      </c>
      <c r="D4773" t="str">
        <f t="shared" ca="1" si="372"/>
        <v>nc</v>
      </c>
      <c r="E4773">
        <f t="shared" ca="1" si="375"/>
        <v>123</v>
      </c>
      <c r="F4773" t="str">
        <f t="shared" ca="1" si="373"/>
        <v>nc123</v>
      </c>
      <c r="G4773">
        <f t="shared" ca="1" si="374"/>
        <v>77442</v>
      </c>
    </row>
    <row r="4774" spans="1:7" x14ac:dyDescent="0.3">
      <c r="A4774" t="s">
        <v>0</v>
      </c>
      <c r="B4774" s="1">
        <v>4774</v>
      </c>
      <c r="C4774" s="1" t="str">
        <f t="shared" si="371"/>
        <v>firstsoju04774</v>
      </c>
      <c r="D4774" t="str">
        <f t="shared" ca="1" si="372"/>
        <v>kx</v>
      </c>
      <c r="E4774">
        <f t="shared" ca="1" si="375"/>
        <v>857</v>
      </c>
      <c r="F4774" t="str">
        <f t="shared" ca="1" si="373"/>
        <v>kx857</v>
      </c>
      <c r="G4774">
        <f t="shared" ca="1" si="374"/>
        <v>78997</v>
      </c>
    </row>
    <row r="4775" spans="1:7" x14ac:dyDescent="0.3">
      <c r="A4775" t="s">
        <v>0</v>
      </c>
      <c r="B4775" s="1">
        <v>4775</v>
      </c>
      <c r="C4775" s="1" t="str">
        <f t="shared" si="371"/>
        <v>firstsoju04775</v>
      </c>
      <c r="D4775" t="str">
        <f t="shared" ca="1" si="372"/>
        <v>kw</v>
      </c>
      <c r="E4775">
        <f t="shared" ca="1" si="375"/>
        <v>341</v>
      </c>
      <c r="F4775" t="str">
        <f t="shared" ca="1" si="373"/>
        <v>kw341</v>
      </c>
      <c r="G4775">
        <f t="shared" ca="1" si="374"/>
        <v>97680</v>
      </c>
    </row>
    <row r="4776" spans="1:7" x14ac:dyDescent="0.3">
      <c r="A4776" t="s">
        <v>0</v>
      </c>
      <c r="B4776" s="1">
        <v>4776</v>
      </c>
      <c r="C4776" s="1" t="str">
        <f t="shared" si="371"/>
        <v>firstsoju04776</v>
      </c>
      <c r="D4776" t="str">
        <f t="shared" ca="1" si="372"/>
        <v>do</v>
      </c>
      <c r="E4776">
        <f t="shared" ca="1" si="375"/>
        <v>309</v>
      </c>
      <c r="F4776" t="str">
        <f t="shared" ca="1" si="373"/>
        <v>do309</v>
      </c>
      <c r="G4776">
        <f t="shared" ca="1" si="374"/>
        <v>66596</v>
      </c>
    </row>
    <row r="4777" spans="1:7" x14ac:dyDescent="0.3">
      <c r="A4777" t="s">
        <v>0</v>
      </c>
      <c r="B4777" s="1">
        <v>4777</v>
      </c>
      <c r="C4777" s="1" t="str">
        <f t="shared" si="371"/>
        <v>firstsoju04777</v>
      </c>
      <c r="D4777" t="str">
        <f t="shared" ca="1" si="372"/>
        <v>mt</v>
      </c>
      <c r="E4777">
        <f t="shared" ca="1" si="375"/>
        <v>755</v>
      </c>
      <c r="F4777" t="str">
        <f t="shared" ca="1" si="373"/>
        <v>mt755</v>
      </c>
      <c r="G4777">
        <f t="shared" ca="1" si="374"/>
        <v>52404</v>
      </c>
    </row>
    <row r="4778" spans="1:7" x14ac:dyDescent="0.3">
      <c r="A4778" t="s">
        <v>0</v>
      </c>
      <c r="B4778" s="1">
        <v>4778</v>
      </c>
      <c r="C4778" s="1" t="str">
        <f t="shared" si="371"/>
        <v>firstsoju04778</v>
      </c>
      <c r="D4778" t="str">
        <f t="shared" ca="1" si="372"/>
        <v>wk</v>
      </c>
      <c r="E4778">
        <f t="shared" ca="1" si="375"/>
        <v>849</v>
      </c>
      <c r="F4778" t="str">
        <f t="shared" ca="1" si="373"/>
        <v>wk849</v>
      </c>
      <c r="G4778">
        <f t="shared" ca="1" si="374"/>
        <v>22852</v>
      </c>
    </row>
    <row r="4779" spans="1:7" x14ac:dyDescent="0.3">
      <c r="A4779" t="s">
        <v>0</v>
      </c>
      <c r="B4779" s="1">
        <v>4779</v>
      </c>
      <c r="C4779" s="1" t="str">
        <f t="shared" si="371"/>
        <v>firstsoju04779</v>
      </c>
      <c r="D4779" t="str">
        <f t="shared" ca="1" si="372"/>
        <v>cb</v>
      </c>
      <c r="E4779">
        <f t="shared" ca="1" si="375"/>
        <v>134</v>
      </c>
      <c r="F4779" t="str">
        <f t="shared" ca="1" si="373"/>
        <v>cb134</v>
      </c>
      <c r="G4779">
        <f t="shared" ca="1" si="374"/>
        <v>55140</v>
      </c>
    </row>
    <row r="4780" spans="1:7" x14ac:dyDescent="0.3">
      <c r="A4780" t="s">
        <v>0</v>
      </c>
      <c r="B4780" s="1">
        <v>4780</v>
      </c>
      <c r="C4780" s="1" t="str">
        <f t="shared" si="371"/>
        <v>firstsoju04780</v>
      </c>
      <c r="D4780" t="str">
        <f t="shared" ca="1" si="372"/>
        <v>np</v>
      </c>
      <c r="E4780">
        <f t="shared" ca="1" si="375"/>
        <v>395</v>
      </c>
      <c r="F4780" t="str">
        <f t="shared" ca="1" si="373"/>
        <v>np395</v>
      </c>
      <c r="G4780">
        <f t="shared" ca="1" si="374"/>
        <v>42635</v>
      </c>
    </row>
    <row r="4781" spans="1:7" x14ac:dyDescent="0.3">
      <c r="A4781" t="s">
        <v>0</v>
      </c>
      <c r="B4781" s="1">
        <v>4781</v>
      </c>
      <c r="C4781" s="1" t="str">
        <f t="shared" si="371"/>
        <v>firstsoju04781</v>
      </c>
      <c r="D4781" t="str">
        <f t="shared" ca="1" si="372"/>
        <v>ph</v>
      </c>
      <c r="E4781">
        <f t="shared" ca="1" si="375"/>
        <v>175</v>
      </c>
      <c r="F4781" t="str">
        <f t="shared" ca="1" si="373"/>
        <v>ph175</v>
      </c>
      <c r="G4781">
        <f t="shared" ca="1" si="374"/>
        <v>75834</v>
      </c>
    </row>
    <row r="4782" spans="1:7" x14ac:dyDescent="0.3">
      <c r="A4782" t="s">
        <v>0</v>
      </c>
      <c r="B4782" s="1">
        <v>4782</v>
      </c>
      <c r="C4782" s="1" t="str">
        <f t="shared" si="371"/>
        <v>firstsoju04782</v>
      </c>
      <c r="D4782" t="str">
        <f t="shared" ca="1" si="372"/>
        <v>pb</v>
      </c>
      <c r="E4782">
        <f t="shared" ca="1" si="375"/>
        <v>725</v>
      </c>
      <c r="F4782" t="str">
        <f t="shared" ca="1" si="373"/>
        <v>pb725</v>
      </c>
      <c r="G4782">
        <f t="shared" ca="1" si="374"/>
        <v>35995</v>
      </c>
    </row>
    <row r="4783" spans="1:7" x14ac:dyDescent="0.3">
      <c r="A4783" t="s">
        <v>0</v>
      </c>
      <c r="B4783" s="1">
        <v>4783</v>
      </c>
      <c r="C4783" s="1" t="str">
        <f t="shared" si="371"/>
        <v>firstsoju04783</v>
      </c>
      <c r="D4783" t="str">
        <f t="shared" ca="1" si="372"/>
        <v>pl</v>
      </c>
      <c r="E4783">
        <f t="shared" ca="1" si="375"/>
        <v>618</v>
      </c>
      <c r="F4783" t="str">
        <f t="shared" ca="1" si="373"/>
        <v>pl618</v>
      </c>
      <c r="G4783">
        <f t="shared" ca="1" si="374"/>
        <v>60464</v>
      </c>
    </row>
    <row r="4784" spans="1:7" x14ac:dyDescent="0.3">
      <c r="A4784" t="s">
        <v>0</v>
      </c>
      <c r="B4784" s="1">
        <v>4784</v>
      </c>
      <c r="C4784" s="1" t="str">
        <f t="shared" si="371"/>
        <v>firstsoju04784</v>
      </c>
      <c r="D4784" t="str">
        <f t="shared" ca="1" si="372"/>
        <v>bv</v>
      </c>
      <c r="E4784">
        <f t="shared" ca="1" si="375"/>
        <v>531</v>
      </c>
      <c r="F4784" t="str">
        <f t="shared" ca="1" si="373"/>
        <v>bv531</v>
      </c>
      <c r="G4784">
        <f t="shared" ca="1" si="374"/>
        <v>24267</v>
      </c>
    </row>
    <row r="4785" spans="1:7" x14ac:dyDescent="0.3">
      <c r="A4785" t="s">
        <v>0</v>
      </c>
      <c r="B4785" s="1">
        <v>4785</v>
      </c>
      <c r="C4785" s="1" t="str">
        <f t="shared" si="371"/>
        <v>firstsoju04785</v>
      </c>
      <c r="D4785" t="str">
        <f t="shared" ca="1" si="372"/>
        <v>iu</v>
      </c>
      <c r="E4785">
        <f t="shared" ca="1" si="375"/>
        <v>472</v>
      </c>
      <c r="F4785" t="str">
        <f t="shared" ca="1" si="373"/>
        <v>iu472</v>
      </c>
      <c r="G4785">
        <f t="shared" ca="1" si="374"/>
        <v>54688</v>
      </c>
    </row>
    <row r="4786" spans="1:7" x14ac:dyDescent="0.3">
      <c r="A4786" t="s">
        <v>0</v>
      </c>
      <c r="B4786" s="1">
        <v>4786</v>
      </c>
      <c r="C4786" s="1" t="str">
        <f t="shared" si="371"/>
        <v>firstsoju04786</v>
      </c>
      <c r="D4786" t="str">
        <f t="shared" ca="1" si="372"/>
        <v>jp</v>
      </c>
      <c r="E4786">
        <f t="shared" ca="1" si="375"/>
        <v>295</v>
      </c>
      <c r="F4786" t="str">
        <f t="shared" ca="1" si="373"/>
        <v>jp295</v>
      </c>
      <c r="G4786">
        <f t="shared" ca="1" si="374"/>
        <v>77853</v>
      </c>
    </row>
    <row r="4787" spans="1:7" x14ac:dyDescent="0.3">
      <c r="A4787" t="s">
        <v>0</v>
      </c>
      <c r="B4787" s="1">
        <v>4787</v>
      </c>
      <c r="C4787" s="1" t="str">
        <f t="shared" si="371"/>
        <v>firstsoju04787</v>
      </c>
      <c r="D4787" t="str">
        <f t="shared" ca="1" si="372"/>
        <v>hi</v>
      </c>
      <c r="E4787">
        <f t="shared" ca="1" si="375"/>
        <v>897</v>
      </c>
      <c r="F4787" t="str">
        <f t="shared" ca="1" si="373"/>
        <v>hi897</v>
      </c>
      <c r="G4787">
        <f t="shared" ca="1" si="374"/>
        <v>43169</v>
      </c>
    </row>
    <row r="4788" spans="1:7" x14ac:dyDescent="0.3">
      <c r="A4788" t="s">
        <v>0</v>
      </c>
      <c r="B4788" s="1">
        <v>4788</v>
      </c>
      <c r="C4788" s="1" t="str">
        <f t="shared" si="371"/>
        <v>firstsoju04788</v>
      </c>
      <c r="D4788" t="str">
        <f t="shared" ca="1" si="372"/>
        <v>yt</v>
      </c>
      <c r="E4788">
        <f t="shared" ca="1" si="375"/>
        <v>455</v>
      </c>
      <c r="F4788" t="str">
        <f t="shared" ca="1" si="373"/>
        <v>yt455</v>
      </c>
      <c r="G4788">
        <f t="shared" ca="1" si="374"/>
        <v>75186</v>
      </c>
    </row>
    <row r="4789" spans="1:7" x14ac:dyDescent="0.3">
      <c r="A4789" t="s">
        <v>0</v>
      </c>
      <c r="B4789" s="1">
        <v>4789</v>
      </c>
      <c r="C4789" s="1" t="str">
        <f t="shared" si="371"/>
        <v>firstsoju04789</v>
      </c>
      <c r="D4789" t="str">
        <f t="shared" ca="1" si="372"/>
        <v>kr</v>
      </c>
      <c r="E4789">
        <f t="shared" ca="1" si="375"/>
        <v>184</v>
      </c>
      <c r="F4789" t="str">
        <f t="shared" ca="1" si="373"/>
        <v>kr184</v>
      </c>
      <c r="G4789">
        <f t="shared" ca="1" si="374"/>
        <v>69691</v>
      </c>
    </row>
    <row r="4790" spans="1:7" x14ac:dyDescent="0.3">
      <c r="A4790" t="s">
        <v>0</v>
      </c>
      <c r="B4790" s="1">
        <v>4790</v>
      </c>
      <c r="C4790" s="1" t="str">
        <f t="shared" si="371"/>
        <v>firstsoju04790</v>
      </c>
      <c r="D4790" t="str">
        <f t="shared" ca="1" si="372"/>
        <v>fd</v>
      </c>
      <c r="E4790">
        <f t="shared" ca="1" si="375"/>
        <v>961</v>
      </c>
      <c r="F4790" t="str">
        <f t="shared" ca="1" si="373"/>
        <v>fd961</v>
      </c>
      <c r="G4790">
        <f t="shared" ca="1" si="374"/>
        <v>59026</v>
      </c>
    </row>
    <row r="4791" spans="1:7" x14ac:dyDescent="0.3">
      <c r="A4791" t="s">
        <v>0</v>
      </c>
      <c r="B4791" s="1">
        <v>4791</v>
      </c>
      <c r="C4791" s="1" t="str">
        <f t="shared" si="371"/>
        <v>firstsoju04791</v>
      </c>
      <c r="D4791" t="str">
        <f t="shared" ca="1" si="372"/>
        <v>at</v>
      </c>
      <c r="E4791">
        <f t="shared" ca="1" si="375"/>
        <v>211</v>
      </c>
      <c r="F4791" t="str">
        <f t="shared" ca="1" si="373"/>
        <v>at211</v>
      </c>
      <c r="G4791">
        <f t="shared" ca="1" si="374"/>
        <v>64095</v>
      </c>
    </row>
    <row r="4792" spans="1:7" x14ac:dyDescent="0.3">
      <c r="A4792" t="s">
        <v>0</v>
      </c>
      <c r="B4792" s="1">
        <v>4792</v>
      </c>
      <c r="C4792" s="1" t="str">
        <f t="shared" si="371"/>
        <v>firstsoju04792</v>
      </c>
      <c r="D4792" t="str">
        <f t="shared" ca="1" si="372"/>
        <v>hd</v>
      </c>
      <c r="E4792">
        <f t="shared" ca="1" si="375"/>
        <v>179</v>
      </c>
      <c r="F4792" t="str">
        <f t="shared" ca="1" si="373"/>
        <v>hd179</v>
      </c>
      <c r="G4792">
        <f t="shared" ca="1" si="374"/>
        <v>12561</v>
      </c>
    </row>
    <row r="4793" spans="1:7" x14ac:dyDescent="0.3">
      <c r="A4793" t="s">
        <v>0</v>
      </c>
      <c r="B4793" s="1">
        <v>4793</v>
      </c>
      <c r="C4793" s="1" t="str">
        <f t="shared" si="371"/>
        <v>firstsoju04793</v>
      </c>
      <c r="D4793" t="str">
        <f t="shared" ca="1" si="372"/>
        <v>wa</v>
      </c>
      <c r="E4793">
        <f t="shared" ca="1" si="375"/>
        <v>103</v>
      </c>
      <c r="F4793" t="str">
        <f t="shared" ca="1" si="373"/>
        <v>wa103</v>
      </c>
      <c r="G4793">
        <f t="shared" ca="1" si="374"/>
        <v>65062</v>
      </c>
    </row>
    <row r="4794" spans="1:7" x14ac:dyDescent="0.3">
      <c r="A4794" t="s">
        <v>0</v>
      </c>
      <c r="B4794" s="1">
        <v>4794</v>
      </c>
      <c r="C4794" s="1" t="str">
        <f t="shared" si="371"/>
        <v>firstsoju04794</v>
      </c>
      <c r="D4794" t="str">
        <f t="shared" ca="1" si="372"/>
        <v>qv</v>
      </c>
      <c r="E4794">
        <f t="shared" ca="1" si="375"/>
        <v>990</v>
      </c>
      <c r="F4794" t="str">
        <f t="shared" ca="1" si="373"/>
        <v>qv990</v>
      </c>
      <c r="G4794">
        <f t="shared" ca="1" si="374"/>
        <v>34019</v>
      </c>
    </row>
    <row r="4795" spans="1:7" x14ac:dyDescent="0.3">
      <c r="A4795" t="s">
        <v>0</v>
      </c>
      <c r="B4795" s="1">
        <v>4795</v>
      </c>
      <c r="C4795" s="1" t="str">
        <f t="shared" si="371"/>
        <v>firstsoju04795</v>
      </c>
      <c r="D4795" t="str">
        <f t="shared" ca="1" si="372"/>
        <v>kp</v>
      </c>
      <c r="E4795">
        <f t="shared" ca="1" si="375"/>
        <v>198</v>
      </c>
      <c r="F4795" t="str">
        <f t="shared" ca="1" si="373"/>
        <v>kp198</v>
      </c>
      <c r="G4795">
        <f t="shared" ca="1" si="374"/>
        <v>31356</v>
      </c>
    </row>
    <row r="4796" spans="1:7" x14ac:dyDescent="0.3">
      <c r="A4796" t="s">
        <v>0</v>
      </c>
      <c r="B4796" s="1">
        <v>4796</v>
      </c>
      <c r="C4796" s="1" t="str">
        <f t="shared" si="371"/>
        <v>firstsoju04796</v>
      </c>
      <c r="D4796" t="str">
        <f t="shared" ca="1" si="372"/>
        <v>jh</v>
      </c>
      <c r="E4796">
        <f t="shared" ca="1" si="375"/>
        <v>882</v>
      </c>
      <c r="F4796" t="str">
        <f t="shared" ca="1" si="373"/>
        <v>jh882</v>
      </c>
      <c r="G4796">
        <f t="shared" ca="1" si="374"/>
        <v>79780</v>
      </c>
    </row>
    <row r="4797" spans="1:7" x14ac:dyDescent="0.3">
      <c r="A4797" t="s">
        <v>0</v>
      </c>
      <c r="B4797" s="1">
        <v>4797</v>
      </c>
      <c r="C4797" s="1" t="str">
        <f t="shared" si="371"/>
        <v>firstsoju04797</v>
      </c>
      <c r="D4797" t="str">
        <f t="shared" ca="1" si="372"/>
        <v>nm</v>
      </c>
      <c r="E4797">
        <f t="shared" ca="1" si="375"/>
        <v>414</v>
      </c>
      <c r="F4797" t="str">
        <f t="shared" ca="1" si="373"/>
        <v>nm414</v>
      </c>
      <c r="G4797">
        <f t="shared" ca="1" si="374"/>
        <v>24792</v>
      </c>
    </row>
    <row r="4798" spans="1:7" x14ac:dyDescent="0.3">
      <c r="A4798" t="s">
        <v>0</v>
      </c>
      <c r="B4798" s="1">
        <v>4798</v>
      </c>
      <c r="C4798" s="1" t="str">
        <f t="shared" si="371"/>
        <v>firstsoju04798</v>
      </c>
      <c r="D4798" t="str">
        <f t="shared" ca="1" si="372"/>
        <v>lf</v>
      </c>
      <c r="E4798">
        <f t="shared" ca="1" si="375"/>
        <v>545</v>
      </c>
      <c r="F4798" t="str">
        <f t="shared" ca="1" si="373"/>
        <v>lf545</v>
      </c>
      <c r="G4798">
        <f t="shared" ca="1" si="374"/>
        <v>28188</v>
      </c>
    </row>
    <row r="4799" spans="1:7" x14ac:dyDescent="0.3">
      <c r="A4799" t="s">
        <v>0</v>
      </c>
      <c r="B4799" s="1">
        <v>4799</v>
      </c>
      <c r="C4799" s="1" t="str">
        <f t="shared" si="371"/>
        <v>firstsoju04799</v>
      </c>
      <c r="D4799" t="str">
        <f t="shared" ca="1" si="372"/>
        <v>jy</v>
      </c>
      <c r="E4799">
        <f t="shared" ca="1" si="375"/>
        <v>239</v>
      </c>
      <c r="F4799" t="str">
        <f t="shared" ca="1" si="373"/>
        <v>jy239</v>
      </c>
      <c r="G4799">
        <f t="shared" ca="1" si="374"/>
        <v>43492</v>
      </c>
    </row>
    <row r="4800" spans="1:7" x14ac:dyDescent="0.3">
      <c r="A4800" t="s">
        <v>0</v>
      </c>
      <c r="B4800" s="1">
        <v>4800</v>
      </c>
      <c r="C4800" s="1" t="str">
        <f t="shared" si="371"/>
        <v>firstsoju04800</v>
      </c>
      <c r="D4800" t="str">
        <f t="shared" ca="1" si="372"/>
        <v>vz</v>
      </c>
      <c r="E4800">
        <f t="shared" ca="1" si="375"/>
        <v>330</v>
      </c>
      <c r="F4800" t="str">
        <f t="shared" ca="1" si="373"/>
        <v>vz330</v>
      </c>
      <c r="G4800">
        <f t="shared" ca="1" si="374"/>
        <v>19065</v>
      </c>
    </row>
    <row r="4801" spans="1:7" x14ac:dyDescent="0.3">
      <c r="A4801" t="s">
        <v>0</v>
      </c>
      <c r="B4801" s="1">
        <v>4801</v>
      </c>
      <c r="C4801" s="1" t="str">
        <f t="shared" si="371"/>
        <v>firstsoju04801</v>
      </c>
      <c r="D4801" t="str">
        <f t="shared" ca="1" si="372"/>
        <v>tu</v>
      </c>
      <c r="E4801">
        <f t="shared" ca="1" si="375"/>
        <v>950</v>
      </c>
      <c r="F4801" t="str">
        <f t="shared" ca="1" si="373"/>
        <v>tu950</v>
      </c>
      <c r="G4801">
        <f t="shared" ca="1" si="374"/>
        <v>18046</v>
      </c>
    </row>
    <row r="4802" spans="1:7" x14ac:dyDescent="0.3">
      <c r="A4802" t="s">
        <v>0</v>
      </c>
      <c r="B4802" s="1">
        <v>4802</v>
      </c>
      <c r="C4802" s="1" t="str">
        <f t="shared" ref="C4802:C4865" si="376">A4802&amp; TEXT(B4802,"00000")</f>
        <v>firstsoju04802</v>
      </c>
      <c r="D4802" t="str">
        <f t="shared" ref="D4802:D4865" ca="1" si="377">CHAR(RANDBETWEEN(97,122)) &amp; CHAR(RANDBETWEEN(97,122))</f>
        <v>ey</v>
      </c>
      <c r="E4802">
        <f t="shared" ca="1" si="375"/>
        <v>164</v>
      </c>
      <c r="F4802" t="str">
        <f t="shared" ref="F4802:F4865" ca="1" si="378">D4802&amp;E4802</f>
        <v>ey164</v>
      </c>
      <c r="G4802">
        <f t="shared" ref="G4802:G4865" ca="1" si="379">RANDBETWEEN(10000,99999)</f>
        <v>79540</v>
      </c>
    </row>
    <row r="4803" spans="1:7" x14ac:dyDescent="0.3">
      <c r="A4803" t="s">
        <v>0</v>
      </c>
      <c r="B4803" s="1">
        <v>4803</v>
      </c>
      <c r="C4803" s="1" t="str">
        <f t="shared" si="376"/>
        <v>firstsoju04803</v>
      </c>
      <c r="D4803" t="str">
        <f t="shared" ca="1" si="377"/>
        <v>vd</v>
      </c>
      <c r="E4803">
        <f t="shared" ca="1" si="375"/>
        <v>157</v>
      </c>
      <c r="F4803" t="str">
        <f t="shared" ca="1" si="378"/>
        <v>vd157</v>
      </c>
      <c r="G4803">
        <f t="shared" ca="1" si="379"/>
        <v>63626</v>
      </c>
    </row>
    <row r="4804" spans="1:7" x14ac:dyDescent="0.3">
      <c r="A4804" t="s">
        <v>0</v>
      </c>
      <c r="B4804" s="1">
        <v>4804</v>
      </c>
      <c r="C4804" s="1" t="str">
        <f t="shared" si="376"/>
        <v>firstsoju04804</v>
      </c>
      <c r="D4804" t="str">
        <f t="shared" ca="1" si="377"/>
        <v>jb</v>
      </c>
      <c r="E4804">
        <f t="shared" ca="1" si="375"/>
        <v>900</v>
      </c>
      <c r="F4804" t="str">
        <f t="shared" ca="1" si="378"/>
        <v>jb900</v>
      </c>
      <c r="G4804">
        <f t="shared" ca="1" si="379"/>
        <v>55469</v>
      </c>
    </row>
    <row r="4805" spans="1:7" x14ac:dyDescent="0.3">
      <c r="A4805" t="s">
        <v>0</v>
      </c>
      <c r="B4805" s="1">
        <v>4805</v>
      </c>
      <c r="C4805" s="1" t="str">
        <f t="shared" si="376"/>
        <v>firstsoju04805</v>
      </c>
      <c r="D4805" t="str">
        <f t="shared" ca="1" si="377"/>
        <v>cv</v>
      </c>
      <c r="E4805">
        <f t="shared" ca="1" si="375"/>
        <v>586</v>
      </c>
      <c r="F4805" t="str">
        <f t="shared" ca="1" si="378"/>
        <v>cv586</v>
      </c>
      <c r="G4805">
        <f t="shared" ca="1" si="379"/>
        <v>84410</v>
      </c>
    </row>
    <row r="4806" spans="1:7" x14ac:dyDescent="0.3">
      <c r="A4806" t="s">
        <v>0</v>
      </c>
      <c r="B4806" s="1">
        <v>4806</v>
      </c>
      <c r="C4806" s="1" t="str">
        <f t="shared" si="376"/>
        <v>firstsoju04806</v>
      </c>
      <c r="D4806" t="str">
        <f t="shared" ca="1" si="377"/>
        <v>td</v>
      </c>
      <c r="E4806">
        <f t="shared" ca="1" si="375"/>
        <v>261</v>
      </c>
      <c r="F4806" t="str">
        <f t="shared" ca="1" si="378"/>
        <v>td261</v>
      </c>
      <c r="G4806">
        <f t="shared" ca="1" si="379"/>
        <v>44618</v>
      </c>
    </row>
    <row r="4807" spans="1:7" x14ac:dyDescent="0.3">
      <c r="A4807" t="s">
        <v>0</v>
      </c>
      <c r="B4807" s="1">
        <v>4807</v>
      </c>
      <c r="C4807" s="1" t="str">
        <f t="shared" si="376"/>
        <v>firstsoju04807</v>
      </c>
      <c r="D4807" t="str">
        <f t="shared" ca="1" si="377"/>
        <v>wq</v>
      </c>
      <c r="E4807">
        <f t="shared" ca="1" si="375"/>
        <v>350</v>
      </c>
      <c r="F4807" t="str">
        <f t="shared" ca="1" si="378"/>
        <v>wq350</v>
      </c>
      <c r="G4807">
        <f t="shared" ca="1" si="379"/>
        <v>76912</v>
      </c>
    </row>
    <row r="4808" spans="1:7" x14ac:dyDescent="0.3">
      <c r="A4808" t="s">
        <v>0</v>
      </c>
      <c r="B4808" s="1">
        <v>4808</v>
      </c>
      <c r="C4808" s="1" t="str">
        <f t="shared" si="376"/>
        <v>firstsoju04808</v>
      </c>
      <c r="D4808" t="str">
        <f t="shared" ca="1" si="377"/>
        <v>sa</v>
      </c>
      <c r="E4808">
        <f t="shared" ca="1" si="375"/>
        <v>637</v>
      </c>
      <c r="F4808" t="str">
        <f t="shared" ca="1" si="378"/>
        <v>sa637</v>
      </c>
      <c r="G4808">
        <f t="shared" ca="1" si="379"/>
        <v>51509</v>
      </c>
    </row>
    <row r="4809" spans="1:7" x14ac:dyDescent="0.3">
      <c r="A4809" t="s">
        <v>0</v>
      </c>
      <c r="B4809" s="1">
        <v>4809</v>
      </c>
      <c r="C4809" s="1" t="str">
        <f t="shared" si="376"/>
        <v>firstsoju04809</v>
      </c>
      <c r="D4809" t="str">
        <f t="shared" ca="1" si="377"/>
        <v>ka</v>
      </c>
      <c r="E4809">
        <f t="shared" ca="1" si="375"/>
        <v>159</v>
      </c>
      <c r="F4809" t="str">
        <f t="shared" ca="1" si="378"/>
        <v>ka159</v>
      </c>
      <c r="G4809">
        <f t="shared" ca="1" si="379"/>
        <v>88642</v>
      </c>
    </row>
    <row r="4810" spans="1:7" x14ac:dyDescent="0.3">
      <c r="A4810" t="s">
        <v>0</v>
      </c>
      <c r="B4810" s="1">
        <v>4810</v>
      </c>
      <c r="C4810" s="1" t="str">
        <f t="shared" si="376"/>
        <v>firstsoju04810</v>
      </c>
      <c r="D4810" t="str">
        <f t="shared" ca="1" si="377"/>
        <v>uq</v>
      </c>
      <c r="E4810">
        <f t="shared" ca="1" si="375"/>
        <v>584</v>
      </c>
      <c r="F4810" t="str">
        <f t="shared" ca="1" si="378"/>
        <v>uq584</v>
      </c>
      <c r="G4810">
        <f t="shared" ca="1" si="379"/>
        <v>66552</v>
      </c>
    </row>
    <row r="4811" spans="1:7" x14ac:dyDescent="0.3">
      <c r="A4811" t="s">
        <v>0</v>
      </c>
      <c r="B4811" s="1">
        <v>4811</v>
      </c>
      <c r="C4811" s="1" t="str">
        <f t="shared" si="376"/>
        <v>firstsoju04811</v>
      </c>
      <c r="D4811" t="str">
        <f t="shared" ca="1" si="377"/>
        <v>ea</v>
      </c>
      <c r="E4811">
        <f t="shared" ca="1" si="375"/>
        <v>783</v>
      </c>
      <c r="F4811" t="str">
        <f t="shared" ca="1" si="378"/>
        <v>ea783</v>
      </c>
      <c r="G4811">
        <f t="shared" ca="1" si="379"/>
        <v>62162</v>
      </c>
    </row>
    <row r="4812" spans="1:7" x14ac:dyDescent="0.3">
      <c r="A4812" t="s">
        <v>0</v>
      </c>
      <c r="B4812" s="1">
        <v>4812</v>
      </c>
      <c r="C4812" s="1" t="str">
        <f t="shared" si="376"/>
        <v>firstsoju04812</v>
      </c>
      <c r="D4812" t="str">
        <f t="shared" ca="1" si="377"/>
        <v>ot</v>
      </c>
      <c r="E4812">
        <f t="shared" ca="1" si="375"/>
        <v>422</v>
      </c>
      <c r="F4812" t="str">
        <f t="shared" ca="1" si="378"/>
        <v>ot422</v>
      </c>
      <c r="G4812">
        <f t="shared" ca="1" si="379"/>
        <v>19422</v>
      </c>
    </row>
    <row r="4813" spans="1:7" x14ac:dyDescent="0.3">
      <c r="A4813" t="s">
        <v>0</v>
      </c>
      <c r="B4813" s="1">
        <v>4813</v>
      </c>
      <c r="C4813" s="1" t="str">
        <f t="shared" si="376"/>
        <v>firstsoju04813</v>
      </c>
      <c r="D4813" t="str">
        <f t="shared" ca="1" si="377"/>
        <v>qq</v>
      </c>
      <c r="E4813">
        <f t="shared" ca="1" si="375"/>
        <v>718</v>
      </c>
      <c r="F4813" t="str">
        <f t="shared" ca="1" si="378"/>
        <v>qq718</v>
      </c>
      <c r="G4813">
        <f t="shared" ca="1" si="379"/>
        <v>14708</v>
      </c>
    </row>
    <row r="4814" spans="1:7" x14ac:dyDescent="0.3">
      <c r="A4814" t="s">
        <v>0</v>
      </c>
      <c r="B4814" s="1">
        <v>4814</v>
      </c>
      <c r="C4814" s="1" t="str">
        <f t="shared" si="376"/>
        <v>firstsoju04814</v>
      </c>
      <c r="D4814" t="str">
        <f t="shared" ca="1" si="377"/>
        <v>dh</v>
      </c>
      <c r="E4814">
        <f t="shared" ca="1" si="375"/>
        <v>350</v>
      </c>
      <c r="F4814" t="str">
        <f t="shared" ca="1" si="378"/>
        <v>dh350</v>
      </c>
      <c r="G4814">
        <f t="shared" ca="1" si="379"/>
        <v>81809</v>
      </c>
    </row>
    <row r="4815" spans="1:7" x14ac:dyDescent="0.3">
      <c r="A4815" t="s">
        <v>0</v>
      </c>
      <c r="B4815" s="1">
        <v>4815</v>
      </c>
      <c r="C4815" s="1" t="str">
        <f t="shared" si="376"/>
        <v>firstsoju04815</v>
      </c>
      <c r="D4815" t="str">
        <f t="shared" ca="1" si="377"/>
        <v>pk</v>
      </c>
      <c r="E4815">
        <f t="shared" ca="1" si="375"/>
        <v>468</v>
      </c>
      <c r="F4815" t="str">
        <f t="shared" ca="1" si="378"/>
        <v>pk468</v>
      </c>
      <c r="G4815">
        <f t="shared" ca="1" si="379"/>
        <v>89677</v>
      </c>
    </row>
    <row r="4816" spans="1:7" x14ac:dyDescent="0.3">
      <c r="A4816" t="s">
        <v>0</v>
      </c>
      <c r="B4816" s="1">
        <v>4816</v>
      </c>
      <c r="C4816" s="1" t="str">
        <f t="shared" si="376"/>
        <v>firstsoju04816</v>
      </c>
      <c r="D4816" t="str">
        <f t="shared" ca="1" si="377"/>
        <v>rk</v>
      </c>
      <c r="E4816">
        <f t="shared" ca="1" si="375"/>
        <v>986</v>
      </c>
      <c r="F4816" t="str">
        <f t="shared" ca="1" si="378"/>
        <v>rk986</v>
      </c>
      <c r="G4816">
        <f t="shared" ca="1" si="379"/>
        <v>50214</v>
      </c>
    </row>
    <row r="4817" spans="1:7" x14ac:dyDescent="0.3">
      <c r="A4817" t="s">
        <v>0</v>
      </c>
      <c r="B4817" s="1">
        <v>4817</v>
      </c>
      <c r="C4817" s="1" t="str">
        <f t="shared" si="376"/>
        <v>firstsoju04817</v>
      </c>
      <c r="D4817" t="str">
        <f t="shared" ca="1" si="377"/>
        <v>yd</v>
      </c>
      <c r="E4817">
        <f t="shared" ca="1" si="375"/>
        <v>805</v>
      </c>
      <c r="F4817" t="str">
        <f t="shared" ca="1" si="378"/>
        <v>yd805</v>
      </c>
      <c r="G4817">
        <f t="shared" ca="1" si="379"/>
        <v>42388</v>
      </c>
    </row>
    <row r="4818" spans="1:7" x14ac:dyDescent="0.3">
      <c r="A4818" t="s">
        <v>0</v>
      </c>
      <c r="B4818" s="1">
        <v>4818</v>
      </c>
      <c r="C4818" s="1" t="str">
        <f t="shared" si="376"/>
        <v>firstsoju04818</v>
      </c>
      <c r="D4818" t="str">
        <f t="shared" ca="1" si="377"/>
        <v>px</v>
      </c>
      <c r="E4818">
        <f t="shared" ref="E4818:E4881" ca="1" si="380">RANDBETWEEN(100,999)</f>
        <v>890</v>
      </c>
      <c r="F4818" t="str">
        <f t="shared" ca="1" si="378"/>
        <v>px890</v>
      </c>
      <c r="G4818">
        <f t="shared" ca="1" si="379"/>
        <v>56179</v>
      </c>
    </row>
    <row r="4819" spans="1:7" x14ac:dyDescent="0.3">
      <c r="A4819" t="s">
        <v>0</v>
      </c>
      <c r="B4819" s="1">
        <v>4819</v>
      </c>
      <c r="C4819" s="1" t="str">
        <f t="shared" si="376"/>
        <v>firstsoju04819</v>
      </c>
      <c r="D4819" t="str">
        <f t="shared" ca="1" si="377"/>
        <v>ur</v>
      </c>
      <c r="E4819">
        <f t="shared" ca="1" si="380"/>
        <v>949</v>
      </c>
      <c r="F4819" t="str">
        <f t="shared" ca="1" si="378"/>
        <v>ur949</v>
      </c>
      <c r="G4819">
        <f t="shared" ca="1" si="379"/>
        <v>42909</v>
      </c>
    </row>
    <row r="4820" spans="1:7" x14ac:dyDescent="0.3">
      <c r="A4820" t="s">
        <v>0</v>
      </c>
      <c r="B4820" s="1">
        <v>4820</v>
      </c>
      <c r="C4820" s="1" t="str">
        <f t="shared" si="376"/>
        <v>firstsoju04820</v>
      </c>
      <c r="D4820" t="str">
        <f t="shared" ca="1" si="377"/>
        <v>am</v>
      </c>
      <c r="E4820">
        <f t="shared" ca="1" si="380"/>
        <v>857</v>
      </c>
      <c r="F4820" t="str">
        <f t="shared" ca="1" si="378"/>
        <v>am857</v>
      </c>
      <c r="G4820">
        <f t="shared" ca="1" si="379"/>
        <v>42545</v>
      </c>
    </row>
    <row r="4821" spans="1:7" x14ac:dyDescent="0.3">
      <c r="A4821" t="s">
        <v>0</v>
      </c>
      <c r="B4821" s="1">
        <v>4821</v>
      </c>
      <c r="C4821" s="1" t="str">
        <f t="shared" si="376"/>
        <v>firstsoju04821</v>
      </c>
      <c r="D4821" t="str">
        <f t="shared" ca="1" si="377"/>
        <v>jn</v>
      </c>
      <c r="E4821">
        <f t="shared" ca="1" si="380"/>
        <v>928</v>
      </c>
      <c r="F4821" t="str">
        <f t="shared" ca="1" si="378"/>
        <v>jn928</v>
      </c>
      <c r="G4821">
        <f t="shared" ca="1" si="379"/>
        <v>99842</v>
      </c>
    </row>
    <row r="4822" spans="1:7" x14ac:dyDescent="0.3">
      <c r="A4822" t="s">
        <v>0</v>
      </c>
      <c r="B4822" s="1">
        <v>4822</v>
      </c>
      <c r="C4822" s="1" t="str">
        <f t="shared" si="376"/>
        <v>firstsoju04822</v>
      </c>
      <c r="D4822" t="str">
        <f t="shared" ca="1" si="377"/>
        <v>zs</v>
      </c>
      <c r="E4822">
        <f t="shared" ca="1" si="380"/>
        <v>471</v>
      </c>
      <c r="F4822" t="str">
        <f t="shared" ca="1" si="378"/>
        <v>zs471</v>
      </c>
      <c r="G4822">
        <f t="shared" ca="1" si="379"/>
        <v>11484</v>
      </c>
    </row>
    <row r="4823" spans="1:7" x14ac:dyDescent="0.3">
      <c r="A4823" t="s">
        <v>0</v>
      </c>
      <c r="B4823" s="1">
        <v>4823</v>
      </c>
      <c r="C4823" s="1" t="str">
        <f t="shared" si="376"/>
        <v>firstsoju04823</v>
      </c>
      <c r="D4823" t="str">
        <f t="shared" ca="1" si="377"/>
        <v>ml</v>
      </c>
      <c r="E4823">
        <f t="shared" ca="1" si="380"/>
        <v>356</v>
      </c>
      <c r="F4823" t="str">
        <f t="shared" ca="1" si="378"/>
        <v>ml356</v>
      </c>
      <c r="G4823">
        <f t="shared" ca="1" si="379"/>
        <v>95651</v>
      </c>
    </row>
    <row r="4824" spans="1:7" x14ac:dyDescent="0.3">
      <c r="A4824" t="s">
        <v>0</v>
      </c>
      <c r="B4824" s="1">
        <v>4824</v>
      </c>
      <c r="C4824" s="1" t="str">
        <f t="shared" si="376"/>
        <v>firstsoju04824</v>
      </c>
      <c r="D4824" t="str">
        <f t="shared" ca="1" si="377"/>
        <v>xx</v>
      </c>
      <c r="E4824">
        <f t="shared" ca="1" si="380"/>
        <v>371</v>
      </c>
      <c r="F4824" t="str">
        <f t="shared" ca="1" si="378"/>
        <v>xx371</v>
      </c>
      <c r="G4824">
        <f t="shared" ca="1" si="379"/>
        <v>73684</v>
      </c>
    </row>
    <row r="4825" spans="1:7" x14ac:dyDescent="0.3">
      <c r="A4825" t="s">
        <v>0</v>
      </c>
      <c r="B4825" s="1">
        <v>4825</v>
      </c>
      <c r="C4825" s="1" t="str">
        <f t="shared" si="376"/>
        <v>firstsoju04825</v>
      </c>
      <c r="D4825" t="str">
        <f t="shared" ca="1" si="377"/>
        <v>pz</v>
      </c>
      <c r="E4825">
        <f t="shared" ca="1" si="380"/>
        <v>951</v>
      </c>
      <c r="F4825" t="str">
        <f t="shared" ca="1" si="378"/>
        <v>pz951</v>
      </c>
      <c r="G4825">
        <f t="shared" ca="1" si="379"/>
        <v>73085</v>
      </c>
    </row>
    <row r="4826" spans="1:7" x14ac:dyDescent="0.3">
      <c r="A4826" t="s">
        <v>0</v>
      </c>
      <c r="B4826" s="1">
        <v>4826</v>
      </c>
      <c r="C4826" s="1" t="str">
        <f t="shared" si="376"/>
        <v>firstsoju04826</v>
      </c>
      <c r="D4826" t="str">
        <f t="shared" ca="1" si="377"/>
        <v>fq</v>
      </c>
      <c r="E4826">
        <f t="shared" ca="1" si="380"/>
        <v>218</v>
      </c>
      <c r="F4826" t="str">
        <f t="shared" ca="1" si="378"/>
        <v>fq218</v>
      </c>
      <c r="G4826">
        <f t="shared" ca="1" si="379"/>
        <v>89088</v>
      </c>
    </row>
    <row r="4827" spans="1:7" x14ac:dyDescent="0.3">
      <c r="A4827" t="s">
        <v>0</v>
      </c>
      <c r="B4827" s="1">
        <v>4827</v>
      </c>
      <c r="C4827" s="1" t="str">
        <f t="shared" si="376"/>
        <v>firstsoju04827</v>
      </c>
      <c r="D4827" t="str">
        <f t="shared" ca="1" si="377"/>
        <v>em</v>
      </c>
      <c r="E4827">
        <f t="shared" ca="1" si="380"/>
        <v>319</v>
      </c>
      <c r="F4827" t="str">
        <f t="shared" ca="1" si="378"/>
        <v>em319</v>
      </c>
      <c r="G4827">
        <f t="shared" ca="1" si="379"/>
        <v>23356</v>
      </c>
    </row>
    <row r="4828" spans="1:7" x14ac:dyDescent="0.3">
      <c r="A4828" t="s">
        <v>0</v>
      </c>
      <c r="B4828" s="1">
        <v>4828</v>
      </c>
      <c r="C4828" s="1" t="str">
        <f t="shared" si="376"/>
        <v>firstsoju04828</v>
      </c>
      <c r="D4828" t="str">
        <f t="shared" ca="1" si="377"/>
        <v>xh</v>
      </c>
      <c r="E4828">
        <f t="shared" ca="1" si="380"/>
        <v>849</v>
      </c>
      <c r="F4828" t="str">
        <f t="shared" ca="1" si="378"/>
        <v>xh849</v>
      </c>
      <c r="G4828">
        <f t="shared" ca="1" si="379"/>
        <v>69805</v>
      </c>
    </row>
    <row r="4829" spans="1:7" x14ac:dyDescent="0.3">
      <c r="A4829" t="s">
        <v>0</v>
      </c>
      <c r="B4829" s="1">
        <v>4829</v>
      </c>
      <c r="C4829" s="1" t="str">
        <f t="shared" si="376"/>
        <v>firstsoju04829</v>
      </c>
      <c r="D4829" t="str">
        <f t="shared" ca="1" si="377"/>
        <v>pg</v>
      </c>
      <c r="E4829">
        <f t="shared" ca="1" si="380"/>
        <v>284</v>
      </c>
      <c r="F4829" t="str">
        <f t="shared" ca="1" si="378"/>
        <v>pg284</v>
      </c>
      <c r="G4829">
        <f t="shared" ca="1" si="379"/>
        <v>51676</v>
      </c>
    </row>
    <row r="4830" spans="1:7" x14ac:dyDescent="0.3">
      <c r="A4830" t="s">
        <v>0</v>
      </c>
      <c r="B4830" s="1">
        <v>4830</v>
      </c>
      <c r="C4830" s="1" t="str">
        <f t="shared" si="376"/>
        <v>firstsoju04830</v>
      </c>
      <c r="D4830" t="str">
        <f t="shared" ca="1" si="377"/>
        <v>na</v>
      </c>
      <c r="E4830">
        <f t="shared" ca="1" si="380"/>
        <v>299</v>
      </c>
      <c r="F4830" t="str">
        <f t="shared" ca="1" si="378"/>
        <v>na299</v>
      </c>
      <c r="G4830">
        <f t="shared" ca="1" si="379"/>
        <v>48362</v>
      </c>
    </row>
    <row r="4831" spans="1:7" x14ac:dyDescent="0.3">
      <c r="A4831" t="s">
        <v>0</v>
      </c>
      <c r="B4831" s="1">
        <v>4831</v>
      </c>
      <c r="C4831" s="1" t="str">
        <f t="shared" si="376"/>
        <v>firstsoju04831</v>
      </c>
      <c r="D4831" t="str">
        <f t="shared" ca="1" si="377"/>
        <v>jq</v>
      </c>
      <c r="E4831">
        <f t="shared" ca="1" si="380"/>
        <v>590</v>
      </c>
      <c r="F4831" t="str">
        <f t="shared" ca="1" si="378"/>
        <v>jq590</v>
      </c>
      <c r="G4831">
        <f t="shared" ca="1" si="379"/>
        <v>30512</v>
      </c>
    </row>
    <row r="4832" spans="1:7" x14ac:dyDescent="0.3">
      <c r="A4832" t="s">
        <v>0</v>
      </c>
      <c r="B4832" s="1">
        <v>4832</v>
      </c>
      <c r="C4832" s="1" t="str">
        <f t="shared" si="376"/>
        <v>firstsoju04832</v>
      </c>
      <c r="D4832" t="str">
        <f t="shared" ca="1" si="377"/>
        <v>wa</v>
      </c>
      <c r="E4832">
        <f t="shared" ca="1" si="380"/>
        <v>661</v>
      </c>
      <c r="F4832" t="str">
        <f t="shared" ca="1" si="378"/>
        <v>wa661</v>
      </c>
      <c r="G4832">
        <f t="shared" ca="1" si="379"/>
        <v>30155</v>
      </c>
    </row>
    <row r="4833" spans="1:7" x14ac:dyDescent="0.3">
      <c r="A4833" t="s">
        <v>0</v>
      </c>
      <c r="B4833" s="1">
        <v>4833</v>
      </c>
      <c r="C4833" s="1" t="str">
        <f t="shared" si="376"/>
        <v>firstsoju04833</v>
      </c>
      <c r="D4833" t="str">
        <f t="shared" ca="1" si="377"/>
        <v>ja</v>
      </c>
      <c r="E4833">
        <f t="shared" ca="1" si="380"/>
        <v>645</v>
      </c>
      <c r="F4833" t="str">
        <f t="shared" ca="1" si="378"/>
        <v>ja645</v>
      </c>
      <c r="G4833">
        <f t="shared" ca="1" si="379"/>
        <v>40946</v>
      </c>
    </row>
    <row r="4834" spans="1:7" x14ac:dyDescent="0.3">
      <c r="A4834" t="s">
        <v>0</v>
      </c>
      <c r="B4834" s="1">
        <v>4834</v>
      </c>
      <c r="C4834" s="1" t="str">
        <f t="shared" si="376"/>
        <v>firstsoju04834</v>
      </c>
      <c r="D4834" t="str">
        <f t="shared" ca="1" si="377"/>
        <v>mx</v>
      </c>
      <c r="E4834">
        <f t="shared" ca="1" si="380"/>
        <v>155</v>
      </c>
      <c r="F4834" t="str">
        <f t="shared" ca="1" si="378"/>
        <v>mx155</v>
      </c>
      <c r="G4834">
        <f t="shared" ca="1" si="379"/>
        <v>73440</v>
      </c>
    </row>
    <row r="4835" spans="1:7" x14ac:dyDescent="0.3">
      <c r="A4835" t="s">
        <v>0</v>
      </c>
      <c r="B4835" s="1">
        <v>4835</v>
      </c>
      <c r="C4835" s="1" t="str">
        <f t="shared" si="376"/>
        <v>firstsoju04835</v>
      </c>
      <c r="D4835" t="str">
        <f t="shared" ca="1" si="377"/>
        <v>rs</v>
      </c>
      <c r="E4835">
        <f t="shared" ca="1" si="380"/>
        <v>190</v>
      </c>
      <c r="F4835" t="str">
        <f t="shared" ca="1" si="378"/>
        <v>rs190</v>
      </c>
      <c r="G4835">
        <f t="shared" ca="1" si="379"/>
        <v>50509</v>
      </c>
    </row>
    <row r="4836" spans="1:7" x14ac:dyDescent="0.3">
      <c r="A4836" t="s">
        <v>0</v>
      </c>
      <c r="B4836" s="1">
        <v>4836</v>
      </c>
      <c r="C4836" s="1" t="str">
        <f t="shared" si="376"/>
        <v>firstsoju04836</v>
      </c>
      <c r="D4836" t="str">
        <f t="shared" ca="1" si="377"/>
        <v>xz</v>
      </c>
      <c r="E4836">
        <f t="shared" ca="1" si="380"/>
        <v>266</v>
      </c>
      <c r="F4836" t="str">
        <f t="shared" ca="1" si="378"/>
        <v>xz266</v>
      </c>
      <c r="G4836">
        <f t="shared" ca="1" si="379"/>
        <v>91053</v>
      </c>
    </row>
    <row r="4837" spans="1:7" x14ac:dyDescent="0.3">
      <c r="A4837" t="s">
        <v>0</v>
      </c>
      <c r="B4837" s="1">
        <v>4837</v>
      </c>
      <c r="C4837" s="1" t="str">
        <f t="shared" si="376"/>
        <v>firstsoju04837</v>
      </c>
      <c r="D4837" t="str">
        <f t="shared" ca="1" si="377"/>
        <v>yx</v>
      </c>
      <c r="E4837">
        <f t="shared" ca="1" si="380"/>
        <v>522</v>
      </c>
      <c r="F4837" t="str">
        <f t="shared" ca="1" si="378"/>
        <v>yx522</v>
      </c>
      <c r="G4837">
        <f t="shared" ca="1" si="379"/>
        <v>72647</v>
      </c>
    </row>
    <row r="4838" spans="1:7" x14ac:dyDescent="0.3">
      <c r="A4838" t="s">
        <v>0</v>
      </c>
      <c r="B4838" s="1">
        <v>4838</v>
      </c>
      <c r="C4838" s="1" t="str">
        <f t="shared" si="376"/>
        <v>firstsoju04838</v>
      </c>
      <c r="D4838" t="str">
        <f t="shared" ca="1" si="377"/>
        <v>ip</v>
      </c>
      <c r="E4838">
        <f t="shared" ca="1" si="380"/>
        <v>530</v>
      </c>
      <c r="F4838" t="str">
        <f t="shared" ca="1" si="378"/>
        <v>ip530</v>
      </c>
      <c r="G4838">
        <f t="shared" ca="1" si="379"/>
        <v>73558</v>
      </c>
    </row>
    <row r="4839" spans="1:7" x14ac:dyDescent="0.3">
      <c r="A4839" t="s">
        <v>0</v>
      </c>
      <c r="B4839" s="1">
        <v>4839</v>
      </c>
      <c r="C4839" s="1" t="str">
        <f t="shared" si="376"/>
        <v>firstsoju04839</v>
      </c>
      <c r="D4839" t="str">
        <f t="shared" ca="1" si="377"/>
        <v>be</v>
      </c>
      <c r="E4839">
        <f t="shared" ca="1" si="380"/>
        <v>944</v>
      </c>
      <c r="F4839" t="str">
        <f t="shared" ca="1" si="378"/>
        <v>be944</v>
      </c>
      <c r="G4839">
        <f t="shared" ca="1" si="379"/>
        <v>97988</v>
      </c>
    </row>
    <row r="4840" spans="1:7" x14ac:dyDescent="0.3">
      <c r="A4840" t="s">
        <v>0</v>
      </c>
      <c r="B4840" s="1">
        <v>4840</v>
      </c>
      <c r="C4840" s="1" t="str">
        <f t="shared" si="376"/>
        <v>firstsoju04840</v>
      </c>
      <c r="D4840" t="str">
        <f t="shared" ca="1" si="377"/>
        <v>nh</v>
      </c>
      <c r="E4840">
        <f t="shared" ca="1" si="380"/>
        <v>887</v>
      </c>
      <c r="F4840" t="str">
        <f t="shared" ca="1" si="378"/>
        <v>nh887</v>
      </c>
      <c r="G4840">
        <f t="shared" ca="1" si="379"/>
        <v>31518</v>
      </c>
    </row>
    <row r="4841" spans="1:7" x14ac:dyDescent="0.3">
      <c r="A4841" t="s">
        <v>0</v>
      </c>
      <c r="B4841" s="1">
        <v>4841</v>
      </c>
      <c r="C4841" s="1" t="str">
        <f t="shared" si="376"/>
        <v>firstsoju04841</v>
      </c>
      <c r="D4841" t="str">
        <f t="shared" ca="1" si="377"/>
        <v>al</v>
      </c>
      <c r="E4841">
        <f t="shared" ca="1" si="380"/>
        <v>890</v>
      </c>
      <c r="F4841" t="str">
        <f t="shared" ca="1" si="378"/>
        <v>al890</v>
      </c>
      <c r="G4841">
        <f t="shared" ca="1" si="379"/>
        <v>26819</v>
      </c>
    </row>
    <row r="4842" spans="1:7" x14ac:dyDescent="0.3">
      <c r="A4842" t="s">
        <v>0</v>
      </c>
      <c r="B4842" s="1">
        <v>4842</v>
      </c>
      <c r="C4842" s="1" t="str">
        <f t="shared" si="376"/>
        <v>firstsoju04842</v>
      </c>
      <c r="D4842" t="str">
        <f t="shared" ca="1" si="377"/>
        <v>hs</v>
      </c>
      <c r="E4842">
        <f t="shared" ca="1" si="380"/>
        <v>662</v>
      </c>
      <c r="F4842" t="str">
        <f t="shared" ca="1" si="378"/>
        <v>hs662</v>
      </c>
      <c r="G4842">
        <f t="shared" ca="1" si="379"/>
        <v>43487</v>
      </c>
    </row>
    <row r="4843" spans="1:7" x14ac:dyDescent="0.3">
      <c r="A4843" t="s">
        <v>0</v>
      </c>
      <c r="B4843" s="1">
        <v>4843</v>
      </c>
      <c r="C4843" s="1" t="str">
        <f t="shared" si="376"/>
        <v>firstsoju04843</v>
      </c>
      <c r="D4843" t="str">
        <f t="shared" ca="1" si="377"/>
        <v>mc</v>
      </c>
      <c r="E4843">
        <f t="shared" ca="1" si="380"/>
        <v>983</v>
      </c>
      <c r="F4843" t="str">
        <f t="shared" ca="1" si="378"/>
        <v>mc983</v>
      </c>
      <c r="G4843">
        <f t="shared" ca="1" si="379"/>
        <v>42044</v>
      </c>
    </row>
    <row r="4844" spans="1:7" x14ac:dyDescent="0.3">
      <c r="A4844" t="s">
        <v>0</v>
      </c>
      <c r="B4844" s="1">
        <v>4844</v>
      </c>
      <c r="C4844" s="1" t="str">
        <f t="shared" si="376"/>
        <v>firstsoju04844</v>
      </c>
      <c r="D4844" t="str">
        <f t="shared" ca="1" si="377"/>
        <v>ws</v>
      </c>
      <c r="E4844">
        <f t="shared" ca="1" si="380"/>
        <v>170</v>
      </c>
      <c r="F4844" t="str">
        <f t="shared" ca="1" si="378"/>
        <v>ws170</v>
      </c>
      <c r="G4844">
        <f t="shared" ca="1" si="379"/>
        <v>27117</v>
      </c>
    </row>
    <row r="4845" spans="1:7" x14ac:dyDescent="0.3">
      <c r="A4845" t="s">
        <v>0</v>
      </c>
      <c r="B4845" s="1">
        <v>4845</v>
      </c>
      <c r="C4845" s="1" t="str">
        <f t="shared" si="376"/>
        <v>firstsoju04845</v>
      </c>
      <c r="D4845" t="str">
        <f t="shared" ca="1" si="377"/>
        <v>bo</v>
      </c>
      <c r="E4845">
        <f t="shared" ca="1" si="380"/>
        <v>529</v>
      </c>
      <c r="F4845" t="str">
        <f t="shared" ca="1" si="378"/>
        <v>bo529</v>
      </c>
      <c r="G4845">
        <f t="shared" ca="1" si="379"/>
        <v>81354</v>
      </c>
    </row>
    <row r="4846" spans="1:7" x14ac:dyDescent="0.3">
      <c r="A4846" t="s">
        <v>0</v>
      </c>
      <c r="B4846" s="1">
        <v>4846</v>
      </c>
      <c r="C4846" s="1" t="str">
        <f t="shared" si="376"/>
        <v>firstsoju04846</v>
      </c>
      <c r="D4846" t="str">
        <f t="shared" ca="1" si="377"/>
        <v>fy</v>
      </c>
      <c r="E4846">
        <f t="shared" ca="1" si="380"/>
        <v>245</v>
      </c>
      <c r="F4846" t="str">
        <f t="shared" ca="1" si="378"/>
        <v>fy245</v>
      </c>
      <c r="G4846">
        <f t="shared" ca="1" si="379"/>
        <v>90571</v>
      </c>
    </row>
    <row r="4847" spans="1:7" x14ac:dyDescent="0.3">
      <c r="A4847" t="s">
        <v>0</v>
      </c>
      <c r="B4847" s="1">
        <v>4847</v>
      </c>
      <c r="C4847" s="1" t="str">
        <f t="shared" si="376"/>
        <v>firstsoju04847</v>
      </c>
      <c r="D4847" t="str">
        <f t="shared" ca="1" si="377"/>
        <v>se</v>
      </c>
      <c r="E4847">
        <f t="shared" ca="1" si="380"/>
        <v>258</v>
      </c>
      <c r="F4847" t="str">
        <f t="shared" ca="1" si="378"/>
        <v>se258</v>
      </c>
      <c r="G4847">
        <f t="shared" ca="1" si="379"/>
        <v>77531</v>
      </c>
    </row>
    <row r="4848" spans="1:7" x14ac:dyDescent="0.3">
      <c r="A4848" t="s">
        <v>0</v>
      </c>
      <c r="B4848" s="1">
        <v>4848</v>
      </c>
      <c r="C4848" s="1" t="str">
        <f t="shared" si="376"/>
        <v>firstsoju04848</v>
      </c>
      <c r="D4848" t="str">
        <f t="shared" ca="1" si="377"/>
        <v>iz</v>
      </c>
      <c r="E4848">
        <f t="shared" ca="1" si="380"/>
        <v>519</v>
      </c>
      <c r="F4848" t="str">
        <f t="shared" ca="1" si="378"/>
        <v>iz519</v>
      </c>
      <c r="G4848">
        <f t="shared" ca="1" si="379"/>
        <v>47451</v>
      </c>
    </row>
    <row r="4849" spans="1:7" x14ac:dyDescent="0.3">
      <c r="A4849" t="s">
        <v>0</v>
      </c>
      <c r="B4849" s="1">
        <v>4849</v>
      </c>
      <c r="C4849" s="1" t="str">
        <f t="shared" si="376"/>
        <v>firstsoju04849</v>
      </c>
      <c r="D4849" t="str">
        <f t="shared" ca="1" si="377"/>
        <v>ou</v>
      </c>
      <c r="E4849">
        <f t="shared" ca="1" si="380"/>
        <v>458</v>
      </c>
      <c r="F4849" t="str">
        <f t="shared" ca="1" si="378"/>
        <v>ou458</v>
      </c>
      <c r="G4849">
        <f t="shared" ca="1" si="379"/>
        <v>75937</v>
      </c>
    </row>
    <row r="4850" spans="1:7" x14ac:dyDescent="0.3">
      <c r="A4850" t="s">
        <v>0</v>
      </c>
      <c r="B4850" s="1">
        <v>4850</v>
      </c>
      <c r="C4850" s="1" t="str">
        <f t="shared" si="376"/>
        <v>firstsoju04850</v>
      </c>
      <c r="D4850" t="str">
        <f t="shared" ca="1" si="377"/>
        <v>os</v>
      </c>
      <c r="E4850">
        <f t="shared" ca="1" si="380"/>
        <v>240</v>
      </c>
      <c r="F4850" t="str">
        <f t="shared" ca="1" si="378"/>
        <v>os240</v>
      </c>
      <c r="G4850">
        <f t="shared" ca="1" si="379"/>
        <v>34412</v>
      </c>
    </row>
    <row r="4851" spans="1:7" x14ac:dyDescent="0.3">
      <c r="A4851" t="s">
        <v>0</v>
      </c>
      <c r="B4851" s="1">
        <v>4851</v>
      </c>
      <c r="C4851" s="1" t="str">
        <f t="shared" si="376"/>
        <v>firstsoju04851</v>
      </c>
      <c r="D4851" t="str">
        <f t="shared" ca="1" si="377"/>
        <v>wx</v>
      </c>
      <c r="E4851">
        <f t="shared" ca="1" si="380"/>
        <v>433</v>
      </c>
      <c r="F4851" t="str">
        <f t="shared" ca="1" si="378"/>
        <v>wx433</v>
      </c>
      <c r="G4851">
        <f t="shared" ca="1" si="379"/>
        <v>18330</v>
      </c>
    </row>
    <row r="4852" spans="1:7" x14ac:dyDescent="0.3">
      <c r="A4852" t="s">
        <v>0</v>
      </c>
      <c r="B4852" s="1">
        <v>4852</v>
      </c>
      <c r="C4852" s="1" t="str">
        <f t="shared" si="376"/>
        <v>firstsoju04852</v>
      </c>
      <c r="D4852" t="str">
        <f t="shared" ca="1" si="377"/>
        <v>np</v>
      </c>
      <c r="E4852">
        <f t="shared" ca="1" si="380"/>
        <v>986</v>
      </c>
      <c r="F4852" t="str">
        <f t="shared" ca="1" si="378"/>
        <v>np986</v>
      </c>
      <c r="G4852">
        <f t="shared" ca="1" si="379"/>
        <v>39079</v>
      </c>
    </row>
    <row r="4853" spans="1:7" x14ac:dyDescent="0.3">
      <c r="A4853" t="s">
        <v>0</v>
      </c>
      <c r="B4853" s="1">
        <v>4853</v>
      </c>
      <c r="C4853" s="1" t="str">
        <f t="shared" si="376"/>
        <v>firstsoju04853</v>
      </c>
      <c r="D4853" t="str">
        <f t="shared" ca="1" si="377"/>
        <v>yq</v>
      </c>
      <c r="E4853">
        <f t="shared" ca="1" si="380"/>
        <v>303</v>
      </c>
      <c r="F4853" t="str">
        <f t="shared" ca="1" si="378"/>
        <v>yq303</v>
      </c>
      <c r="G4853">
        <f t="shared" ca="1" si="379"/>
        <v>59132</v>
      </c>
    </row>
    <row r="4854" spans="1:7" x14ac:dyDescent="0.3">
      <c r="A4854" t="s">
        <v>0</v>
      </c>
      <c r="B4854" s="1">
        <v>4854</v>
      </c>
      <c r="C4854" s="1" t="str">
        <f t="shared" si="376"/>
        <v>firstsoju04854</v>
      </c>
      <c r="D4854" t="str">
        <f t="shared" ca="1" si="377"/>
        <v>ur</v>
      </c>
      <c r="E4854">
        <f t="shared" ca="1" si="380"/>
        <v>499</v>
      </c>
      <c r="F4854" t="str">
        <f t="shared" ca="1" si="378"/>
        <v>ur499</v>
      </c>
      <c r="G4854">
        <f t="shared" ca="1" si="379"/>
        <v>48779</v>
      </c>
    </row>
    <row r="4855" spans="1:7" x14ac:dyDescent="0.3">
      <c r="A4855" t="s">
        <v>0</v>
      </c>
      <c r="B4855" s="1">
        <v>4855</v>
      </c>
      <c r="C4855" s="1" t="str">
        <f t="shared" si="376"/>
        <v>firstsoju04855</v>
      </c>
      <c r="D4855" t="str">
        <f t="shared" ca="1" si="377"/>
        <v>nb</v>
      </c>
      <c r="E4855">
        <f t="shared" ca="1" si="380"/>
        <v>801</v>
      </c>
      <c r="F4855" t="str">
        <f t="shared" ca="1" si="378"/>
        <v>nb801</v>
      </c>
      <c r="G4855">
        <f t="shared" ca="1" si="379"/>
        <v>51145</v>
      </c>
    </row>
    <row r="4856" spans="1:7" x14ac:dyDescent="0.3">
      <c r="A4856" t="s">
        <v>0</v>
      </c>
      <c r="B4856" s="1">
        <v>4856</v>
      </c>
      <c r="C4856" s="1" t="str">
        <f t="shared" si="376"/>
        <v>firstsoju04856</v>
      </c>
      <c r="D4856" t="str">
        <f t="shared" ca="1" si="377"/>
        <v>tv</v>
      </c>
      <c r="E4856">
        <f t="shared" ca="1" si="380"/>
        <v>274</v>
      </c>
      <c r="F4856" t="str">
        <f t="shared" ca="1" si="378"/>
        <v>tv274</v>
      </c>
      <c r="G4856">
        <f t="shared" ca="1" si="379"/>
        <v>71026</v>
      </c>
    </row>
    <row r="4857" spans="1:7" x14ac:dyDescent="0.3">
      <c r="A4857" t="s">
        <v>0</v>
      </c>
      <c r="B4857" s="1">
        <v>4857</v>
      </c>
      <c r="C4857" s="1" t="str">
        <f t="shared" si="376"/>
        <v>firstsoju04857</v>
      </c>
      <c r="D4857" t="str">
        <f t="shared" ca="1" si="377"/>
        <v>zj</v>
      </c>
      <c r="E4857">
        <f t="shared" ca="1" si="380"/>
        <v>532</v>
      </c>
      <c r="F4857" t="str">
        <f t="shared" ca="1" si="378"/>
        <v>zj532</v>
      </c>
      <c r="G4857">
        <f t="shared" ca="1" si="379"/>
        <v>30943</v>
      </c>
    </row>
    <row r="4858" spans="1:7" x14ac:dyDescent="0.3">
      <c r="A4858" t="s">
        <v>0</v>
      </c>
      <c r="B4858" s="1">
        <v>4858</v>
      </c>
      <c r="C4858" s="1" t="str">
        <f t="shared" si="376"/>
        <v>firstsoju04858</v>
      </c>
      <c r="D4858" t="str">
        <f t="shared" ca="1" si="377"/>
        <v>zp</v>
      </c>
      <c r="E4858">
        <f t="shared" ca="1" si="380"/>
        <v>777</v>
      </c>
      <c r="F4858" t="str">
        <f t="shared" ca="1" si="378"/>
        <v>zp777</v>
      </c>
      <c r="G4858">
        <f t="shared" ca="1" si="379"/>
        <v>11214</v>
      </c>
    </row>
    <row r="4859" spans="1:7" x14ac:dyDescent="0.3">
      <c r="A4859" t="s">
        <v>0</v>
      </c>
      <c r="B4859" s="1">
        <v>4859</v>
      </c>
      <c r="C4859" s="1" t="str">
        <f t="shared" si="376"/>
        <v>firstsoju04859</v>
      </c>
      <c r="D4859" t="str">
        <f t="shared" ca="1" si="377"/>
        <v>gf</v>
      </c>
      <c r="E4859">
        <f t="shared" ca="1" si="380"/>
        <v>814</v>
      </c>
      <c r="F4859" t="str">
        <f t="shared" ca="1" si="378"/>
        <v>gf814</v>
      </c>
      <c r="G4859">
        <f t="shared" ca="1" si="379"/>
        <v>16077</v>
      </c>
    </row>
    <row r="4860" spans="1:7" x14ac:dyDescent="0.3">
      <c r="A4860" t="s">
        <v>0</v>
      </c>
      <c r="B4860" s="1">
        <v>4860</v>
      </c>
      <c r="C4860" s="1" t="str">
        <f t="shared" si="376"/>
        <v>firstsoju04860</v>
      </c>
      <c r="D4860" t="str">
        <f t="shared" ca="1" si="377"/>
        <v>tl</v>
      </c>
      <c r="E4860">
        <f t="shared" ca="1" si="380"/>
        <v>666</v>
      </c>
      <c r="F4860" t="str">
        <f t="shared" ca="1" si="378"/>
        <v>tl666</v>
      </c>
      <c r="G4860">
        <f t="shared" ca="1" si="379"/>
        <v>44079</v>
      </c>
    </row>
    <row r="4861" spans="1:7" x14ac:dyDescent="0.3">
      <c r="A4861" t="s">
        <v>0</v>
      </c>
      <c r="B4861" s="1">
        <v>4861</v>
      </c>
      <c r="C4861" s="1" t="str">
        <f t="shared" si="376"/>
        <v>firstsoju04861</v>
      </c>
      <c r="D4861" t="str">
        <f t="shared" ca="1" si="377"/>
        <v>fs</v>
      </c>
      <c r="E4861">
        <f t="shared" ca="1" si="380"/>
        <v>243</v>
      </c>
      <c r="F4861" t="str">
        <f t="shared" ca="1" si="378"/>
        <v>fs243</v>
      </c>
      <c r="G4861">
        <f t="shared" ca="1" si="379"/>
        <v>63364</v>
      </c>
    </row>
    <row r="4862" spans="1:7" x14ac:dyDescent="0.3">
      <c r="A4862" t="s">
        <v>0</v>
      </c>
      <c r="B4862" s="1">
        <v>4862</v>
      </c>
      <c r="C4862" s="1" t="str">
        <f t="shared" si="376"/>
        <v>firstsoju04862</v>
      </c>
      <c r="D4862" t="str">
        <f t="shared" ca="1" si="377"/>
        <v>bv</v>
      </c>
      <c r="E4862">
        <f t="shared" ca="1" si="380"/>
        <v>243</v>
      </c>
      <c r="F4862" t="str">
        <f t="shared" ca="1" si="378"/>
        <v>bv243</v>
      </c>
      <c r="G4862">
        <f t="shared" ca="1" si="379"/>
        <v>30564</v>
      </c>
    </row>
    <row r="4863" spans="1:7" x14ac:dyDescent="0.3">
      <c r="A4863" t="s">
        <v>0</v>
      </c>
      <c r="B4863" s="1">
        <v>4863</v>
      </c>
      <c r="C4863" s="1" t="str">
        <f t="shared" si="376"/>
        <v>firstsoju04863</v>
      </c>
      <c r="D4863" t="str">
        <f t="shared" ca="1" si="377"/>
        <v>to</v>
      </c>
      <c r="E4863">
        <f t="shared" ca="1" si="380"/>
        <v>359</v>
      </c>
      <c r="F4863" t="str">
        <f t="shared" ca="1" si="378"/>
        <v>to359</v>
      </c>
      <c r="G4863">
        <f t="shared" ca="1" si="379"/>
        <v>92555</v>
      </c>
    </row>
    <row r="4864" spans="1:7" x14ac:dyDescent="0.3">
      <c r="A4864" t="s">
        <v>0</v>
      </c>
      <c r="B4864" s="1">
        <v>4864</v>
      </c>
      <c r="C4864" s="1" t="str">
        <f t="shared" si="376"/>
        <v>firstsoju04864</v>
      </c>
      <c r="D4864" t="str">
        <f t="shared" ca="1" si="377"/>
        <v>cn</v>
      </c>
      <c r="E4864">
        <f t="shared" ca="1" si="380"/>
        <v>265</v>
      </c>
      <c r="F4864" t="str">
        <f t="shared" ca="1" si="378"/>
        <v>cn265</v>
      </c>
      <c r="G4864">
        <f t="shared" ca="1" si="379"/>
        <v>20633</v>
      </c>
    </row>
    <row r="4865" spans="1:7" x14ac:dyDescent="0.3">
      <c r="A4865" t="s">
        <v>0</v>
      </c>
      <c r="B4865" s="1">
        <v>4865</v>
      </c>
      <c r="C4865" s="1" t="str">
        <f t="shared" si="376"/>
        <v>firstsoju04865</v>
      </c>
      <c r="D4865" t="str">
        <f t="shared" ca="1" si="377"/>
        <v>mn</v>
      </c>
      <c r="E4865">
        <f t="shared" ca="1" si="380"/>
        <v>571</v>
      </c>
      <c r="F4865" t="str">
        <f t="shared" ca="1" si="378"/>
        <v>mn571</v>
      </c>
      <c r="G4865">
        <f t="shared" ca="1" si="379"/>
        <v>19917</v>
      </c>
    </row>
    <row r="4866" spans="1:7" x14ac:dyDescent="0.3">
      <c r="A4866" t="s">
        <v>0</v>
      </c>
      <c r="B4866" s="1">
        <v>4866</v>
      </c>
      <c r="C4866" s="1" t="str">
        <f t="shared" ref="C4866:C4929" si="381">A4866&amp; TEXT(B4866,"00000")</f>
        <v>firstsoju04866</v>
      </c>
      <c r="D4866" t="str">
        <f t="shared" ref="D4866:D4929" ca="1" si="382">CHAR(RANDBETWEEN(97,122)) &amp; CHAR(RANDBETWEEN(97,122))</f>
        <v>yc</v>
      </c>
      <c r="E4866">
        <f t="shared" ca="1" si="380"/>
        <v>532</v>
      </c>
      <c r="F4866" t="str">
        <f t="shared" ref="F4866:F4929" ca="1" si="383">D4866&amp;E4866</f>
        <v>yc532</v>
      </c>
      <c r="G4866">
        <f t="shared" ref="G4866:G4929" ca="1" si="384">RANDBETWEEN(10000,99999)</f>
        <v>44472</v>
      </c>
    </row>
    <row r="4867" spans="1:7" x14ac:dyDescent="0.3">
      <c r="A4867" t="s">
        <v>0</v>
      </c>
      <c r="B4867" s="1">
        <v>4867</v>
      </c>
      <c r="C4867" s="1" t="str">
        <f t="shared" si="381"/>
        <v>firstsoju04867</v>
      </c>
      <c r="D4867" t="str">
        <f t="shared" ca="1" si="382"/>
        <v>ma</v>
      </c>
      <c r="E4867">
        <f t="shared" ca="1" si="380"/>
        <v>437</v>
      </c>
      <c r="F4867" t="str">
        <f t="shared" ca="1" si="383"/>
        <v>ma437</v>
      </c>
      <c r="G4867">
        <f t="shared" ca="1" si="384"/>
        <v>39486</v>
      </c>
    </row>
    <row r="4868" spans="1:7" x14ac:dyDescent="0.3">
      <c r="A4868" t="s">
        <v>0</v>
      </c>
      <c r="B4868" s="1">
        <v>4868</v>
      </c>
      <c r="C4868" s="1" t="str">
        <f t="shared" si="381"/>
        <v>firstsoju04868</v>
      </c>
      <c r="D4868" t="str">
        <f t="shared" ca="1" si="382"/>
        <v>xn</v>
      </c>
      <c r="E4868">
        <f t="shared" ca="1" si="380"/>
        <v>130</v>
      </c>
      <c r="F4868" t="str">
        <f t="shared" ca="1" si="383"/>
        <v>xn130</v>
      </c>
      <c r="G4868">
        <f t="shared" ca="1" si="384"/>
        <v>23846</v>
      </c>
    </row>
    <row r="4869" spans="1:7" x14ac:dyDescent="0.3">
      <c r="A4869" t="s">
        <v>0</v>
      </c>
      <c r="B4869" s="1">
        <v>4869</v>
      </c>
      <c r="C4869" s="1" t="str">
        <f t="shared" si="381"/>
        <v>firstsoju04869</v>
      </c>
      <c r="D4869" t="str">
        <f t="shared" ca="1" si="382"/>
        <v>wl</v>
      </c>
      <c r="E4869">
        <f t="shared" ca="1" si="380"/>
        <v>424</v>
      </c>
      <c r="F4869" t="str">
        <f t="shared" ca="1" si="383"/>
        <v>wl424</v>
      </c>
      <c r="G4869">
        <f t="shared" ca="1" si="384"/>
        <v>85810</v>
      </c>
    </row>
    <row r="4870" spans="1:7" x14ac:dyDescent="0.3">
      <c r="A4870" t="s">
        <v>0</v>
      </c>
      <c r="B4870" s="1">
        <v>4870</v>
      </c>
      <c r="C4870" s="1" t="str">
        <f t="shared" si="381"/>
        <v>firstsoju04870</v>
      </c>
      <c r="D4870" t="str">
        <f t="shared" ca="1" si="382"/>
        <v>tv</v>
      </c>
      <c r="E4870">
        <f t="shared" ca="1" si="380"/>
        <v>542</v>
      </c>
      <c r="F4870" t="str">
        <f t="shared" ca="1" si="383"/>
        <v>tv542</v>
      </c>
      <c r="G4870">
        <f t="shared" ca="1" si="384"/>
        <v>15848</v>
      </c>
    </row>
    <row r="4871" spans="1:7" x14ac:dyDescent="0.3">
      <c r="A4871" t="s">
        <v>0</v>
      </c>
      <c r="B4871" s="1">
        <v>4871</v>
      </c>
      <c r="C4871" s="1" t="str">
        <f t="shared" si="381"/>
        <v>firstsoju04871</v>
      </c>
      <c r="D4871" t="str">
        <f t="shared" ca="1" si="382"/>
        <v>sh</v>
      </c>
      <c r="E4871">
        <f t="shared" ca="1" si="380"/>
        <v>682</v>
      </c>
      <c r="F4871" t="str">
        <f t="shared" ca="1" si="383"/>
        <v>sh682</v>
      </c>
      <c r="G4871">
        <f t="shared" ca="1" si="384"/>
        <v>88149</v>
      </c>
    </row>
    <row r="4872" spans="1:7" x14ac:dyDescent="0.3">
      <c r="A4872" t="s">
        <v>0</v>
      </c>
      <c r="B4872" s="1">
        <v>4872</v>
      </c>
      <c r="C4872" s="1" t="str">
        <f t="shared" si="381"/>
        <v>firstsoju04872</v>
      </c>
      <c r="D4872" t="str">
        <f t="shared" ca="1" si="382"/>
        <v>zi</v>
      </c>
      <c r="E4872">
        <f t="shared" ca="1" si="380"/>
        <v>414</v>
      </c>
      <c r="F4872" t="str">
        <f t="shared" ca="1" si="383"/>
        <v>zi414</v>
      </c>
      <c r="G4872">
        <f t="shared" ca="1" si="384"/>
        <v>56777</v>
      </c>
    </row>
    <row r="4873" spans="1:7" x14ac:dyDescent="0.3">
      <c r="A4873" t="s">
        <v>0</v>
      </c>
      <c r="B4873" s="1">
        <v>4873</v>
      </c>
      <c r="C4873" s="1" t="str">
        <f t="shared" si="381"/>
        <v>firstsoju04873</v>
      </c>
      <c r="D4873" t="str">
        <f t="shared" ca="1" si="382"/>
        <v>bs</v>
      </c>
      <c r="E4873">
        <f t="shared" ca="1" si="380"/>
        <v>958</v>
      </c>
      <c r="F4873" t="str">
        <f t="shared" ca="1" si="383"/>
        <v>bs958</v>
      </c>
      <c r="G4873">
        <f t="shared" ca="1" si="384"/>
        <v>70602</v>
      </c>
    </row>
    <row r="4874" spans="1:7" x14ac:dyDescent="0.3">
      <c r="A4874" t="s">
        <v>0</v>
      </c>
      <c r="B4874" s="1">
        <v>4874</v>
      </c>
      <c r="C4874" s="1" t="str">
        <f t="shared" si="381"/>
        <v>firstsoju04874</v>
      </c>
      <c r="D4874" t="str">
        <f t="shared" ca="1" si="382"/>
        <v>sk</v>
      </c>
      <c r="E4874">
        <f t="shared" ca="1" si="380"/>
        <v>316</v>
      </c>
      <c r="F4874" t="str">
        <f t="shared" ca="1" si="383"/>
        <v>sk316</v>
      </c>
      <c r="G4874">
        <f t="shared" ca="1" si="384"/>
        <v>90420</v>
      </c>
    </row>
    <row r="4875" spans="1:7" x14ac:dyDescent="0.3">
      <c r="A4875" t="s">
        <v>0</v>
      </c>
      <c r="B4875" s="1">
        <v>4875</v>
      </c>
      <c r="C4875" s="1" t="str">
        <f t="shared" si="381"/>
        <v>firstsoju04875</v>
      </c>
      <c r="D4875" t="str">
        <f t="shared" ca="1" si="382"/>
        <v>jn</v>
      </c>
      <c r="E4875">
        <f t="shared" ca="1" si="380"/>
        <v>441</v>
      </c>
      <c r="F4875" t="str">
        <f t="shared" ca="1" si="383"/>
        <v>jn441</v>
      </c>
      <c r="G4875">
        <f t="shared" ca="1" si="384"/>
        <v>87460</v>
      </c>
    </row>
    <row r="4876" spans="1:7" x14ac:dyDescent="0.3">
      <c r="A4876" t="s">
        <v>0</v>
      </c>
      <c r="B4876" s="1">
        <v>4876</v>
      </c>
      <c r="C4876" s="1" t="str">
        <f t="shared" si="381"/>
        <v>firstsoju04876</v>
      </c>
      <c r="D4876" t="str">
        <f t="shared" ca="1" si="382"/>
        <v>dt</v>
      </c>
      <c r="E4876">
        <f t="shared" ca="1" si="380"/>
        <v>862</v>
      </c>
      <c r="F4876" t="str">
        <f t="shared" ca="1" si="383"/>
        <v>dt862</v>
      </c>
      <c r="G4876">
        <f t="shared" ca="1" si="384"/>
        <v>66589</v>
      </c>
    </row>
    <row r="4877" spans="1:7" x14ac:dyDescent="0.3">
      <c r="A4877" t="s">
        <v>0</v>
      </c>
      <c r="B4877" s="1">
        <v>4877</v>
      </c>
      <c r="C4877" s="1" t="str">
        <f t="shared" si="381"/>
        <v>firstsoju04877</v>
      </c>
      <c r="D4877" t="str">
        <f t="shared" ca="1" si="382"/>
        <v>zc</v>
      </c>
      <c r="E4877">
        <f t="shared" ca="1" si="380"/>
        <v>773</v>
      </c>
      <c r="F4877" t="str">
        <f t="shared" ca="1" si="383"/>
        <v>zc773</v>
      </c>
      <c r="G4877">
        <f t="shared" ca="1" si="384"/>
        <v>94854</v>
      </c>
    </row>
    <row r="4878" spans="1:7" x14ac:dyDescent="0.3">
      <c r="A4878" t="s">
        <v>0</v>
      </c>
      <c r="B4878" s="1">
        <v>4878</v>
      </c>
      <c r="C4878" s="1" t="str">
        <f t="shared" si="381"/>
        <v>firstsoju04878</v>
      </c>
      <c r="D4878" t="str">
        <f t="shared" ca="1" si="382"/>
        <v>bm</v>
      </c>
      <c r="E4878">
        <f t="shared" ca="1" si="380"/>
        <v>978</v>
      </c>
      <c r="F4878" t="str">
        <f t="shared" ca="1" si="383"/>
        <v>bm978</v>
      </c>
      <c r="G4878">
        <f t="shared" ca="1" si="384"/>
        <v>91456</v>
      </c>
    </row>
    <row r="4879" spans="1:7" x14ac:dyDescent="0.3">
      <c r="A4879" t="s">
        <v>0</v>
      </c>
      <c r="B4879" s="1">
        <v>4879</v>
      </c>
      <c r="C4879" s="1" t="str">
        <f t="shared" si="381"/>
        <v>firstsoju04879</v>
      </c>
      <c r="D4879" t="str">
        <f t="shared" ca="1" si="382"/>
        <v>qr</v>
      </c>
      <c r="E4879">
        <f t="shared" ca="1" si="380"/>
        <v>959</v>
      </c>
      <c r="F4879" t="str">
        <f t="shared" ca="1" si="383"/>
        <v>qr959</v>
      </c>
      <c r="G4879">
        <f t="shared" ca="1" si="384"/>
        <v>87158</v>
      </c>
    </row>
    <row r="4880" spans="1:7" x14ac:dyDescent="0.3">
      <c r="A4880" t="s">
        <v>0</v>
      </c>
      <c r="B4880" s="1">
        <v>4880</v>
      </c>
      <c r="C4880" s="1" t="str">
        <f t="shared" si="381"/>
        <v>firstsoju04880</v>
      </c>
      <c r="D4880" t="str">
        <f t="shared" ca="1" si="382"/>
        <v>rp</v>
      </c>
      <c r="E4880">
        <f t="shared" ca="1" si="380"/>
        <v>894</v>
      </c>
      <c r="F4880" t="str">
        <f t="shared" ca="1" si="383"/>
        <v>rp894</v>
      </c>
      <c r="G4880">
        <f t="shared" ca="1" si="384"/>
        <v>15764</v>
      </c>
    </row>
    <row r="4881" spans="1:7" x14ac:dyDescent="0.3">
      <c r="A4881" t="s">
        <v>0</v>
      </c>
      <c r="B4881" s="1">
        <v>4881</v>
      </c>
      <c r="C4881" s="1" t="str">
        <f t="shared" si="381"/>
        <v>firstsoju04881</v>
      </c>
      <c r="D4881" t="str">
        <f t="shared" ca="1" si="382"/>
        <v>ce</v>
      </c>
      <c r="E4881">
        <f t="shared" ca="1" si="380"/>
        <v>898</v>
      </c>
      <c r="F4881" t="str">
        <f t="shared" ca="1" si="383"/>
        <v>ce898</v>
      </c>
      <c r="G4881">
        <f t="shared" ca="1" si="384"/>
        <v>14099</v>
      </c>
    </row>
    <row r="4882" spans="1:7" x14ac:dyDescent="0.3">
      <c r="A4882" t="s">
        <v>0</v>
      </c>
      <c r="B4882" s="1">
        <v>4882</v>
      </c>
      <c r="C4882" s="1" t="str">
        <f t="shared" si="381"/>
        <v>firstsoju04882</v>
      </c>
      <c r="D4882" t="str">
        <f t="shared" ca="1" si="382"/>
        <v>le</v>
      </c>
      <c r="E4882">
        <f t="shared" ref="E4882:E4945" ca="1" si="385">RANDBETWEEN(100,999)</f>
        <v>702</v>
      </c>
      <c r="F4882" t="str">
        <f t="shared" ca="1" si="383"/>
        <v>le702</v>
      </c>
      <c r="G4882">
        <f t="shared" ca="1" si="384"/>
        <v>44494</v>
      </c>
    </row>
    <row r="4883" spans="1:7" x14ac:dyDescent="0.3">
      <c r="A4883" t="s">
        <v>0</v>
      </c>
      <c r="B4883" s="1">
        <v>4883</v>
      </c>
      <c r="C4883" s="1" t="str">
        <f t="shared" si="381"/>
        <v>firstsoju04883</v>
      </c>
      <c r="D4883" t="str">
        <f t="shared" ca="1" si="382"/>
        <v>re</v>
      </c>
      <c r="E4883">
        <f t="shared" ca="1" si="385"/>
        <v>891</v>
      </c>
      <c r="F4883" t="str">
        <f t="shared" ca="1" si="383"/>
        <v>re891</v>
      </c>
      <c r="G4883">
        <f t="shared" ca="1" si="384"/>
        <v>30471</v>
      </c>
    </row>
    <row r="4884" spans="1:7" x14ac:dyDescent="0.3">
      <c r="A4884" t="s">
        <v>0</v>
      </c>
      <c r="B4884" s="1">
        <v>4884</v>
      </c>
      <c r="C4884" s="1" t="str">
        <f t="shared" si="381"/>
        <v>firstsoju04884</v>
      </c>
      <c r="D4884" t="str">
        <f t="shared" ca="1" si="382"/>
        <v>qx</v>
      </c>
      <c r="E4884">
        <f t="shared" ca="1" si="385"/>
        <v>298</v>
      </c>
      <c r="F4884" t="str">
        <f t="shared" ca="1" si="383"/>
        <v>qx298</v>
      </c>
      <c r="G4884">
        <f t="shared" ca="1" si="384"/>
        <v>86139</v>
      </c>
    </row>
    <row r="4885" spans="1:7" x14ac:dyDescent="0.3">
      <c r="A4885" t="s">
        <v>0</v>
      </c>
      <c r="B4885" s="1">
        <v>4885</v>
      </c>
      <c r="C4885" s="1" t="str">
        <f t="shared" si="381"/>
        <v>firstsoju04885</v>
      </c>
      <c r="D4885" t="str">
        <f t="shared" ca="1" si="382"/>
        <v>za</v>
      </c>
      <c r="E4885">
        <f t="shared" ca="1" si="385"/>
        <v>432</v>
      </c>
      <c r="F4885" t="str">
        <f t="shared" ca="1" si="383"/>
        <v>za432</v>
      </c>
      <c r="G4885">
        <f t="shared" ca="1" si="384"/>
        <v>11428</v>
      </c>
    </row>
    <row r="4886" spans="1:7" x14ac:dyDescent="0.3">
      <c r="A4886" t="s">
        <v>0</v>
      </c>
      <c r="B4886" s="1">
        <v>4886</v>
      </c>
      <c r="C4886" s="1" t="str">
        <f t="shared" si="381"/>
        <v>firstsoju04886</v>
      </c>
      <c r="D4886" t="str">
        <f t="shared" ca="1" si="382"/>
        <v>xz</v>
      </c>
      <c r="E4886">
        <f t="shared" ca="1" si="385"/>
        <v>730</v>
      </c>
      <c r="F4886" t="str">
        <f t="shared" ca="1" si="383"/>
        <v>xz730</v>
      </c>
      <c r="G4886">
        <f t="shared" ca="1" si="384"/>
        <v>19903</v>
      </c>
    </row>
    <row r="4887" spans="1:7" x14ac:dyDescent="0.3">
      <c r="A4887" t="s">
        <v>0</v>
      </c>
      <c r="B4887" s="1">
        <v>4887</v>
      </c>
      <c r="C4887" s="1" t="str">
        <f t="shared" si="381"/>
        <v>firstsoju04887</v>
      </c>
      <c r="D4887" t="str">
        <f t="shared" ca="1" si="382"/>
        <v>kc</v>
      </c>
      <c r="E4887">
        <f t="shared" ca="1" si="385"/>
        <v>242</v>
      </c>
      <c r="F4887" t="str">
        <f t="shared" ca="1" si="383"/>
        <v>kc242</v>
      </c>
      <c r="G4887">
        <f t="shared" ca="1" si="384"/>
        <v>53583</v>
      </c>
    </row>
    <row r="4888" spans="1:7" x14ac:dyDescent="0.3">
      <c r="A4888" t="s">
        <v>0</v>
      </c>
      <c r="B4888" s="1">
        <v>4888</v>
      </c>
      <c r="C4888" s="1" t="str">
        <f t="shared" si="381"/>
        <v>firstsoju04888</v>
      </c>
      <c r="D4888" t="str">
        <f t="shared" ca="1" si="382"/>
        <v>yk</v>
      </c>
      <c r="E4888">
        <f t="shared" ca="1" si="385"/>
        <v>604</v>
      </c>
      <c r="F4888" t="str">
        <f t="shared" ca="1" si="383"/>
        <v>yk604</v>
      </c>
      <c r="G4888">
        <f t="shared" ca="1" si="384"/>
        <v>96775</v>
      </c>
    </row>
    <row r="4889" spans="1:7" x14ac:dyDescent="0.3">
      <c r="A4889" t="s">
        <v>0</v>
      </c>
      <c r="B4889" s="1">
        <v>4889</v>
      </c>
      <c r="C4889" s="1" t="str">
        <f t="shared" si="381"/>
        <v>firstsoju04889</v>
      </c>
      <c r="D4889" t="str">
        <f t="shared" ca="1" si="382"/>
        <v>jk</v>
      </c>
      <c r="E4889">
        <f t="shared" ca="1" si="385"/>
        <v>429</v>
      </c>
      <c r="F4889" t="str">
        <f t="shared" ca="1" si="383"/>
        <v>jk429</v>
      </c>
      <c r="G4889">
        <f t="shared" ca="1" si="384"/>
        <v>26447</v>
      </c>
    </row>
    <row r="4890" spans="1:7" x14ac:dyDescent="0.3">
      <c r="A4890" t="s">
        <v>0</v>
      </c>
      <c r="B4890" s="1">
        <v>4890</v>
      </c>
      <c r="C4890" s="1" t="str">
        <f t="shared" si="381"/>
        <v>firstsoju04890</v>
      </c>
      <c r="D4890" t="str">
        <f t="shared" ca="1" si="382"/>
        <v>tr</v>
      </c>
      <c r="E4890">
        <f t="shared" ca="1" si="385"/>
        <v>607</v>
      </c>
      <c r="F4890" t="str">
        <f t="shared" ca="1" si="383"/>
        <v>tr607</v>
      </c>
      <c r="G4890">
        <f t="shared" ca="1" si="384"/>
        <v>76315</v>
      </c>
    </row>
    <row r="4891" spans="1:7" x14ac:dyDescent="0.3">
      <c r="A4891" t="s">
        <v>0</v>
      </c>
      <c r="B4891" s="1">
        <v>4891</v>
      </c>
      <c r="C4891" s="1" t="str">
        <f t="shared" si="381"/>
        <v>firstsoju04891</v>
      </c>
      <c r="D4891" t="str">
        <f t="shared" ca="1" si="382"/>
        <v>df</v>
      </c>
      <c r="E4891">
        <f t="shared" ca="1" si="385"/>
        <v>537</v>
      </c>
      <c r="F4891" t="str">
        <f t="shared" ca="1" si="383"/>
        <v>df537</v>
      </c>
      <c r="G4891">
        <f t="shared" ca="1" si="384"/>
        <v>22843</v>
      </c>
    </row>
    <row r="4892" spans="1:7" x14ac:dyDescent="0.3">
      <c r="A4892" t="s">
        <v>0</v>
      </c>
      <c r="B4892" s="1">
        <v>4892</v>
      </c>
      <c r="C4892" s="1" t="str">
        <f t="shared" si="381"/>
        <v>firstsoju04892</v>
      </c>
      <c r="D4892" t="str">
        <f t="shared" ca="1" si="382"/>
        <v>zj</v>
      </c>
      <c r="E4892">
        <f t="shared" ca="1" si="385"/>
        <v>980</v>
      </c>
      <c r="F4892" t="str">
        <f t="shared" ca="1" si="383"/>
        <v>zj980</v>
      </c>
      <c r="G4892">
        <f t="shared" ca="1" si="384"/>
        <v>80805</v>
      </c>
    </row>
    <row r="4893" spans="1:7" x14ac:dyDescent="0.3">
      <c r="A4893" t="s">
        <v>0</v>
      </c>
      <c r="B4893" s="1">
        <v>4893</v>
      </c>
      <c r="C4893" s="1" t="str">
        <f t="shared" si="381"/>
        <v>firstsoju04893</v>
      </c>
      <c r="D4893" t="str">
        <f t="shared" ca="1" si="382"/>
        <v>ge</v>
      </c>
      <c r="E4893">
        <f t="shared" ca="1" si="385"/>
        <v>718</v>
      </c>
      <c r="F4893" t="str">
        <f t="shared" ca="1" si="383"/>
        <v>ge718</v>
      </c>
      <c r="G4893">
        <f t="shared" ca="1" si="384"/>
        <v>53040</v>
      </c>
    </row>
    <row r="4894" spans="1:7" x14ac:dyDescent="0.3">
      <c r="A4894" t="s">
        <v>0</v>
      </c>
      <c r="B4894" s="1">
        <v>4894</v>
      </c>
      <c r="C4894" s="1" t="str">
        <f t="shared" si="381"/>
        <v>firstsoju04894</v>
      </c>
      <c r="D4894" t="str">
        <f t="shared" ca="1" si="382"/>
        <v>og</v>
      </c>
      <c r="E4894">
        <f t="shared" ca="1" si="385"/>
        <v>853</v>
      </c>
      <c r="F4894" t="str">
        <f t="shared" ca="1" si="383"/>
        <v>og853</v>
      </c>
      <c r="G4894">
        <f t="shared" ca="1" si="384"/>
        <v>59089</v>
      </c>
    </row>
    <row r="4895" spans="1:7" x14ac:dyDescent="0.3">
      <c r="A4895" t="s">
        <v>0</v>
      </c>
      <c r="B4895" s="1">
        <v>4895</v>
      </c>
      <c r="C4895" s="1" t="str">
        <f t="shared" si="381"/>
        <v>firstsoju04895</v>
      </c>
      <c r="D4895" t="str">
        <f t="shared" ca="1" si="382"/>
        <v>jx</v>
      </c>
      <c r="E4895">
        <f t="shared" ca="1" si="385"/>
        <v>637</v>
      </c>
      <c r="F4895" t="str">
        <f t="shared" ca="1" si="383"/>
        <v>jx637</v>
      </c>
      <c r="G4895">
        <f t="shared" ca="1" si="384"/>
        <v>67995</v>
      </c>
    </row>
    <row r="4896" spans="1:7" x14ac:dyDescent="0.3">
      <c r="A4896" t="s">
        <v>0</v>
      </c>
      <c r="B4896" s="1">
        <v>4896</v>
      </c>
      <c r="C4896" s="1" t="str">
        <f t="shared" si="381"/>
        <v>firstsoju04896</v>
      </c>
      <c r="D4896" t="str">
        <f t="shared" ca="1" si="382"/>
        <v>xj</v>
      </c>
      <c r="E4896">
        <f t="shared" ca="1" si="385"/>
        <v>166</v>
      </c>
      <c r="F4896" t="str">
        <f t="shared" ca="1" si="383"/>
        <v>xj166</v>
      </c>
      <c r="G4896">
        <f t="shared" ca="1" si="384"/>
        <v>13199</v>
      </c>
    </row>
    <row r="4897" spans="1:7" x14ac:dyDescent="0.3">
      <c r="A4897" t="s">
        <v>0</v>
      </c>
      <c r="B4897" s="1">
        <v>4897</v>
      </c>
      <c r="C4897" s="1" t="str">
        <f t="shared" si="381"/>
        <v>firstsoju04897</v>
      </c>
      <c r="D4897" t="str">
        <f t="shared" ca="1" si="382"/>
        <v>ah</v>
      </c>
      <c r="E4897">
        <f t="shared" ca="1" si="385"/>
        <v>597</v>
      </c>
      <c r="F4897" t="str">
        <f t="shared" ca="1" si="383"/>
        <v>ah597</v>
      </c>
      <c r="G4897">
        <f t="shared" ca="1" si="384"/>
        <v>89275</v>
      </c>
    </row>
    <row r="4898" spans="1:7" x14ac:dyDescent="0.3">
      <c r="A4898" t="s">
        <v>0</v>
      </c>
      <c r="B4898" s="1">
        <v>4898</v>
      </c>
      <c r="C4898" s="1" t="str">
        <f t="shared" si="381"/>
        <v>firstsoju04898</v>
      </c>
      <c r="D4898" t="str">
        <f t="shared" ca="1" si="382"/>
        <v>df</v>
      </c>
      <c r="E4898">
        <f t="shared" ca="1" si="385"/>
        <v>144</v>
      </c>
      <c r="F4898" t="str">
        <f t="shared" ca="1" si="383"/>
        <v>df144</v>
      </c>
      <c r="G4898">
        <f t="shared" ca="1" si="384"/>
        <v>60878</v>
      </c>
    </row>
    <row r="4899" spans="1:7" x14ac:dyDescent="0.3">
      <c r="A4899" t="s">
        <v>0</v>
      </c>
      <c r="B4899" s="1">
        <v>4899</v>
      </c>
      <c r="C4899" s="1" t="str">
        <f t="shared" si="381"/>
        <v>firstsoju04899</v>
      </c>
      <c r="D4899" t="str">
        <f t="shared" ca="1" si="382"/>
        <v>zu</v>
      </c>
      <c r="E4899">
        <f t="shared" ca="1" si="385"/>
        <v>110</v>
      </c>
      <c r="F4899" t="str">
        <f t="shared" ca="1" si="383"/>
        <v>zu110</v>
      </c>
      <c r="G4899">
        <f t="shared" ca="1" si="384"/>
        <v>42730</v>
      </c>
    </row>
    <row r="4900" spans="1:7" x14ac:dyDescent="0.3">
      <c r="A4900" t="s">
        <v>0</v>
      </c>
      <c r="B4900" s="1">
        <v>4900</v>
      </c>
      <c r="C4900" s="1" t="str">
        <f t="shared" si="381"/>
        <v>firstsoju04900</v>
      </c>
      <c r="D4900" t="str">
        <f t="shared" ca="1" si="382"/>
        <v>lx</v>
      </c>
      <c r="E4900">
        <f t="shared" ca="1" si="385"/>
        <v>494</v>
      </c>
      <c r="F4900" t="str">
        <f t="shared" ca="1" si="383"/>
        <v>lx494</v>
      </c>
      <c r="G4900">
        <f t="shared" ca="1" si="384"/>
        <v>40776</v>
      </c>
    </row>
    <row r="4901" spans="1:7" x14ac:dyDescent="0.3">
      <c r="A4901" t="s">
        <v>0</v>
      </c>
      <c r="B4901" s="1">
        <v>4901</v>
      </c>
      <c r="C4901" s="1" t="str">
        <f t="shared" si="381"/>
        <v>firstsoju04901</v>
      </c>
      <c r="D4901" t="str">
        <f t="shared" ca="1" si="382"/>
        <v>kh</v>
      </c>
      <c r="E4901">
        <f t="shared" ca="1" si="385"/>
        <v>550</v>
      </c>
      <c r="F4901" t="str">
        <f t="shared" ca="1" si="383"/>
        <v>kh550</v>
      </c>
      <c r="G4901">
        <f t="shared" ca="1" si="384"/>
        <v>28305</v>
      </c>
    </row>
    <row r="4902" spans="1:7" x14ac:dyDescent="0.3">
      <c r="A4902" t="s">
        <v>0</v>
      </c>
      <c r="B4902" s="1">
        <v>4902</v>
      </c>
      <c r="C4902" s="1" t="str">
        <f t="shared" si="381"/>
        <v>firstsoju04902</v>
      </c>
      <c r="D4902" t="str">
        <f t="shared" ca="1" si="382"/>
        <v>tl</v>
      </c>
      <c r="E4902">
        <f t="shared" ca="1" si="385"/>
        <v>962</v>
      </c>
      <c r="F4902" t="str">
        <f t="shared" ca="1" si="383"/>
        <v>tl962</v>
      </c>
      <c r="G4902">
        <f t="shared" ca="1" si="384"/>
        <v>76506</v>
      </c>
    </row>
    <row r="4903" spans="1:7" x14ac:dyDescent="0.3">
      <c r="A4903" t="s">
        <v>0</v>
      </c>
      <c r="B4903" s="1">
        <v>4903</v>
      </c>
      <c r="C4903" s="1" t="str">
        <f t="shared" si="381"/>
        <v>firstsoju04903</v>
      </c>
      <c r="D4903" t="str">
        <f t="shared" ca="1" si="382"/>
        <v>bm</v>
      </c>
      <c r="E4903">
        <f t="shared" ca="1" si="385"/>
        <v>319</v>
      </c>
      <c r="F4903" t="str">
        <f t="shared" ca="1" si="383"/>
        <v>bm319</v>
      </c>
      <c r="G4903">
        <f t="shared" ca="1" si="384"/>
        <v>89646</v>
      </c>
    </row>
    <row r="4904" spans="1:7" x14ac:dyDescent="0.3">
      <c r="A4904" t="s">
        <v>0</v>
      </c>
      <c r="B4904" s="1">
        <v>4904</v>
      </c>
      <c r="C4904" s="1" t="str">
        <f t="shared" si="381"/>
        <v>firstsoju04904</v>
      </c>
      <c r="D4904" t="str">
        <f t="shared" ca="1" si="382"/>
        <v>pg</v>
      </c>
      <c r="E4904">
        <f t="shared" ca="1" si="385"/>
        <v>853</v>
      </c>
      <c r="F4904" t="str">
        <f t="shared" ca="1" si="383"/>
        <v>pg853</v>
      </c>
      <c r="G4904">
        <f t="shared" ca="1" si="384"/>
        <v>78290</v>
      </c>
    </row>
    <row r="4905" spans="1:7" x14ac:dyDescent="0.3">
      <c r="A4905" t="s">
        <v>0</v>
      </c>
      <c r="B4905" s="1">
        <v>4905</v>
      </c>
      <c r="C4905" s="1" t="str">
        <f t="shared" si="381"/>
        <v>firstsoju04905</v>
      </c>
      <c r="D4905" t="str">
        <f t="shared" ca="1" si="382"/>
        <v>aa</v>
      </c>
      <c r="E4905">
        <f t="shared" ca="1" si="385"/>
        <v>209</v>
      </c>
      <c r="F4905" t="str">
        <f t="shared" ca="1" si="383"/>
        <v>aa209</v>
      </c>
      <c r="G4905">
        <f t="shared" ca="1" si="384"/>
        <v>81301</v>
      </c>
    </row>
    <row r="4906" spans="1:7" x14ac:dyDescent="0.3">
      <c r="A4906" t="s">
        <v>0</v>
      </c>
      <c r="B4906" s="1">
        <v>4906</v>
      </c>
      <c r="C4906" s="1" t="str">
        <f t="shared" si="381"/>
        <v>firstsoju04906</v>
      </c>
      <c r="D4906" t="str">
        <f t="shared" ca="1" si="382"/>
        <v>ox</v>
      </c>
      <c r="E4906">
        <f t="shared" ca="1" si="385"/>
        <v>377</v>
      </c>
      <c r="F4906" t="str">
        <f t="shared" ca="1" si="383"/>
        <v>ox377</v>
      </c>
      <c r="G4906">
        <f t="shared" ca="1" si="384"/>
        <v>25563</v>
      </c>
    </row>
    <row r="4907" spans="1:7" x14ac:dyDescent="0.3">
      <c r="A4907" t="s">
        <v>0</v>
      </c>
      <c r="B4907" s="1">
        <v>4907</v>
      </c>
      <c r="C4907" s="1" t="str">
        <f t="shared" si="381"/>
        <v>firstsoju04907</v>
      </c>
      <c r="D4907" t="str">
        <f t="shared" ca="1" si="382"/>
        <v>qt</v>
      </c>
      <c r="E4907">
        <f t="shared" ca="1" si="385"/>
        <v>742</v>
      </c>
      <c r="F4907" t="str">
        <f t="shared" ca="1" si="383"/>
        <v>qt742</v>
      </c>
      <c r="G4907">
        <f t="shared" ca="1" si="384"/>
        <v>71143</v>
      </c>
    </row>
    <row r="4908" spans="1:7" x14ac:dyDescent="0.3">
      <c r="A4908" t="s">
        <v>0</v>
      </c>
      <c r="B4908" s="1">
        <v>4908</v>
      </c>
      <c r="C4908" s="1" t="str">
        <f t="shared" si="381"/>
        <v>firstsoju04908</v>
      </c>
      <c r="D4908" t="str">
        <f t="shared" ca="1" si="382"/>
        <v>pr</v>
      </c>
      <c r="E4908">
        <f t="shared" ca="1" si="385"/>
        <v>744</v>
      </c>
      <c r="F4908" t="str">
        <f t="shared" ca="1" si="383"/>
        <v>pr744</v>
      </c>
      <c r="G4908">
        <f t="shared" ca="1" si="384"/>
        <v>84886</v>
      </c>
    </row>
    <row r="4909" spans="1:7" x14ac:dyDescent="0.3">
      <c r="A4909" t="s">
        <v>0</v>
      </c>
      <c r="B4909" s="1">
        <v>4909</v>
      </c>
      <c r="C4909" s="1" t="str">
        <f t="shared" si="381"/>
        <v>firstsoju04909</v>
      </c>
      <c r="D4909" t="str">
        <f t="shared" ca="1" si="382"/>
        <v>tk</v>
      </c>
      <c r="E4909">
        <f t="shared" ca="1" si="385"/>
        <v>572</v>
      </c>
      <c r="F4909" t="str">
        <f t="shared" ca="1" si="383"/>
        <v>tk572</v>
      </c>
      <c r="G4909">
        <f t="shared" ca="1" si="384"/>
        <v>76149</v>
      </c>
    </row>
    <row r="4910" spans="1:7" x14ac:dyDescent="0.3">
      <c r="A4910" t="s">
        <v>0</v>
      </c>
      <c r="B4910" s="1">
        <v>4910</v>
      </c>
      <c r="C4910" s="1" t="str">
        <f t="shared" si="381"/>
        <v>firstsoju04910</v>
      </c>
      <c r="D4910" t="str">
        <f t="shared" ca="1" si="382"/>
        <v>lz</v>
      </c>
      <c r="E4910">
        <f t="shared" ca="1" si="385"/>
        <v>151</v>
      </c>
      <c r="F4910" t="str">
        <f t="shared" ca="1" si="383"/>
        <v>lz151</v>
      </c>
      <c r="G4910">
        <f t="shared" ca="1" si="384"/>
        <v>53135</v>
      </c>
    </row>
    <row r="4911" spans="1:7" x14ac:dyDescent="0.3">
      <c r="A4911" t="s">
        <v>0</v>
      </c>
      <c r="B4911" s="1">
        <v>4911</v>
      </c>
      <c r="C4911" s="1" t="str">
        <f t="shared" si="381"/>
        <v>firstsoju04911</v>
      </c>
      <c r="D4911" t="str">
        <f t="shared" ca="1" si="382"/>
        <v>vq</v>
      </c>
      <c r="E4911">
        <f t="shared" ca="1" si="385"/>
        <v>914</v>
      </c>
      <c r="F4911" t="str">
        <f t="shared" ca="1" si="383"/>
        <v>vq914</v>
      </c>
      <c r="G4911">
        <f t="shared" ca="1" si="384"/>
        <v>46713</v>
      </c>
    </row>
    <row r="4912" spans="1:7" x14ac:dyDescent="0.3">
      <c r="A4912" t="s">
        <v>0</v>
      </c>
      <c r="B4912" s="1">
        <v>4912</v>
      </c>
      <c r="C4912" s="1" t="str">
        <f t="shared" si="381"/>
        <v>firstsoju04912</v>
      </c>
      <c r="D4912" t="str">
        <f t="shared" ca="1" si="382"/>
        <v>xc</v>
      </c>
      <c r="E4912">
        <f t="shared" ca="1" si="385"/>
        <v>945</v>
      </c>
      <c r="F4912" t="str">
        <f t="shared" ca="1" si="383"/>
        <v>xc945</v>
      </c>
      <c r="G4912">
        <f t="shared" ca="1" si="384"/>
        <v>82708</v>
      </c>
    </row>
    <row r="4913" spans="1:7" x14ac:dyDescent="0.3">
      <c r="A4913" t="s">
        <v>0</v>
      </c>
      <c r="B4913" s="1">
        <v>4913</v>
      </c>
      <c r="C4913" s="1" t="str">
        <f t="shared" si="381"/>
        <v>firstsoju04913</v>
      </c>
      <c r="D4913" t="str">
        <f t="shared" ca="1" si="382"/>
        <v>zx</v>
      </c>
      <c r="E4913">
        <f t="shared" ca="1" si="385"/>
        <v>554</v>
      </c>
      <c r="F4913" t="str">
        <f t="shared" ca="1" si="383"/>
        <v>zx554</v>
      </c>
      <c r="G4913">
        <f t="shared" ca="1" si="384"/>
        <v>13901</v>
      </c>
    </row>
    <row r="4914" spans="1:7" x14ac:dyDescent="0.3">
      <c r="A4914" t="s">
        <v>0</v>
      </c>
      <c r="B4914" s="1">
        <v>4914</v>
      </c>
      <c r="C4914" s="1" t="str">
        <f t="shared" si="381"/>
        <v>firstsoju04914</v>
      </c>
      <c r="D4914" t="str">
        <f t="shared" ca="1" si="382"/>
        <v>fb</v>
      </c>
      <c r="E4914">
        <f t="shared" ca="1" si="385"/>
        <v>511</v>
      </c>
      <c r="F4914" t="str">
        <f t="shared" ca="1" si="383"/>
        <v>fb511</v>
      </c>
      <c r="G4914">
        <f t="shared" ca="1" si="384"/>
        <v>80173</v>
      </c>
    </row>
    <row r="4915" spans="1:7" x14ac:dyDescent="0.3">
      <c r="A4915" t="s">
        <v>0</v>
      </c>
      <c r="B4915" s="1">
        <v>4915</v>
      </c>
      <c r="C4915" s="1" t="str">
        <f t="shared" si="381"/>
        <v>firstsoju04915</v>
      </c>
      <c r="D4915" t="str">
        <f t="shared" ca="1" si="382"/>
        <v>lv</v>
      </c>
      <c r="E4915">
        <f t="shared" ca="1" si="385"/>
        <v>768</v>
      </c>
      <c r="F4915" t="str">
        <f t="shared" ca="1" si="383"/>
        <v>lv768</v>
      </c>
      <c r="G4915">
        <f t="shared" ca="1" si="384"/>
        <v>62337</v>
      </c>
    </row>
    <row r="4916" spans="1:7" x14ac:dyDescent="0.3">
      <c r="A4916" t="s">
        <v>0</v>
      </c>
      <c r="B4916" s="1">
        <v>4916</v>
      </c>
      <c r="C4916" s="1" t="str">
        <f t="shared" si="381"/>
        <v>firstsoju04916</v>
      </c>
      <c r="D4916" t="str">
        <f t="shared" ca="1" si="382"/>
        <v>gj</v>
      </c>
      <c r="E4916">
        <f t="shared" ca="1" si="385"/>
        <v>351</v>
      </c>
      <c r="F4916" t="str">
        <f t="shared" ca="1" si="383"/>
        <v>gj351</v>
      </c>
      <c r="G4916">
        <f t="shared" ca="1" si="384"/>
        <v>17036</v>
      </c>
    </row>
    <row r="4917" spans="1:7" x14ac:dyDescent="0.3">
      <c r="A4917" t="s">
        <v>0</v>
      </c>
      <c r="B4917" s="1">
        <v>4917</v>
      </c>
      <c r="C4917" s="1" t="str">
        <f t="shared" si="381"/>
        <v>firstsoju04917</v>
      </c>
      <c r="D4917" t="str">
        <f t="shared" ca="1" si="382"/>
        <v>aa</v>
      </c>
      <c r="E4917">
        <f t="shared" ca="1" si="385"/>
        <v>984</v>
      </c>
      <c r="F4917" t="str">
        <f t="shared" ca="1" si="383"/>
        <v>aa984</v>
      </c>
      <c r="G4917">
        <f t="shared" ca="1" si="384"/>
        <v>82392</v>
      </c>
    </row>
    <row r="4918" spans="1:7" x14ac:dyDescent="0.3">
      <c r="A4918" t="s">
        <v>0</v>
      </c>
      <c r="B4918" s="1">
        <v>4918</v>
      </c>
      <c r="C4918" s="1" t="str">
        <f t="shared" si="381"/>
        <v>firstsoju04918</v>
      </c>
      <c r="D4918" t="str">
        <f t="shared" ca="1" si="382"/>
        <v>ou</v>
      </c>
      <c r="E4918">
        <f t="shared" ca="1" si="385"/>
        <v>972</v>
      </c>
      <c r="F4918" t="str">
        <f t="shared" ca="1" si="383"/>
        <v>ou972</v>
      </c>
      <c r="G4918">
        <f t="shared" ca="1" si="384"/>
        <v>12690</v>
      </c>
    </row>
    <row r="4919" spans="1:7" x14ac:dyDescent="0.3">
      <c r="A4919" t="s">
        <v>0</v>
      </c>
      <c r="B4919" s="1">
        <v>4919</v>
      </c>
      <c r="C4919" s="1" t="str">
        <f t="shared" si="381"/>
        <v>firstsoju04919</v>
      </c>
      <c r="D4919" t="str">
        <f t="shared" ca="1" si="382"/>
        <v>vu</v>
      </c>
      <c r="E4919">
        <f t="shared" ca="1" si="385"/>
        <v>990</v>
      </c>
      <c r="F4919" t="str">
        <f t="shared" ca="1" si="383"/>
        <v>vu990</v>
      </c>
      <c r="G4919">
        <f t="shared" ca="1" si="384"/>
        <v>58213</v>
      </c>
    </row>
    <row r="4920" spans="1:7" x14ac:dyDescent="0.3">
      <c r="A4920" t="s">
        <v>0</v>
      </c>
      <c r="B4920" s="1">
        <v>4920</v>
      </c>
      <c r="C4920" s="1" t="str">
        <f t="shared" si="381"/>
        <v>firstsoju04920</v>
      </c>
      <c r="D4920" t="str">
        <f t="shared" ca="1" si="382"/>
        <v>fs</v>
      </c>
      <c r="E4920">
        <f t="shared" ca="1" si="385"/>
        <v>304</v>
      </c>
      <c r="F4920" t="str">
        <f t="shared" ca="1" si="383"/>
        <v>fs304</v>
      </c>
      <c r="G4920">
        <f t="shared" ca="1" si="384"/>
        <v>86710</v>
      </c>
    </row>
    <row r="4921" spans="1:7" x14ac:dyDescent="0.3">
      <c r="A4921" t="s">
        <v>0</v>
      </c>
      <c r="B4921" s="1">
        <v>4921</v>
      </c>
      <c r="C4921" s="1" t="str">
        <f t="shared" si="381"/>
        <v>firstsoju04921</v>
      </c>
      <c r="D4921" t="str">
        <f t="shared" ca="1" si="382"/>
        <v>ac</v>
      </c>
      <c r="E4921">
        <f t="shared" ca="1" si="385"/>
        <v>721</v>
      </c>
      <c r="F4921" t="str">
        <f t="shared" ca="1" si="383"/>
        <v>ac721</v>
      </c>
      <c r="G4921">
        <f t="shared" ca="1" si="384"/>
        <v>59386</v>
      </c>
    </row>
    <row r="4922" spans="1:7" x14ac:dyDescent="0.3">
      <c r="A4922" t="s">
        <v>0</v>
      </c>
      <c r="B4922" s="1">
        <v>4922</v>
      </c>
      <c r="C4922" s="1" t="str">
        <f t="shared" si="381"/>
        <v>firstsoju04922</v>
      </c>
      <c r="D4922" t="str">
        <f t="shared" ca="1" si="382"/>
        <v>bb</v>
      </c>
      <c r="E4922">
        <f t="shared" ca="1" si="385"/>
        <v>553</v>
      </c>
      <c r="F4922" t="str">
        <f t="shared" ca="1" si="383"/>
        <v>bb553</v>
      </c>
      <c r="G4922">
        <f t="shared" ca="1" si="384"/>
        <v>56039</v>
      </c>
    </row>
    <row r="4923" spans="1:7" x14ac:dyDescent="0.3">
      <c r="A4923" t="s">
        <v>0</v>
      </c>
      <c r="B4923" s="1">
        <v>4923</v>
      </c>
      <c r="C4923" s="1" t="str">
        <f t="shared" si="381"/>
        <v>firstsoju04923</v>
      </c>
      <c r="D4923" t="str">
        <f t="shared" ca="1" si="382"/>
        <v>pd</v>
      </c>
      <c r="E4923">
        <f t="shared" ca="1" si="385"/>
        <v>567</v>
      </c>
      <c r="F4923" t="str">
        <f t="shared" ca="1" si="383"/>
        <v>pd567</v>
      </c>
      <c r="G4923">
        <f t="shared" ca="1" si="384"/>
        <v>49735</v>
      </c>
    </row>
    <row r="4924" spans="1:7" x14ac:dyDescent="0.3">
      <c r="A4924" t="s">
        <v>0</v>
      </c>
      <c r="B4924" s="1">
        <v>4924</v>
      </c>
      <c r="C4924" s="1" t="str">
        <f t="shared" si="381"/>
        <v>firstsoju04924</v>
      </c>
      <c r="D4924" t="str">
        <f t="shared" ca="1" si="382"/>
        <v>pz</v>
      </c>
      <c r="E4924">
        <f t="shared" ca="1" si="385"/>
        <v>519</v>
      </c>
      <c r="F4924" t="str">
        <f t="shared" ca="1" si="383"/>
        <v>pz519</v>
      </c>
      <c r="G4924">
        <f t="shared" ca="1" si="384"/>
        <v>15870</v>
      </c>
    </row>
    <row r="4925" spans="1:7" x14ac:dyDescent="0.3">
      <c r="A4925" t="s">
        <v>0</v>
      </c>
      <c r="B4925" s="1">
        <v>4925</v>
      </c>
      <c r="C4925" s="1" t="str">
        <f t="shared" si="381"/>
        <v>firstsoju04925</v>
      </c>
      <c r="D4925" t="str">
        <f t="shared" ca="1" si="382"/>
        <v>ne</v>
      </c>
      <c r="E4925">
        <f t="shared" ca="1" si="385"/>
        <v>834</v>
      </c>
      <c r="F4925" t="str">
        <f t="shared" ca="1" si="383"/>
        <v>ne834</v>
      </c>
      <c r="G4925">
        <f t="shared" ca="1" si="384"/>
        <v>41596</v>
      </c>
    </row>
    <row r="4926" spans="1:7" x14ac:dyDescent="0.3">
      <c r="A4926" t="s">
        <v>0</v>
      </c>
      <c r="B4926" s="1">
        <v>4926</v>
      </c>
      <c r="C4926" s="1" t="str">
        <f t="shared" si="381"/>
        <v>firstsoju04926</v>
      </c>
      <c r="D4926" t="str">
        <f t="shared" ca="1" si="382"/>
        <v>xn</v>
      </c>
      <c r="E4926">
        <f t="shared" ca="1" si="385"/>
        <v>921</v>
      </c>
      <c r="F4926" t="str">
        <f t="shared" ca="1" si="383"/>
        <v>xn921</v>
      </c>
      <c r="G4926">
        <f t="shared" ca="1" si="384"/>
        <v>47972</v>
      </c>
    </row>
    <row r="4927" spans="1:7" x14ac:dyDescent="0.3">
      <c r="A4927" t="s">
        <v>0</v>
      </c>
      <c r="B4927" s="1">
        <v>4927</v>
      </c>
      <c r="C4927" s="1" t="str">
        <f t="shared" si="381"/>
        <v>firstsoju04927</v>
      </c>
      <c r="D4927" t="str">
        <f t="shared" ca="1" si="382"/>
        <v>tp</v>
      </c>
      <c r="E4927">
        <f t="shared" ca="1" si="385"/>
        <v>278</v>
      </c>
      <c r="F4927" t="str">
        <f t="shared" ca="1" si="383"/>
        <v>tp278</v>
      </c>
      <c r="G4927">
        <f t="shared" ca="1" si="384"/>
        <v>37426</v>
      </c>
    </row>
    <row r="4928" spans="1:7" x14ac:dyDescent="0.3">
      <c r="A4928" t="s">
        <v>0</v>
      </c>
      <c r="B4928" s="1">
        <v>4928</v>
      </c>
      <c r="C4928" s="1" t="str">
        <f t="shared" si="381"/>
        <v>firstsoju04928</v>
      </c>
      <c r="D4928" t="str">
        <f t="shared" ca="1" si="382"/>
        <v>ax</v>
      </c>
      <c r="E4928">
        <f t="shared" ca="1" si="385"/>
        <v>911</v>
      </c>
      <c r="F4928" t="str">
        <f t="shared" ca="1" si="383"/>
        <v>ax911</v>
      </c>
      <c r="G4928">
        <f t="shared" ca="1" si="384"/>
        <v>84987</v>
      </c>
    </row>
    <row r="4929" spans="1:7" x14ac:dyDescent="0.3">
      <c r="A4929" t="s">
        <v>0</v>
      </c>
      <c r="B4929" s="1">
        <v>4929</v>
      </c>
      <c r="C4929" s="1" t="str">
        <f t="shared" si="381"/>
        <v>firstsoju04929</v>
      </c>
      <c r="D4929" t="str">
        <f t="shared" ca="1" si="382"/>
        <v>il</v>
      </c>
      <c r="E4929">
        <f t="shared" ca="1" si="385"/>
        <v>555</v>
      </c>
      <c r="F4929" t="str">
        <f t="shared" ca="1" si="383"/>
        <v>il555</v>
      </c>
      <c r="G4929">
        <f t="shared" ca="1" si="384"/>
        <v>47563</v>
      </c>
    </row>
    <row r="4930" spans="1:7" x14ac:dyDescent="0.3">
      <c r="A4930" t="s">
        <v>0</v>
      </c>
      <c r="B4930" s="1">
        <v>4930</v>
      </c>
      <c r="C4930" s="1" t="str">
        <f t="shared" ref="C4930:C4993" si="386">A4930&amp; TEXT(B4930,"00000")</f>
        <v>firstsoju04930</v>
      </c>
      <c r="D4930" t="str">
        <f t="shared" ref="D4930:D4993" ca="1" si="387">CHAR(RANDBETWEEN(97,122)) &amp; CHAR(RANDBETWEEN(97,122))</f>
        <v>fu</v>
      </c>
      <c r="E4930">
        <f t="shared" ca="1" si="385"/>
        <v>877</v>
      </c>
      <c r="F4930" t="str">
        <f t="shared" ref="F4930:F4993" ca="1" si="388">D4930&amp;E4930</f>
        <v>fu877</v>
      </c>
      <c r="G4930">
        <f t="shared" ref="G4930:G4993" ca="1" si="389">RANDBETWEEN(10000,99999)</f>
        <v>93861</v>
      </c>
    </row>
    <row r="4931" spans="1:7" x14ac:dyDescent="0.3">
      <c r="A4931" t="s">
        <v>0</v>
      </c>
      <c r="B4931" s="1">
        <v>4931</v>
      </c>
      <c r="C4931" s="1" t="str">
        <f t="shared" si="386"/>
        <v>firstsoju04931</v>
      </c>
      <c r="D4931" t="str">
        <f t="shared" ca="1" si="387"/>
        <v>lf</v>
      </c>
      <c r="E4931">
        <f t="shared" ca="1" si="385"/>
        <v>984</v>
      </c>
      <c r="F4931" t="str">
        <f t="shared" ca="1" si="388"/>
        <v>lf984</v>
      </c>
      <c r="G4931">
        <f t="shared" ca="1" si="389"/>
        <v>35971</v>
      </c>
    </row>
    <row r="4932" spans="1:7" x14ac:dyDescent="0.3">
      <c r="A4932" t="s">
        <v>0</v>
      </c>
      <c r="B4932" s="1">
        <v>4932</v>
      </c>
      <c r="C4932" s="1" t="str">
        <f t="shared" si="386"/>
        <v>firstsoju04932</v>
      </c>
      <c r="D4932" t="str">
        <f t="shared" ca="1" si="387"/>
        <v>cf</v>
      </c>
      <c r="E4932">
        <f t="shared" ca="1" si="385"/>
        <v>822</v>
      </c>
      <c r="F4932" t="str">
        <f t="shared" ca="1" si="388"/>
        <v>cf822</v>
      </c>
      <c r="G4932">
        <f t="shared" ca="1" si="389"/>
        <v>45969</v>
      </c>
    </row>
    <row r="4933" spans="1:7" x14ac:dyDescent="0.3">
      <c r="A4933" t="s">
        <v>0</v>
      </c>
      <c r="B4933" s="1">
        <v>4933</v>
      </c>
      <c r="C4933" s="1" t="str">
        <f t="shared" si="386"/>
        <v>firstsoju04933</v>
      </c>
      <c r="D4933" t="str">
        <f t="shared" ca="1" si="387"/>
        <v>fi</v>
      </c>
      <c r="E4933">
        <f t="shared" ca="1" si="385"/>
        <v>951</v>
      </c>
      <c r="F4933" t="str">
        <f t="shared" ca="1" si="388"/>
        <v>fi951</v>
      </c>
      <c r="G4933">
        <f t="shared" ca="1" si="389"/>
        <v>43308</v>
      </c>
    </row>
    <row r="4934" spans="1:7" x14ac:dyDescent="0.3">
      <c r="A4934" t="s">
        <v>0</v>
      </c>
      <c r="B4934" s="1">
        <v>4934</v>
      </c>
      <c r="C4934" s="1" t="str">
        <f t="shared" si="386"/>
        <v>firstsoju04934</v>
      </c>
      <c r="D4934" t="str">
        <f t="shared" ca="1" si="387"/>
        <v>rq</v>
      </c>
      <c r="E4934">
        <f t="shared" ca="1" si="385"/>
        <v>373</v>
      </c>
      <c r="F4934" t="str">
        <f t="shared" ca="1" si="388"/>
        <v>rq373</v>
      </c>
      <c r="G4934">
        <f t="shared" ca="1" si="389"/>
        <v>44275</v>
      </c>
    </row>
    <row r="4935" spans="1:7" x14ac:dyDescent="0.3">
      <c r="A4935" t="s">
        <v>0</v>
      </c>
      <c r="B4935" s="1">
        <v>4935</v>
      </c>
      <c r="C4935" s="1" t="str">
        <f t="shared" si="386"/>
        <v>firstsoju04935</v>
      </c>
      <c r="D4935" t="str">
        <f t="shared" ca="1" si="387"/>
        <v>lh</v>
      </c>
      <c r="E4935">
        <f t="shared" ca="1" si="385"/>
        <v>600</v>
      </c>
      <c r="F4935" t="str">
        <f t="shared" ca="1" si="388"/>
        <v>lh600</v>
      </c>
      <c r="G4935">
        <f t="shared" ca="1" si="389"/>
        <v>74729</v>
      </c>
    </row>
    <row r="4936" spans="1:7" x14ac:dyDescent="0.3">
      <c r="A4936" t="s">
        <v>0</v>
      </c>
      <c r="B4936" s="1">
        <v>4936</v>
      </c>
      <c r="C4936" s="1" t="str">
        <f t="shared" si="386"/>
        <v>firstsoju04936</v>
      </c>
      <c r="D4936" t="str">
        <f t="shared" ca="1" si="387"/>
        <v>ym</v>
      </c>
      <c r="E4936">
        <f t="shared" ca="1" si="385"/>
        <v>255</v>
      </c>
      <c r="F4936" t="str">
        <f t="shared" ca="1" si="388"/>
        <v>ym255</v>
      </c>
      <c r="G4936">
        <f t="shared" ca="1" si="389"/>
        <v>48415</v>
      </c>
    </row>
    <row r="4937" spans="1:7" x14ac:dyDescent="0.3">
      <c r="A4937" t="s">
        <v>0</v>
      </c>
      <c r="B4937" s="1">
        <v>4937</v>
      </c>
      <c r="C4937" s="1" t="str">
        <f t="shared" si="386"/>
        <v>firstsoju04937</v>
      </c>
      <c r="D4937" t="str">
        <f t="shared" ca="1" si="387"/>
        <v>fl</v>
      </c>
      <c r="E4937">
        <f t="shared" ca="1" si="385"/>
        <v>781</v>
      </c>
      <c r="F4937" t="str">
        <f t="shared" ca="1" si="388"/>
        <v>fl781</v>
      </c>
      <c r="G4937">
        <f t="shared" ca="1" si="389"/>
        <v>20981</v>
      </c>
    </row>
    <row r="4938" spans="1:7" x14ac:dyDescent="0.3">
      <c r="A4938" t="s">
        <v>0</v>
      </c>
      <c r="B4938" s="1">
        <v>4938</v>
      </c>
      <c r="C4938" s="1" t="str">
        <f t="shared" si="386"/>
        <v>firstsoju04938</v>
      </c>
      <c r="D4938" t="str">
        <f t="shared" ca="1" si="387"/>
        <v>hs</v>
      </c>
      <c r="E4938">
        <f t="shared" ca="1" si="385"/>
        <v>102</v>
      </c>
      <c r="F4938" t="str">
        <f t="shared" ca="1" si="388"/>
        <v>hs102</v>
      </c>
      <c r="G4938">
        <f t="shared" ca="1" si="389"/>
        <v>39823</v>
      </c>
    </row>
    <row r="4939" spans="1:7" x14ac:dyDescent="0.3">
      <c r="A4939" t="s">
        <v>0</v>
      </c>
      <c r="B4939" s="1">
        <v>4939</v>
      </c>
      <c r="C4939" s="1" t="str">
        <f t="shared" si="386"/>
        <v>firstsoju04939</v>
      </c>
      <c r="D4939" t="str">
        <f t="shared" ca="1" si="387"/>
        <v>ps</v>
      </c>
      <c r="E4939">
        <f t="shared" ca="1" si="385"/>
        <v>922</v>
      </c>
      <c r="F4939" t="str">
        <f t="shared" ca="1" si="388"/>
        <v>ps922</v>
      </c>
      <c r="G4939">
        <f t="shared" ca="1" si="389"/>
        <v>63909</v>
      </c>
    </row>
    <row r="4940" spans="1:7" x14ac:dyDescent="0.3">
      <c r="A4940" t="s">
        <v>0</v>
      </c>
      <c r="B4940" s="1">
        <v>4940</v>
      </c>
      <c r="C4940" s="1" t="str">
        <f t="shared" si="386"/>
        <v>firstsoju04940</v>
      </c>
      <c r="D4940" t="str">
        <f t="shared" ca="1" si="387"/>
        <v>cd</v>
      </c>
      <c r="E4940">
        <f t="shared" ca="1" si="385"/>
        <v>883</v>
      </c>
      <c r="F4940" t="str">
        <f t="shared" ca="1" si="388"/>
        <v>cd883</v>
      </c>
      <c r="G4940">
        <f t="shared" ca="1" si="389"/>
        <v>92748</v>
      </c>
    </row>
    <row r="4941" spans="1:7" x14ac:dyDescent="0.3">
      <c r="A4941" t="s">
        <v>0</v>
      </c>
      <c r="B4941" s="1">
        <v>4941</v>
      </c>
      <c r="C4941" s="1" t="str">
        <f t="shared" si="386"/>
        <v>firstsoju04941</v>
      </c>
      <c r="D4941" t="str">
        <f t="shared" ca="1" si="387"/>
        <v>gf</v>
      </c>
      <c r="E4941">
        <f t="shared" ca="1" si="385"/>
        <v>711</v>
      </c>
      <c r="F4941" t="str">
        <f t="shared" ca="1" si="388"/>
        <v>gf711</v>
      </c>
      <c r="G4941">
        <f t="shared" ca="1" si="389"/>
        <v>53569</v>
      </c>
    </row>
    <row r="4942" spans="1:7" x14ac:dyDescent="0.3">
      <c r="A4942" t="s">
        <v>0</v>
      </c>
      <c r="B4942" s="1">
        <v>4942</v>
      </c>
      <c r="C4942" s="1" t="str">
        <f t="shared" si="386"/>
        <v>firstsoju04942</v>
      </c>
      <c r="D4942" t="str">
        <f t="shared" ca="1" si="387"/>
        <v>kr</v>
      </c>
      <c r="E4942">
        <f t="shared" ca="1" si="385"/>
        <v>148</v>
      </c>
      <c r="F4942" t="str">
        <f t="shared" ca="1" si="388"/>
        <v>kr148</v>
      </c>
      <c r="G4942">
        <f t="shared" ca="1" si="389"/>
        <v>38775</v>
      </c>
    </row>
    <row r="4943" spans="1:7" x14ac:dyDescent="0.3">
      <c r="A4943" t="s">
        <v>0</v>
      </c>
      <c r="B4943" s="1">
        <v>4943</v>
      </c>
      <c r="C4943" s="1" t="str">
        <f t="shared" si="386"/>
        <v>firstsoju04943</v>
      </c>
      <c r="D4943" t="str">
        <f t="shared" ca="1" si="387"/>
        <v>ce</v>
      </c>
      <c r="E4943">
        <f t="shared" ca="1" si="385"/>
        <v>432</v>
      </c>
      <c r="F4943" t="str">
        <f t="shared" ca="1" si="388"/>
        <v>ce432</v>
      </c>
      <c r="G4943">
        <f t="shared" ca="1" si="389"/>
        <v>41576</v>
      </c>
    </row>
    <row r="4944" spans="1:7" x14ac:dyDescent="0.3">
      <c r="A4944" t="s">
        <v>0</v>
      </c>
      <c r="B4944" s="1">
        <v>4944</v>
      </c>
      <c r="C4944" s="1" t="str">
        <f t="shared" si="386"/>
        <v>firstsoju04944</v>
      </c>
      <c r="D4944" t="str">
        <f t="shared" ca="1" si="387"/>
        <v>cv</v>
      </c>
      <c r="E4944">
        <f t="shared" ca="1" si="385"/>
        <v>986</v>
      </c>
      <c r="F4944" t="str">
        <f t="shared" ca="1" si="388"/>
        <v>cv986</v>
      </c>
      <c r="G4944">
        <f t="shared" ca="1" si="389"/>
        <v>30479</v>
      </c>
    </row>
    <row r="4945" spans="1:7" x14ac:dyDescent="0.3">
      <c r="A4945" t="s">
        <v>0</v>
      </c>
      <c r="B4945" s="1">
        <v>4945</v>
      </c>
      <c r="C4945" s="1" t="str">
        <f t="shared" si="386"/>
        <v>firstsoju04945</v>
      </c>
      <c r="D4945" t="str">
        <f t="shared" ca="1" si="387"/>
        <v>so</v>
      </c>
      <c r="E4945">
        <f t="shared" ca="1" si="385"/>
        <v>807</v>
      </c>
      <c r="F4945" t="str">
        <f t="shared" ca="1" si="388"/>
        <v>so807</v>
      </c>
      <c r="G4945">
        <f t="shared" ca="1" si="389"/>
        <v>49307</v>
      </c>
    </row>
    <row r="4946" spans="1:7" x14ac:dyDescent="0.3">
      <c r="A4946" t="s">
        <v>0</v>
      </c>
      <c r="B4946" s="1">
        <v>4946</v>
      </c>
      <c r="C4946" s="1" t="str">
        <f t="shared" si="386"/>
        <v>firstsoju04946</v>
      </c>
      <c r="D4946" t="str">
        <f t="shared" ca="1" si="387"/>
        <v>sr</v>
      </c>
      <c r="E4946">
        <f t="shared" ref="E4946:E5009" ca="1" si="390">RANDBETWEEN(100,999)</f>
        <v>402</v>
      </c>
      <c r="F4946" t="str">
        <f t="shared" ca="1" si="388"/>
        <v>sr402</v>
      </c>
      <c r="G4946">
        <f t="shared" ca="1" si="389"/>
        <v>73474</v>
      </c>
    </row>
    <row r="4947" spans="1:7" x14ac:dyDescent="0.3">
      <c r="A4947" t="s">
        <v>0</v>
      </c>
      <c r="B4947" s="1">
        <v>4947</v>
      </c>
      <c r="C4947" s="1" t="str">
        <f t="shared" si="386"/>
        <v>firstsoju04947</v>
      </c>
      <c r="D4947" t="str">
        <f t="shared" ca="1" si="387"/>
        <v>cg</v>
      </c>
      <c r="E4947">
        <f t="shared" ca="1" si="390"/>
        <v>144</v>
      </c>
      <c r="F4947" t="str">
        <f t="shared" ca="1" si="388"/>
        <v>cg144</v>
      </c>
      <c r="G4947">
        <f t="shared" ca="1" si="389"/>
        <v>87981</v>
      </c>
    </row>
    <row r="4948" spans="1:7" x14ac:dyDescent="0.3">
      <c r="A4948" t="s">
        <v>0</v>
      </c>
      <c r="B4948" s="1">
        <v>4948</v>
      </c>
      <c r="C4948" s="1" t="str">
        <f t="shared" si="386"/>
        <v>firstsoju04948</v>
      </c>
      <c r="D4948" t="str">
        <f t="shared" ca="1" si="387"/>
        <v>pn</v>
      </c>
      <c r="E4948">
        <f t="shared" ca="1" si="390"/>
        <v>260</v>
      </c>
      <c r="F4948" t="str">
        <f t="shared" ca="1" si="388"/>
        <v>pn260</v>
      </c>
      <c r="G4948">
        <f t="shared" ca="1" si="389"/>
        <v>23423</v>
      </c>
    </row>
    <row r="4949" spans="1:7" x14ac:dyDescent="0.3">
      <c r="A4949" t="s">
        <v>0</v>
      </c>
      <c r="B4949" s="1">
        <v>4949</v>
      </c>
      <c r="C4949" s="1" t="str">
        <f t="shared" si="386"/>
        <v>firstsoju04949</v>
      </c>
      <c r="D4949" t="str">
        <f t="shared" ca="1" si="387"/>
        <v>vz</v>
      </c>
      <c r="E4949">
        <f t="shared" ca="1" si="390"/>
        <v>138</v>
      </c>
      <c r="F4949" t="str">
        <f t="shared" ca="1" si="388"/>
        <v>vz138</v>
      </c>
      <c r="G4949">
        <f t="shared" ca="1" si="389"/>
        <v>52162</v>
      </c>
    </row>
    <row r="4950" spans="1:7" x14ac:dyDescent="0.3">
      <c r="A4950" t="s">
        <v>0</v>
      </c>
      <c r="B4950" s="1">
        <v>4950</v>
      </c>
      <c r="C4950" s="1" t="str">
        <f t="shared" si="386"/>
        <v>firstsoju04950</v>
      </c>
      <c r="D4950" t="str">
        <f t="shared" ca="1" si="387"/>
        <v>pr</v>
      </c>
      <c r="E4950">
        <f t="shared" ca="1" si="390"/>
        <v>985</v>
      </c>
      <c r="F4950" t="str">
        <f t="shared" ca="1" si="388"/>
        <v>pr985</v>
      </c>
      <c r="G4950">
        <f t="shared" ca="1" si="389"/>
        <v>93220</v>
      </c>
    </row>
    <row r="4951" spans="1:7" x14ac:dyDescent="0.3">
      <c r="A4951" t="s">
        <v>0</v>
      </c>
      <c r="B4951" s="1">
        <v>4951</v>
      </c>
      <c r="C4951" s="1" t="str">
        <f t="shared" si="386"/>
        <v>firstsoju04951</v>
      </c>
      <c r="D4951" t="str">
        <f t="shared" ca="1" si="387"/>
        <v>ce</v>
      </c>
      <c r="E4951">
        <f t="shared" ca="1" si="390"/>
        <v>907</v>
      </c>
      <c r="F4951" t="str">
        <f t="shared" ca="1" si="388"/>
        <v>ce907</v>
      </c>
      <c r="G4951">
        <f t="shared" ca="1" si="389"/>
        <v>64076</v>
      </c>
    </row>
    <row r="4952" spans="1:7" x14ac:dyDescent="0.3">
      <c r="A4952" t="s">
        <v>0</v>
      </c>
      <c r="B4952" s="1">
        <v>4952</v>
      </c>
      <c r="C4952" s="1" t="str">
        <f t="shared" si="386"/>
        <v>firstsoju04952</v>
      </c>
      <c r="D4952" t="str">
        <f t="shared" ca="1" si="387"/>
        <v>dh</v>
      </c>
      <c r="E4952">
        <f t="shared" ca="1" si="390"/>
        <v>385</v>
      </c>
      <c r="F4952" t="str">
        <f t="shared" ca="1" si="388"/>
        <v>dh385</v>
      </c>
      <c r="G4952">
        <f t="shared" ca="1" si="389"/>
        <v>18025</v>
      </c>
    </row>
    <row r="4953" spans="1:7" x14ac:dyDescent="0.3">
      <c r="A4953" t="s">
        <v>0</v>
      </c>
      <c r="B4953" s="1">
        <v>4953</v>
      </c>
      <c r="C4953" s="1" t="str">
        <f t="shared" si="386"/>
        <v>firstsoju04953</v>
      </c>
      <c r="D4953" t="str">
        <f t="shared" ca="1" si="387"/>
        <v>yy</v>
      </c>
      <c r="E4953">
        <f t="shared" ca="1" si="390"/>
        <v>292</v>
      </c>
      <c r="F4953" t="str">
        <f t="shared" ca="1" si="388"/>
        <v>yy292</v>
      </c>
      <c r="G4953">
        <f t="shared" ca="1" si="389"/>
        <v>49715</v>
      </c>
    </row>
    <row r="4954" spans="1:7" x14ac:dyDescent="0.3">
      <c r="A4954" t="s">
        <v>0</v>
      </c>
      <c r="B4954" s="1">
        <v>4954</v>
      </c>
      <c r="C4954" s="1" t="str">
        <f t="shared" si="386"/>
        <v>firstsoju04954</v>
      </c>
      <c r="D4954" t="str">
        <f t="shared" ca="1" si="387"/>
        <v>hf</v>
      </c>
      <c r="E4954">
        <f t="shared" ca="1" si="390"/>
        <v>682</v>
      </c>
      <c r="F4954" t="str">
        <f t="shared" ca="1" si="388"/>
        <v>hf682</v>
      </c>
      <c r="G4954">
        <f t="shared" ca="1" si="389"/>
        <v>34450</v>
      </c>
    </row>
    <row r="4955" spans="1:7" x14ac:dyDescent="0.3">
      <c r="A4955" t="s">
        <v>0</v>
      </c>
      <c r="B4955" s="1">
        <v>4955</v>
      </c>
      <c r="C4955" s="1" t="str">
        <f t="shared" si="386"/>
        <v>firstsoju04955</v>
      </c>
      <c r="D4955" t="str">
        <f t="shared" ca="1" si="387"/>
        <v>xm</v>
      </c>
      <c r="E4955">
        <f t="shared" ca="1" si="390"/>
        <v>572</v>
      </c>
      <c r="F4955" t="str">
        <f t="shared" ca="1" si="388"/>
        <v>xm572</v>
      </c>
      <c r="G4955">
        <f t="shared" ca="1" si="389"/>
        <v>97298</v>
      </c>
    </row>
    <row r="4956" spans="1:7" x14ac:dyDescent="0.3">
      <c r="A4956" t="s">
        <v>0</v>
      </c>
      <c r="B4956" s="1">
        <v>4956</v>
      </c>
      <c r="C4956" s="1" t="str">
        <f t="shared" si="386"/>
        <v>firstsoju04956</v>
      </c>
      <c r="D4956" t="str">
        <f t="shared" ca="1" si="387"/>
        <v>qi</v>
      </c>
      <c r="E4956">
        <f t="shared" ca="1" si="390"/>
        <v>174</v>
      </c>
      <c r="F4956" t="str">
        <f t="shared" ca="1" si="388"/>
        <v>qi174</v>
      </c>
      <c r="G4956">
        <f t="shared" ca="1" si="389"/>
        <v>94063</v>
      </c>
    </row>
    <row r="4957" spans="1:7" x14ac:dyDescent="0.3">
      <c r="A4957" t="s">
        <v>0</v>
      </c>
      <c r="B4957" s="1">
        <v>4957</v>
      </c>
      <c r="C4957" s="1" t="str">
        <f t="shared" si="386"/>
        <v>firstsoju04957</v>
      </c>
      <c r="D4957" t="str">
        <f t="shared" ca="1" si="387"/>
        <v>mr</v>
      </c>
      <c r="E4957">
        <f t="shared" ca="1" si="390"/>
        <v>975</v>
      </c>
      <c r="F4957" t="str">
        <f t="shared" ca="1" si="388"/>
        <v>mr975</v>
      </c>
      <c r="G4957">
        <f t="shared" ca="1" si="389"/>
        <v>28843</v>
      </c>
    </row>
    <row r="4958" spans="1:7" x14ac:dyDescent="0.3">
      <c r="A4958" t="s">
        <v>0</v>
      </c>
      <c r="B4958" s="1">
        <v>4958</v>
      </c>
      <c r="C4958" s="1" t="str">
        <f t="shared" si="386"/>
        <v>firstsoju04958</v>
      </c>
      <c r="D4958" t="str">
        <f t="shared" ca="1" si="387"/>
        <v>ah</v>
      </c>
      <c r="E4958">
        <f t="shared" ca="1" si="390"/>
        <v>395</v>
      </c>
      <c r="F4958" t="str">
        <f t="shared" ca="1" si="388"/>
        <v>ah395</v>
      </c>
      <c r="G4958">
        <f t="shared" ca="1" si="389"/>
        <v>27367</v>
      </c>
    </row>
    <row r="4959" spans="1:7" x14ac:dyDescent="0.3">
      <c r="A4959" t="s">
        <v>0</v>
      </c>
      <c r="B4959" s="1">
        <v>4959</v>
      </c>
      <c r="C4959" s="1" t="str">
        <f t="shared" si="386"/>
        <v>firstsoju04959</v>
      </c>
      <c r="D4959" t="str">
        <f t="shared" ca="1" si="387"/>
        <v>zl</v>
      </c>
      <c r="E4959">
        <f t="shared" ca="1" si="390"/>
        <v>822</v>
      </c>
      <c r="F4959" t="str">
        <f t="shared" ca="1" si="388"/>
        <v>zl822</v>
      </c>
      <c r="G4959">
        <f t="shared" ca="1" si="389"/>
        <v>43125</v>
      </c>
    </row>
    <row r="4960" spans="1:7" x14ac:dyDescent="0.3">
      <c r="A4960" t="s">
        <v>0</v>
      </c>
      <c r="B4960" s="1">
        <v>4960</v>
      </c>
      <c r="C4960" s="1" t="str">
        <f t="shared" si="386"/>
        <v>firstsoju04960</v>
      </c>
      <c r="D4960" t="str">
        <f t="shared" ca="1" si="387"/>
        <v>np</v>
      </c>
      <c r="E4960">
        <f t="shared" ca="1" si="390"/>
        <v>851</v>
      </c>
      <c r="F4960" t="str">
        <f t="shared" ca="1" si="388"/>
        <v>np851</v>
      </c>
      <c r="G4960">
        <f t="shared" ca="1" si="389"/>
        <v>16636</v>
      </c>
    </row>
    <row r="4961" spans="1:7" x14ac:dyDescent="0.3">
      <c r="A4961" t="s">
        <v>0</v>
      </c>
      <c r="B4961" s="1">
        <v>4961</v>
      </c>
      <c r="C4961" s="1" t="str">
        <f t="shared" si="386"/>
        <v>firstsoju04961</v>
      </c>
      <c r="D4961" t="str">
        <f t="shared" ca="1" si="387"/>
        <v>ty</v>
      </c>
      <c r="E4961">
        <f t="shared" ca="1" si="390"/>
        <v>560</v>
      </c>
      <c r="F4961" t="str">
        <f t="shared" ca="1" si="388"/>
        <v>ty560</v>
      </c>
      <c r="G4961">
        <f t="shared" ca="1" si="389"/>
        <v>76336</v>
      </c>
    </row>
    <row r="4962" spans="1:7" x14ac:dyDescent="0.3">
      <c r="A4962" t="s">
        <v>0</v>
      </c>
      <c r="B4962" s="1">
        <v>4962</v>
      </c>
      <c r="C4962" s="1" t="str">
        <f t="shared" si="386"/>
        <v>firstsoju04962</v>
      </c>
      <c r="D4962" t="str">
        <f t="shared" ca="1" si="387"/>
        <v>of</v>
      </c>
      <c r="E4962">
        <f t="shared" ca="1" si="390"/>
        <v>700</v>
      </c>
      <c r="F4962" t="str">
        <f t="shared" ca="1" si="388"/>
        <v>of700</v>
      </c>
      <c r="G4962">
        <f t="shared" ca="1" si="389"/>
        <v>99558</v>
      </c>
    </row>
    <row r="4963" spans="1:7" x14ac:dyDescent="0.3">
      <c r="A4963" t="s">
        <v>0</v>
      </c>
      <c r="B4963" s="1">
        <v>4963</v>
      </c>
      <c r="C4963" s="1" t="str">
        <f t="shared" si="386"/>
        <v>firstsoju04963</v>
      </c>
      <c r="D4963" t="str">
        <f t="shared" ca="1" si="387"/>
        <v>ns</v>
      </c>
      <c r="E4963">
        <f t="shared" ca="1" si="390"/>
        <v>773</v>
      </c>
      <c r="F4963" t="str">
        <f t="shared" ca="1" si="388"/>
        <v>ns773</v>
      </c>
      <c r="G4963">
        <f t="shared" ca="1" si="389"/>
        <v>14421</v>
      </c>
    </row>
    <row r="4964" spans="1:7" x14ac:dyDescent="0.3">
      <c r="A4964" t="s">
        <v>0</v>
      </c>
      <c r="B4964" s="1">
        <v>4964</v>
      </c>
      <c r="C4964" s="1" t="str">
        <f t="shared" si="386"/>
        <v>firstsoju04964</v>
      </c>
      <c r="D4964" t="str">
        <f t="shared" ca="1" si="387"/>
        <v>xl</v>
      </c>
      <c r="E4964">
        <f t="shared" ca="1" si="390"/>
        <v>507</v>
      </c>
      <c r="F4964" t="str">
        <f t="shared" ca="1" si="388"/>
        <v>xl507</v>
      </c>
      <c r="G4964">
        <f t="shared" ca="1" si="389"/>
        <v>84172</v>
      </c>
    </row>
    <row r="4965" spans="1:7" x14ac:dyDescent="0.3">
      <c r="A4965" t="s">
        <v>0</v>
      </c>
      <c r="B4965" s="1">
        <v>4965</v>
      </c>
      <c r="C4965" s="1" t="str">
        <f t="shared" si="386"/>
        <v>firstsoju04965</v>
      </c>
      <c r="D4965" t="str">
        <f t="shared" ca="1" si="387"/>
        <v>bn</v>
      </c>
      <c r="E4965">
        <f t="shared" ca="1" si="390"/>
        <v>291</v>
      </c>
      <c r="F4965" t="str">
        <f t="shared" ca="1" si="388"/>
        <v>bn291</v>
      </c>
      <c r="G4965">
        <f t="shared" ca="1" si="389"/>
        <v>75295</v>
      </c>
    </row>
    <row r="4966" spans="1:7" x14ac:dyDescent="0.3">
      <c r="A4966" t="s">
        <v>0</v>
      </c>
      <c r="B4966" s="1">
        <v>4966</v>
      </c>
      <c r="C4966" s="1" t="str">
        <f t="shared" si="386"/>
        <v>firstsoju04966</v>
      </c>
      <c r="D4966" t="str">
        <f t="shared" ca="1" si="387"/>
        <v>bx</v>
      </c>
      <c r="E4966">
        <f t="shared" ca="1" si="390"/>
        <v>957</v>
      </c>
      <c r="F4966" t="str">
        <f t="shared" ca="1" si="388"/>
        <v>bx957</v>
      </c>
      <c r="G4966">
        <f t="shared" ca="1" si="389"/>
        <v>91291</v>
      </c>
    </row>
    <row r="4967" spans="1:7" x14ac:dyDescent="0.3">
      <c r="A4967" t="s">
        <v>0</v>
      </c>
      <c r="B4967" s="1">
        <v>4967</v>
      </c>
      <c r="C4967" s="1" t="str">
        <f t="shared" si="386"/>
        <v>firstsoju04967</v>
      </c>
      <c r="D4967" t="str">
        <f t="shared" ca="1" si="387"/>
        <v>kl</v>
      </c>
      <c r="E4967">
        <f t="shared" ca="1" si="390"/>
        <v>768</v>
      </c>
      <c r="F4967" t="str">
        <f t="shared" ca="1" si="388"/>
        <v>kl768</v>
      </c>
      <c r="G4967">
        <f t="shared" ca="1" si="389"/>
        <v>40939</v>
      </c>
    </row>
    <row r="4968" spans="1:7" x14ac:dyDescent="0.3">
      <c r="A4968" t="s">
        <v>0</v>
      </c>
      <c r="B4968" s="1">
        <v>4968</v>
      </c>
      <c r="C4968" s="1" t="str">
        <f t="shared" si="386"/>
        <v>firstsoju04968</v>
      </c>
      <c r="D4968" t="str">
        <f t="shared" ca="1" si="387"/>
        <v>ic</v>
      </c>
      <c r="E4968">
        <f t="shared" ca="1" si="390"/>
        <v>679</v>
      </c>
      <c r="F4968" t="str">
        <f t="shared" ca="1" si="388"/>
        <v>ic679</v>
      </c>
      <c r="G4968">
        <f t="shared" ca="1" si="389"/>
        <v>45012</v>
      </c>
    </row>
    <row r="4969" spans="1:7" x14ac:dyDescent="0.3">
      <c r="A4969" t="s">
        <v>0</v>
      </c>
      <c r="B4969" s="1">
        <v>4969</v>
      </c>
      <c r="C4969" s="1" t="str">
        <f t="shared" si="386"/>
        <v>firstsoju04969</v>
      </c>
      <c r="D4969" t="str">
        <f t="shared" ca="1" si="387"/>
        <v>kh</v>
      </c>
      <c r="E4969">
        <f t="shared" ca="1" si="390"/>
        <v>692</v>
      </c>
      <c r="F4969" t="str">
        <f t="shared" ca="1" si="388"/>
        <v>kh692</v>
      </c>
      <c r="G4969">
        <f t="shared" ca="1" si="389"/>
        <v>11755</v>
      </c>
    </row>
    <row r="4970" spans="1:7" x14ac:dyDescent="0.3">
      <c r="A4970" t="s">
        <v>0</v>
      </c>
      <c r="B4970" s="1">
        <v>4970</v>
      </c>
      <c r="C4970" s="1" t="str">
        <f t="shared" si="386"/>
        <v>firstsoju04970</v>
      </c>
      <c r="D4970" t="str">
        <f t="shared" ca="1" si="387"/>
        <v>qr</v>
      </c>
      <c r="E4970">
        <f t="shared" ca="1" si="390"/>
        <v>999</v>
      </c>
      <c r="F4970" t="str">
        <f t="shared" ca="1" si="388"/>
        <v>qr999</v>
      </c>
      <c r="G4970">
        <f t="shared" ca="1" si="389"/>
        <v>42307</v>
      </c>
    </row>
    <row r="4971" spans="1:7" x14ac:dyDescent="0.3">
      <c r="A4971" t="s">
        <v>0</v>
      </c>
      <c r="B4971" s="1">
        <v>4971</v>
      </c>
      <c r="C4971" s="1" t="str">
        <f t="shared" si="386"/>
        <v>firstsoju04971</v>
      </c>
      <c r="D4971" t="str">
        <f t="shared" ca="1" si="387"/>
        <v>qk</v>
      </c>
      <c r="E4971">
        <f t="shared" ca="1" si="390"/>
        <v>364</v>
      </c>
      <c r="F4971" t="str">
        <f t="shared" ca="1" si="388"/>
        <v>qk364</v>
      </c>
      <c r="G4971">
        <f t="shared" ca="1" si="389"/>
        <v>82523</v>
      </c>
    </row>
    <row r="4972" spans="1:7" x14ac:dyDescent="0.3">
      <c r="A4972" t="s">
        <v>0</v>
      </c>
      <c r="B4972" s="1">
        <v>4972</v>
      </c>
      <c r="C4972" s="1" t="str">
        <f t="shared" si="386"/>
        <v>firstsoju04972</v>
      </c>
      <c r="D4972" t="str">
        <f t="shared" ca="1" si="387"/>
        <v>nw</v>
      </c>
      <c r="E4972">
        <f t="shared" ca="1" si="390"/>
        <v>230</v>
      </c>
      <c r="F4972" t="str">
        <f t="shared" ca="1" si="388"/>
        <v>nw230</v>
      </c>
      <c r="G4972">
        <f t="shared" ca="1" si="389"/>
        <v>31888</v>
      </c>
    </row>
    <row r="4973" spans="1:7" x14ac:dyDescent="0.3">
      <c r="A4973" t="s">
        <v>0</v>
      </c>
      <c r="B4973" s="1">
        <v>4973</v>
      </c>
      <c r="C4973" s="1" t="str">
        <f t="shared" si="386"/>
        <v>firstsoju04973</v>
      </c>
      <c r="D4973" t="str">
        <f t="shared" ca="1" si="387"/>
        <v>ms</v>
      </c>
      <c r="E4973">
        <f t="shared" ca="1" si="390"/>
        <v>282</v>
      </c>
      <c r="F4973" t="str">
        <f t="shared" ca="1" si="388"/>
        <v>ms282</v>
      </c>
      <c r="G4973">
        <f t="shared" ca="1" si="389"/>
        <v>13306</v>
      </c>
    </row>
    <row r="4974" spans="1:7" x14ac:dyDescent="0.3">
      <c r="A4974" t="s">
        <v>0</v>
      </c>
      <c r="B4974" s="1">
        <v>4974</v>
      </c>
      <c r="C4974" s="1" t="str">
        <f t="shared" si="386"/>
        <v>firstsoju04974</v>
      </c>
      <c r="D4974" t="str">
        <f t="shared" ca="1" si="387"/>
        <v>xc</v>
      </c>
      <c r="E4974">
        <f t="shared" ca="1" si="390"/>
        <v>318</v>
      </c>
      <c r="F4974" t="str">
        <f t="shared" ca="1" si="388"/>
        <v>xc318</v>
      </c>
      <c r="G4974">
        <f t="shared" ca="1" si="389"/>
        <v>66677</v>
      </c>
    </row>
    <row r="4975" spans="1:7" x14ac:dyDescent="0.3">
      <c r="A4975" t="s">
        <v>0</v>
      </c>
      <c r="B4975" s="1">
        <v>4975</v>
      </c>
      <c r="C4975" s="1" t="str">
        <f t="shared" si="386"/>
        <v>firstsoju04975</v>
      </c>
      <c r="D4975" t="str">
        <f t="shared" ca="1" si="387"/>
        <v>wt</v>
      </c>
      <c r="E4975">
        <f t="shared" ca="1" si="390"/>
        <v>810</v>
      </c>
      <c r="F4975" t="str">
        <f t="shared" ca="1" si="388"/>
        <v>wt810</v>
      </c>
      <c r="G4975">
        <f t="shared" ca="1" si="389"/>
        <v>42968</v>
      </c>
    </row>
    <row r="4976" spans="1:7" x14ac:dyDescent="0.3">
      <c r="A4976" t="s">
        <v>0</v>
      </c>
      <c r="B4976" s="1">
        <v>4976</v>
      </c>
      <c r="C4976" s="1" t="str">
        <f t="shared" si="386"/>
        <v>firstsoju04976</v>
      </c>
      <c r="D4976" t="str">
        <f t="shared" ca="1" si="387"/>
        <v>sp</v>
      </c>
      <c r="E4976">
        <f t="shared" ca="1" si="390"/>
        <v>983</v>
      </c>
      <c r="F4976" t="str">
        <f t="shared" ca="1" si="388"/>
        <v>sp983</v>
      </c>
      <c r="G4976">
        <f t="shared" ca="1" si="389"/>
        <v>90436</v>
      </c>
    </row>
    <row r="4977" spans="1:7" x14ac:dyDescent="0.3">
      <c r="A4977" t="s">
        <v>0</v>
      </c>
      <c r="B4977" s="1">
        <v>4977</v>
      </c>
      <c r="C4977" s="1" t="str">
        <f t="shared" si="386"/>
        <v>firstsoju04977</v>
      </c>
      <c r="D4977" t="str">
        <f t="shared" ca="1" si="387"/>
        <v>hl</v>
      </c>
      <c r="E4977">
        <f t="shared" ca="1" si="390"/>
        <v>846</v>
      </c>
      <c r="F4977" t="str">
        <f t="shared" ca="1" si="388"/>
        <v>hl846</v>
      </c>
      <c r="G4977">
        <f t="shared" ca="1" si="389"/>
        <v>52307</v>
      </c>
    </row>
    <row r="4978" spans="1:7" x14ac:dyDescent="0.3">
      <c r="A4978" t="s">
        <v>0</v>
      </c>
      <c r="B4978" s="1">
        <v>4978</v>
      </c>
      <c r="C4978" s="1" t="str">
        <f t="shared" si="386"/>
        <v>firstsoju04978</v>
      </c>
      <c r="D4978" t="str">
        <f t="shared" ca="1" si="387"/>
        <v>wi</v>
      </c>
      <c r="E4978">
        <f t="shared" ca="1" si="390"/>
        <v>178</v>
      </c>
      <c r="F4978" t="str">
        <f t="shared" ca="1" si="388"/>
        <v>wi178</v>
      </c>
      <c r="G4978">
        <f t="shared" ca="1" si="389"/>
        <v>33661</v>
      </c>
    </row>
    <row r="4979" spans="1:7" x14ac:dyDescent="0.3">
      <c r="A4979" t="s">
        <v>0</v>
      </c>
      <c r="B4979" s="1">
        <v>4979</v>
      </c>
      <c r="C4979" s="1" t="str">
        <f t="shared" si="386"/>
        <v>firstsoju04979</v>
      </c>
      <c r="D4979" t="str">
        <f t="shared" ca="1" si="387"/>
        <v>tq</v>
      </c>
      <c r="E4979">
        <f t="shared" ca="1" si="390"/>
        <v>459</v>
      </c>
      <c r="F4979" t="str">
        <f t="shared" ca="1" si="388"/>
        <v>tq459</v>
      </c>
      <c r="G4979">
        <f t="shared" ca="1" si="389"/>
        <v>37058</v>
      </c>
    </row>
    <row r="4980" spans="1:7" x14ac:dyDescent="0.3">
      <c r="A4980" t="s">
        <v>0</v>
      </c>
      <c r="B4980" s="1">
        <v>4980</v>
      </c>
      <c r="C4980" s="1" t="str">
        <f t="shared" si="386"/>
        <v>firstsoju04980</v>
      </c>
      <c r="D4980" t="str">
        <f t="shared" ca="1" si="387"/>
        <v>iw</v>
      </c>
      <c r="E4980">
        <f t="shared" ca="1" si="390"/>
        <v>677</v>
      </c>
      <c r="F4980" t="str">
        <f t="shared" ca="1" si="388"/>
        <v>iw677</v>
      </c>
      <c r="G4980">
        <f t="shared" ca="1" si="389"/>
        <v>38382</v>
      </c>
    </row>
    <row r="4981" spans="1:7" x14ac:dyDescent="0.3">
      <c r="A4981" t="s">
        <v>0</v>
      </c>
      <c r="B4981" s="1">
        <v>4981</v>
      </c>
      <c r="C4981" s="1" t="str">
        <f t="shared" si="386"/>
        <v>firstsoju04981</v>
      </c>
      <c r="D4981" t="str">
        <f t="shared" ca="1" si="387"/>
        <v>ms</v>
      </c>
      <c r="E4981">
        <f t="shared" ca="1" si="390"/>
        <v>769</v>
      </c>
      <c r="F4981" t="str">
        <f t="shared" ca="1" si="388"/>
        <v>ms769</v>
      </c>
      <c r="G4981">
        <f t="shared" ca="1" si="389"/>
        <v>27600</v>
      </c>
    </row>
    <row r="4982" spans="1:7" x14ac:dyDescent="0.3">
      <c r="A4982" t="s">
        <v>0</v>
      </c>
      <c r="B4982" s="1">
        <v>4982</v>
      </c>
      <c r="C4982" s="1" t="str">
        <f t="shared" si="386"/>
        <v>firstsoju04982</v>
      </c>
      <c r="D4982" t="str">
        <f t="shared" ca="1" si="387"/>
        <v>bh</v>
      </c>
      <c r="E4982">
        <f t="shared" ca="1" si="390"/>
        <v>965</v>
      </c>
      <c r="F4982" t="str">
        <f t="shared" ca="1" si="388"/>
        <v>bh965</v>
      </c>
      <c r="G4982">
        <f t="shared" ca="1" si="389"/>
        <v>33216</v>
      </c>
    </row>
    <row r="4983" spans="1:7" x14ac:dyDescent="0.3">
      <c r="A4983" t="s">
        <v>0</v>
      </c>
      <c r="B4983" s="1">
        <v>4983</v>
      </c>
      <c r="C4983" s="1" t="str">
        <f t="shared" si="386"/>
        <v>firstsoju04983</v>
      </c>
      <c r="D4983" t="str">
        <f t="shared" ca="1" si="387"/>
        <v>nl</v>
      </c>
      <c r="E4983">
        <f t="shared" ca="1" si="390"/>
        <v>686</v>
      </c>
      <c r="F4983" t="str">
        <f t="shared" ca="1" si="388"/>
        <v>nl686</v>
      </c>
      <c r="G4983">
        <f t="shared" ca="1" si="389"/>
        <v>92809</v>
      </c>
    </row>
    <row r="4984" spans="1:7" x14ac:dyDescent="0.3">
      <c r="A4984" t="s">
        <v>0</v>
      </c>
      <c r="B4984" s="1">
        <v>4984</v>
      </c>
      <c r="C4984" s="1" t="str">
        <f t="shared" si="386"/>
        <v>firstsoju04984</v>
      </c>
      <c r="D4984" t="str">
        <f t="shared" ca="1" si="387"/>
        <v>lj</v>
      </c>
      <c r="E4984">
        <f t="shared" ca="1" si="390"/>
        <v>950</v>
      </c>
      <c r="F4984" t="str">
        <f t="shared" ca="1" si="388"/>
        <v>lj950</v>
      </c>
      <c r="G4984">
        <f t="shared" ca="1" si="389"/>
        <v>13542</v>
      </c>
    </row>
    <row r="4985" spans="1:7" x14ac:dyDescent="0.3">
      <c r="A4985" t="s">
        <v>0</v>
      </c>
      <c r="B4985" s="1">
        <v>4985</v>
      </c>
      <c r="C4985" s="1" t="str">
        <f t="shared" si="386"/>
        <v>firstsoju04985</v>
      </c>
      <c r="D4985" t="str">
        <f t="shared" ca="1" si="387"/>
        <v>bu</v>
      </c>
      <c r="E4985">
        <f t="shared" ca="1" si="390"/>
        <v>944</v>
      </c>
      <c r="F4985" t="str">
        <f t="shared" ca="1" si="388"/>
        <v>bu944</v>
      </c>
      <c r="G4985">
        <f t="shared" ca="1" si="389"/>
        <v>28477</v>
      </c>
    </row>
    <row r="4986" spans="1:7" x14ac:dyDescent="0.3">
      <c r="A4986" t="s">
        <v>0</v>
      </c>
      <c r="B4986" s="1">
        <v>4986</v>
      </c>
      <c r="C4986" s="1" t="str">
        <f t="shared" si="386"/>
        <v>firstsoju04986</v>
      </c>
      <c r="D4986" t="str">
        <f t="shared" ca="1" si="387"/>
        <v>fj</v>
      </c>
      <c r="E4986">
        <f t="shared" ca="1" si="390"/>
        <v>364</v>
      </c>
      <c r="F4986" t="str">
        <f t="shared" ca="1" si="388"/>
        <v>fj364</v>
      </c>
      <c r="G4986">
        <f t="shared" ca="1" si="389"/>
        <v>72701</v>
      </c>
    </row>
    <row r="4987" spans="1:7" x14ac:dyDescent="0.3">
      <c r="A4987" t="s">
        <v>0</v>
      </c>
      <c r="B4987" s="1">
        <v>4987</v>
      </c>
      <c r="C4987" s="1" t="str">
        <f t="shared" si="386"/>
        <v>firstsoju04987</v>
      </c>
      <c r="D4987" t="str">
        <f t="shared" ca="1" si="387"/>
        <v>rj</v>
      </c>
      <c r="E4987">
        <f t="shared" ca="1" si="390"/>
        <v>785</v>
      </c>
      <c r="F4987" t="str">
        <f t="shared" ca="1" si="388"/>
        <v>rj785</v>
      </c>
      <c r="G4987">
        <f t="shared" ca="1" si="389"/>
        <v>54088</v>
      </c>
    </row>
    <row r="4988" spans="1:7" x14ac:dyDescent="0.3">
      <c r="A4988" t="s">
        <v>0</v>
      </c>
      <c r="B4988" s="1">
        <v>4988</v>
      </c>
      <c r="C4988" s="1" t="str">
        <f t="shared" si="386"/>
        <v>firstsoju04988</v>
      </c>
      <c r="D4988" t="str">
        <f t="shared" ca="1" si="387"/>
        <v>gc</v>
      </c>
      <c r="E4988">
        <f t="shared" ca="1" si="390"/>
        <v>425</v>
      </c>
      <c r="F4988" t="str">
        <f t="shared" ca="1" si="388"/>
        <v>gc425</v>
      </c>
      <c r="G4988">
        <f t="shared" ca="1" si="389"/>
        <v>44484</v>
      </c>
    </row>
    <row r="4989" spans="1:7" x14ac:dyDescent="0.3">
      <c r="A4989" t="s">
        <v>0</v>
      </c>
      <c r="B4989" s="1">
        <v>4989</v>
      </c>
      <c r="C4989" s="1" t="str">
        <f t="shared" si="386"/>
        <v>firstsoju04989</v>
      </c>
      <c r="D4989" t="str">
        <f t="shared" ca="1" si="387"/>
        <v>zc</v>
      </c>
      <c r="E4989">
        <f t="shared" ca="1" si="390"/>
        <v>777</v>
      </c>
      <c r="F4989" t="str">
        <f t="shared" ca="1" si="388"/>
        <v>zc777</v>
      </c>
      <c r="G4989">
        <f t="shared" ca="1" si="389"/>
        <v>11299</v>
      </c>
    </row>
    <row r="4990" spans="1:7" x14ac:dyDescent="0.3">
      <c r="A4990" t="s">
        <v>0</v>
      </c>
      <c r="B4990" s="1">
        <v>4990</v>
      </c>
      <c r="C4990" s="1" t="str">
        <f t="shared" si="386"/>
        <v>firstsoju04990</v>
      </c>
      <c r="D4990" t="str">
        <f t="shared" ca="1" si="387"/>
        <v>rh</v>
      </c>
      <c r="E4990">
        <f t="shared" ca="1" si="390"/>
        <v>524</v>
      </c>
      <c r="F4990" t="str">
        <f t="shared" ca="1" si="388"/>
        <v>rh524</v>
      </c>
      <c r="G4990">
        <f t="shared" ca="1" si="389"/>
        <v>77563</v>
      </c>
    </row>
    <row r="4991" spans="1:7" x14ac:dyDescent="0.3">
      <c r="A4991" t="s">
        <v>0</v>
      </c>
      <c r="B4991" s="1">
        <v>4991</v>
      </c>
      <c r="C4991" s="1" t="str">
        <f t="shared" si="386"/>
        <v>firstsoju04991</v>
      </c>
      <c r="D4991" t="str">
        <f t="shared" ca="1" si="387"/>
        <v>mq</v>
      </c>
      <c r="E4991">
        <f t="shared" ca="1" si="390"/>
        <v>921</v>
      </c>
      <c r="F4991" t="str">
        <f t="shared" ca="1" si="388"/>
        <v>mq921</v>
      </c>
      <c r="G4991">
        <f t="shared" ca="1" si="389"/>
        <v>87972</v>
      </c>
    </row>
    <row r="4992" spans="1:7" x14ac:dyDescent="0.3">
      <c r="A4992" t="s">
        <v>0</v>
      </c>
      <c r="B4992" s="1">
        <v>4992</v>
      </c>
      <c r="C4992" s="1" t="str">
        <f t="shared" si="386"/>
        <v>firstsoju04992</v>
      </c>
      <c r="D4992" t="str">
        <f t="shared" ca="1" si="387"/>
        <v>rz</v>
      </c>
      <c r="E4992">
        <f t="shared" ca="1" si="390"/>
        <v>414</v>
      </c>
      <c r="F4992" t="str">
        <f t="shared" ca="1" si="388"/>
        <v>rz414</v>
      </c>
      <c r="G4992">
        <f t="shared" ca="1" si="389"/>
        <v>49257</v>
      </c>
    </row>
    <row r="4993" spans="1:7" x14ac:dyDescent="0.3">
      <c r="A4993" t="s">
        <v>0</v>
      </c>
      <c r="B4993" s="1">
        <v>4993</v>
      </c>
      <c r="C4993" s="1" t="str">
        <f t="shared" si="386"/>
        <v>firstsoju04993</v>
      </c>
      <c r="D4993" t="str">
        <f t="shared" ca="1" si="387"/>
        <v>wg</v>
      </c>
      <c r="E4993">
        <f t="shared" ca="1" si="390"/>
        <v>915</v>
      </c>
      <c r="F4993" t="str">
        <f t="shared" ca="1" si="388"/>
        <v>wg915</v>
      </c>
      <c r="G4993">
        <f t="shared" ca="1" si="389"/>
        <v>56398</v>
      </c>
    </row>
    <row r="4994" spans="1:7" x14ac:dyDescent="0.3">
      <c r="A4994" t="s">
        <v>0</v>
      </c>
      <c r="B4994" s="1">
        <v>4994</v>
      </c>
      <c r="C4994" s="1" t="str">
        <f t="shared" ref="C4994:C5057" si="391">A4994&amp; TEXT(B4994,"00000")</f>
        <v>firstsoju04994</v>
      </c>
      <c r="D4994" t="str">
        <f t="shared" ref="D4994:D5057" ca="1" si="392">CHAR(RANDBETWEEN(97,122)) &amp; CHAR(RANDBETWEEN(97,122))</f>
        <v>ce</v>
      </c>
      <c r="E4994">
        <f t="shared" ca="1" si="390"/>
        <v>968</v>
      </c>
      <c r="F4994" t="str">
        <f t="shared" ref="F4994:F5057" ca="1" si="393">D4994&amp;E4994</f>
        <v>ce968</v>
      </c>
      <c r="G4994">
        <f t="shared" ref="G4994:G5057" ca="1" si="394">RANDBETWEEN(10000,99999)</f>
        <v>48846</v>
      </c>
    </row>
    <row r="4995" spans="1:7" x14ac:dyDescent="0.3">
      <c r="A4995" t="s">
        <v>0</v>
      </c>
      <c r="B4995" s="1">
        <v>4995</v>
      </c>
      <c r="C4995" s="1" t="str">
        <f t="shared" si="391"/>
        <v>firstsoju04995</v>
      </c>
      <c r="D4995" t="str">
        <f t="shared" ca="1" si="392"/>
        <v>wd</v>
      </c>
      <c r="E4995">
        <f t="shared" ca="1" si="390"/>
        <v>409</v>
      </c>
      <c r="F4995" t="str">
        <f t="shared" ca="1" si="393"/>
        <v>wd409</v>
      </c>
      <c r="G4995">
        <f t="shared" ca="1" si="394"/>
        <v>36494</v>
      </c>
    </row>
    <row r="4996" spans="1:7" x14ac:dyDescent="0.3">
      <c r="A4996" t="s">
        <v>0</v>
      </c>
      <c r="B4996" s="1">
        <v>4996</v>
      </c>
      <c r="C4996" s="1" t="str">
        <f t="shared" si="391"/>
        <v>firstsoju04996</v>
      </c>
      <c r="D4996" t="str">
        <f t="shared" ca="1" si="392"/>
        <v>sg</v>
      </c>
      <c r="E4996">
        <f t="shared" ca="1" si="390"/>
        <v>771</v>
      </c>
      <c r="F4996" t="str">
        <f t="shared" ca="1" si="393"/>
        <v>sg771</v>
      </c>
      <c r="G4996">
        <f t="shared" ca="1" si="394"/>
        <v>53777</v>
      </c>
    </row>
    <row r="4997" spans="1:7" x14ac:dyDescent="0.3">
      <c r="A4997" t="s">
        <v>0</v>
      </c>
      <c r="B4997" s="1">
        <v>4997</v>
      </c>
      <c r="C4997" s="1" t="str">
        <f t="shared" si="391"/>
        <v>firstsoju04997</v>
      </c>
      <c r="D4997" t="str">
        <f t="shared" ca="1" si="392"/>
        <v>lo</v>
      </c>
      <c r="E4997">
        <f t="shared" ca="1" si="390"/>
        <v>503</v>
      </c>
      <c r="F4997" t="str">
        <f t="shared" ca="1" si="393"/>
        <v>lo503</v>
      </c>
      <c r="G4997">
        <f t="shared" ca="1" si="394"/>
        <v>28938</v>
      </c>
    </row>
    <row r="4998" spans="1:7" x14ac:dyDescent="0.3">
      <c r="A4998" t="s">
        <v>0</v>
      </c>
      <c r="B4998" s="1">
        <v>4998</v>
      </c>
      <c r="C4998" s="1" t="str">
        <f t="shared" si="391"/>
        <v>firstsoju04998</v>
      </c>
      <c r="D4998" t="str">
        <f t="shared" ca="1" si="392"/>
        <v>er</v>
      </c>
      <c r="E4998">
        <f t="shared" ca="1" si="390"/>
        <v>167</v>
      </c>
      <c r="F4998" t="str">
        <f t="shared" ca="1" si="393"/>
        <v>er167</v>
      </c>
      <c r="G4998">
        <f t="shared" ca="1" si="394"/>
        <v>77501</v>
      </c>
    </row>
    <row r="4999" spans="1:7" x14ac:dyDescent="0.3">
      <c r="A4999" t="s">
        <v>0</v>
      </c>
      <c r="B4999" s="1">
        <v>4999</v>
      </c>
      <c r="C4999" s="1" t="str">
        <f t="shared" si="391"/>
        <v>firstsoju04999</v>
      </c>
      <c r="D4999" t="str">
        <f t="shared" ca="1" si="392"/>
        <v>kp</v>
      </c>
      <c r="E4999">
        <f t="shared" ca="1" si="390"/>
        <v>251</v>
      </c>
      <c r="F4999" t="str">
        <f t="shared" ca="1" si="393"/>
        <v>kp251</v>
      </c>
      <c r="G4999">
        <f t="shared" ca="1" si="394"/>
        <v>44168</v>
      </c>
    </row>
    <row r="5000" spans="1:7" x14ac:dyDescent="0.3">
      <c r="A5000" t="s">
        <v>0</v>
      </c>
      <c r="B5000" s="1">
        <v>5000</v>
      </c>
      <c r="C5000" s="1" t="str">
        <f t="shared" si="391"/>
        <v>firstsoju05000</v>
      </c>
      <c r="D5000" t="str">
        <f t="shared" ca="1" si="392"/>
        <v>mn</v>
      </c>
      <c r="E5000">
        <f t="shared" ca="1" si="390"/>
        <v>758</v>
      </c>
      <c r="F5000" t="str">
        <f t="shared" ca="1" si="393"/>
        <v>mn758</v>
      </c>
      <c r="G5000">
        <f t="shared" ca="1" si="394"/>
        <v>79286</v>
      </c>
    </row>
    <row r="5001" spans="1:7" x14ac:dyDescent="0.3">
      <c r="A5001" t="s">
        <v>0</v>
      </c>
      <c r="B5001" s="1">
        <v>5001</v>
      </c>
      <c r="C5001" s="1" t="str">
        <f t="shared" si="391"/>
        <v>firstsoju05001</v>
      </c>
      <c r="D5001" t="str">
        <f t="shared" ca="1" si="392"/>
        <v>ii</v>
      </c>
      <c r="E5001">
        <f t="shared" ca="1" si="390"/>
        <v>581</v>
      </c>
      <c r="F5001" t="str">
        <f t="shared" ca="1" si="393"/>
        <v>ii581</v>
      </c>
      <c r="G5001">
        <f t="shared" ca="1" si="394"/>
        <v>28128</v>
      </c>
    </row>
    <row r="5002" spans="1:7" x14ac:dyDescent="0.3">
      <c r="A5002" t="s">
        <v>0</v>
      </c>
      <c r="B5002" s="1">
        <v>5002</v>
      </c>
      <c r="C5002" s="1" t="str">
        <f t="shared" si="391"/>
        <v>firstsoju05002</v>
      </c>
      <c r="D5002" t="str">
        <f t="shared" ca="1" si="392"/>
        <v>vy</v>
      </c>
      <c r="E5002">
        <f t="shared" ca="1" si="390"/>
        <v>660</v>
      </c>
      <c r="F5002" t="str">
        <f t="shared" ca="1" si="393"/>
        <v>vy660</v>
      </c>
      <c r="G5002">
        <f t="shared" ca="1" si="394"/>
        <v>16299</v>
      </c>
    </row>
    <row r="5003" spans="1:7" x14ac:dyDescent="0.3">
      <c r="A5003" t="s">
        <v>0</v>
      </c>
      <c r="B5003" s="1">
        <v>5003</v>
      </c>
      <c r="C5003" s="1" t="str">
        <f t="shared" si="391"/>
        <v>firstsoju05003</v>
      </c>
      <c r="D5003" t="str">
        <f t="shared" ca="1" si="392"/>
        <v>md</v>
      </c>
      <c r="E5003">
        <f t="shared" ca="1" si="390"/>
        <v>916</v>
      </c>
      <c r="F5003" t="str">
        <f t="shared" ca="1" si="393"/>
        <v>md916</v>
      </c>
      <c r="G5003">
        <f t="shared" ca="1" si="394"/>
        <v>21201</v>
      </c>
    </row>
    <row r="5004" spans="1:7" x14ac:dyDescent="0.3">
      <c r="A5004" t="s">
        <v>0</v>
      </c>
      <c r="B5004" s="1">
        <v>5004</v>
      </c>
      <c r="C5004" s="1" t="str">
        <f t="shared" si="391"/>
        <v>firstsoju05004</v>
      </c>
      <c r="D5004" t="str">
        <f t="shared" ca="1" si="392"/>
        <v>sp</v>
      </c>
      <c r="E5004">
        <f t="shared" ca="1" si="390"/>
        <v>258</v>
      </c>
      <c r="F5004" t="str">
        <f t="shared" ca="1" si="393"/>
        <v>sp258</v>
      </c>
      <c r="G5004">
        <f t="shared" ca="1" si="394"/>
        <v>44546</v>
      </c>
    </row>
    <row r="5005" spans="1:7" x14ac:dyDescent="0.3">
      <c r="A5005" t="s">
        <v>0</v>
      </c>
      <c r="B5005" s="1">
        <v>5005</v>
      </c>
      <c r="C5005" s="1" t="str">
        <f t="shared" si="391"/>
        <v>firstsoju05005</v>
      </c>
      <c r="D5005" t="str">
        <f t="shared" ca="1" si="392"/>
        <v>pf</v>
      </c>
      <c r="E5005">
        <f t="shared" ca="1" si="390"/>
        <v>841</v>
      </c>
      <c r="F5005" t="str">
        <f t="shared" ca="1" si="393"/>
        <v>pf841</v>
      </c>
      <c r="G5005">
        <f t="shared" ca="1" si="394"/>
        <v>47419</v>
      </c>
    </row>
    <row r="5006" spans="1:7" x14ac:dyDescent="0.3">
      <c r="A5006" t="s">
        <v>0</v>
      </c>
      <c r="B5006" s="1">
        <v>5006</v>
      </c>
      <c r="C5006" s="1" t="str">
        <f t="shared" si="391"/>
        <v>firstsoju05006</v>
      </c>
      <c r="D5006" t="str">
        <f t="shared" ca="1" si="392"/>
        <v>cn</v>
      </c>
      <c r="E5006">
        <f t="shared" ca="1" si="390"/>
        <v>542</v>
      </c>
      <c r="F5006" t="str">
        <f t="shared" ca="1" si="393"/>
        <v>cn542</v>
      </c>
      <c r="G5006">
        <f t="shared" ca="1" si="394"/>
        <v>25119</v>
      </c>
    </row>
    <row r="5007" spans="1:7" x14ac:dyDescent="0.3">
      <c r="A5007" t="s">
        <v>0</v>
      </c>
      <c r="B5007" s="1">
        <v>5007</v>
      </c>
      <c r="C5007" s="1" t="str">
        <f t="shared" si="391"/>
        <v>firstsoju05007</v>
      </c>
      <c r="D5007" t="str">
        <f t="shared" ca="1" si="392"/>
        <v>ej</v>
      </c>
      <c r="E5007">
        <f t="shared" ca="1" si="390"/>
        <v>326</v>
      </c>
      <c r="F5007" t="str">
        <f t="shared" ca="1" si="393"/>
        <v>ej326</v>
      </c>
      <c r="G5007">
        <f t="shared" ca="1" si="394"/>
        <v>45768</v>
      </c>
    </row>
    <row r="5008" spans="1:7" x14ac:dyDescent="0.3">
      <c r="A5008" t="s">
        <v>0</v>
      </c>
      <c r="B5008" s="1">
        <v>5008</v>
      </c>
      <c r="C5008" s="1" t="str">
        <f t="shared" si="391"/>
        <v>firstsoju05008</v>
      </c>
      <c r="D5008" t="str">
        <f t="shared" ca="1" si="392"/>
        <v>jb</v>
      </c>
      <c r="E5008">
        <f t="shared" ca="1" si="390"/>
        <v>815</v>
      </c>
      <c r="F5008" t="str">
        <f t="shared" ca="1" si="393"/>
        <v>jb815</v>
      </c>
      <c r="G5008">
        <f t="shared" ca="1" si="394"/>
        <v>52730</v>
      </c>
    </row>
    <row r="5009" spans="1:7" x14ac:dyDescent="0.3">
      <c r="A5009" t="s">
        <v>0</v>
      </c>
      <c r="B5009" s="1">
        <v>5009</v>
      </c>
      <c r="C5009" s="1" t="str">
        <f t="shared" si="391"/>
        <v>firstsoju05009</v>
      </c>
      <c r="D5009" t="str">
        <f t="shared" ca="1" si="392"/>
        <v>dw</v>
      </c>
      <c r="E5009">
        <f t="shared" ca="1" si="390"/>
        <v>289</v>
      </c>
      <c r="F5009" t="str">
        <f t="shared" ca="1" si="393"/>
        <v>dw289</v>
      </c>
      <c r="G5009">
        <f t="shared" ca="1" si="394"/>
        <v>49644</v>
      </c>
    </row>
    <row r="5010" spans="1:7" x14ac:dyDescent="0.3">
      <c r="A5010" t="s">
        <v>0</v>
      </c>
      <c r="B5010" s="1">
        <v>5010</v>
      </c>
      <c r="C5010" s="1" t="str">
        <f t="shared" si="391"/>
        <v>firstsoju05010</v>
      </c>
      <c r="D5010" t="str">
        <f t="shared" ca="1" si="392"/>
        <v>kr</v>
      </c>
      <c r="E5010">
        <f t="shared" ref="E5010:E5073" ca="1" si="395">RANDBETWEEN(100,999)</f>
        <v>412</v>
      </c>
      <c r="F5010" t="str">
        <f t="shared" ca="1" si="393"/>
        <v>kr412</v>
      </c>
      <c r="G5010">
        <f t="shared" ca="1" si="394"/>
        <v>70590</v>
      </c>
    </row>
    <row r="5011" spans="1:7" x14ac:dyDescent="0.3">
      <c r="A5011" t="s">
        <v>0</v>
      </c>
      <c r="B5011" s="1">
        <v>5011</v>
      </c>
      <c r="C5011" s="1" t="str">
        <f t="shared" si="391"/>
        <v>firstsoju05011</v>
      </c>
      <c r="D5011" t="str">
        <f t="shared" ca="1" si="392"/>
        <v>jf</v>
      </c>
      <c r="E5011">
        <f t="shared" ca="1" si="395"/>
        <v>645</v>
      </c>
      <c r="F5011" t="str">
        <f t="shared" ca="1" si="393"/>
        <v>jf645</v>
      </c>
      <c r="G5011">
        <f t="shared" ca="1" si="394"/>
        <v>40883</v>
      </c>
    </row>
    <row r="5012" spans="1:7" x14ac:dyDescent="0.3">
      <c r="A5012" t="s">
        <v>0</v>
      </c>
      <c r="B5012" s="1">
        <v>5012</v>
      </c>
      <c r="C5012" s="1" t="str">
        <f t="shared" si="391"/>
        <v>firstsoju05012</v>
      </c>
      <c r="D5012" t="str">
        <f t="shared" ca="1" si="392"/>
        <v>kq</v>
      </c>
      <c r="E5012">
        <f t="shared" ca="1" si="395"/>
        <v>109</v>
      </c>
      <c r="F5012" t="str">
        <f t="shared" ca="1" si="393"/>
        <v>kq109</v>
      </c>
      <c r="G5012">
        <f t="shared" ca="1" si="394"/>
        <v>52550</v>
      </c>
    </row>
    <row r="5013" spans="1:7" x14ac:dyDescent="0.3">
      <c r="A5013" t="s">
        <v>0</v>
      </c>
      <c r="B5013" s="1">
        <v>5013</v>
      </c>
      <c r="C5013" s="1" t="str">
        <f t="shared" si="391"/>
        <v>firstsoju05013</v>
      </c>
      <c r="D5013" t="str">
        <f t="shared" ca="1" si="392"/>
        <v>ko</v>
      </c>
      <c r="E5013">
        <f t="shared" ca="1" si="395"/>
        <v>789</v>
      </c>
      <c r="F5013" t="str">
        <f t="shared" ca="1" si="393"/>
        <v>ko789</v>
      </c>
      <c r="G5013">
        <f t="shared" ca="1" si="394"/>
        <v>17665</v>
      </c>
    </row>
    <row r="5014" spans="1:7" x14ac:dyDescent="0.3">
      <c r="A5014" t="s">
        <v>0</v>
      </c>
      <c r="B5014" s="1">
        <v>5014</v>
      </c>
      <c r="C5014" s="1" t="str">
        <f t="shared" si="391"/>
        <v>firstsoju05014</v>
      </c>
      <c r="D5014" t="str">
        <f t="shared" ca="1" si="392"/>
        <v>lr</v>
      </c>
      <c r="E5014">
        <f t="shared" ca="1" si="395"/>
        <v>850</v>
      </c>
      <c r="F5014" t="str">
        <f t="shared" ca="1" si="393"/>
        <v>lr850</v>
      </c>
      <c r="G5014">
        <f t="shared" ca="1" si="394"/>
        <v>48381</v>
      </c>
    </row>
    <row r="5015" spans="1:7" x14ac:dyDescent="0.3">
      <c r="A5015" t="s">
        <v>0</v>
      </c>
      <c r="B5015" s="1">
        <v>5015</v>
      </c>
      <c r="C5015" s="1" t="str">
        <f t="shared" si="391"/>
        <v>firstsoju05015</v>
      </c>
      <c r="D5015" t="str">
        <f t="shared" ca="1" si="392"/>
        <v>ig</v>
      </c>
      <c r="E5015">
        <f t="shared" ca="1" si="395"/>
        <v>111</v>
      </c>
      <c r="F5015" t="str">
        <f t="shared" ca="1" si="393"/>
        <v>ig111</v>
      </c>
      <c r="G5015">
        <f t="shared" ca="1" si="394"/>
        <v>76493</v>
      </c>
    </row>
    <row r="5016" spans="1:7" x14ac:dyDescent="0.3">
      <c r="A5016" t="s">
        <v>0</v>
      </c>
      <c r="B5016" s="1">
        <v>5016</v>
      </c>
      <c r="C5016" s="1" t="str">
        <f t="shared" si="391"/>
        <v>firstsoju05016</v>
      </c>
      <c r="D5016" t="str">
        <f t="shared" ca="1" si="392"/>
        <v>tb</v>
      </c>
      <c r="E5016">
        <f t="shared" ca="1" si="395"/>
        <v>280</v>
      </c>
      <c r="F5016" t="str">
        <f t="shared" ca="1" si="393"/>
        <v>tb280</v>
      </c>
      <c r="G5016">
        <f t="shared" ca="1" si="394"/>
        <v>53037</v>
      </c>
    </row>
    <row r="5017" spans="1:7" x14ac:dyDescent="0.3">
      <c r="A5017" t="s">
        <v>0</v>
      </c>
      <c r="B5017" s="1">
        <v>5017</v>
      </c>
      <c r="C5017" s="1" t="str">
        <f t="shared" si="391"/>
        <v>firstsoju05017</v>
      </c>
      <c r="D5017" t="str">
        <f t="shared" ca="1" si="392"/>
        <v>dz</v>
      </c>
      <c r="E5017">
        <f t="shared" ca="1" si="395"/>
        <v>616</v>
      </c>
      <c r="F5017" t="str">
        <f t="shared" ca="1" si="393"/>
        <v>dz616</v>
      </c>
      <c r="G5017">
        <f t="shared" ca="1" si="394"/>
        <v>42209</v>
      </c>
    </row>
    <row r="5018" spans="1:7" x14ac:dyDescent="0.3">
      <c r="A5018" t="s">
        <v>0</v>
      </c>
      <c r="B5018" s="1">
        <v>5018</v>
      </c>
      <c r="C5018" s="1" t="str">
        <f t="shared" si="391"/>
        <v>firstsoju05018</v>
      </c>
      <c r="D5018" t="str">
        <f t="shared" ca="1" si="392"/>
        <v>xz</v>
      </c>
      <c r="E5018">
        <f t="shared" ca="1" si="395"/>
        <v>613</v>
      </c>
      <c r="F5018" t="str">
        <f t="shared" ca="1" si="393"/>
        <v>xz613</v>
      </c>
      <c r="G5018">
        <f t="shared" ca="1" si="394"/>
        <v>63686</v>
      </c>
    </row>
    <row r="5019" spans="1:7" x14ac:dyDescent="0.3">
      <c r="A5019" t="s">
        <v>0</v>
      </c>
      <c r="B5019" s="1">
        <v>5019</v>
      </c>
      <c r="C5019" s="1" t="str">
        <f t="shared" si="391"/>
        <v>firstsoju05019</v>
      </c>
      <c r="D5019" t="str">
        <f t="shared" ca="1" si="392"/>
        <v>vq</v>
      </c>
      <c r="E5019">
        <f t="shared" ca="1" si="395"/>
        <v>518</v>
      </c>
      <c r="F5019" t="str">
        <f t="shared" ca="1" si="393"/>
        <v>vq518</v>
      </c>
      <c r="G5019">
        <f t="shared" ca="1" si="394"/>
        <v>78648</v>
      </c>
    </row>
    <row r="5020" spans="1:7" x14ac:dyDescent="0.3">
      <c r="A5020" t="s">
        <v>0</v>
      </c>
      <c r="B5020" s="1">
        <v>5020</v>
      </c>
      <c r="C5020" s="1" t="str">
        <f t="shared" si="391"/>
        <v>firstsoju05020</v>
      </c>
      <c r="D5020" t="str">
        <f t="shared" ca="1" si="392"/>
        <v>sy</v>
      </c>
      <c r="E5020">
        <f t="shared" ca="1" si="395"/>
        <v>307</v>
      </c>
      <c r="F5020" t="str">
        <f t="shared" ca="1" si="393"/>
        <v>sy307</v>
      </c>
      <c r="G5020">
        <f t="shared" ca="1" si="394"/>
        <v>49181</v>
      </c>
    </row>
    <row r="5021" spans="1:7" x14ac:dyDescent="0.3">
      <c r="A5021" t="s">
        <v>0</v>
      </c>
      <c r="B5021" s="1">
        <v>5021</v>
      </c>
      <c r="C5021" s="1" t="str">
        <f t="shared" si="391"/>
        <v>firstsoju05021</v>
      </c>
      <c r="D5021" t="str">
        <f t="shared" ca="1" si="392"/>
        <v>wh</v>
      </c>
      <c r="E5021">
        <f t="shared" ca="1" si="395"/>
        <v>227</v>
      </c>
      <c r="F5021" t="str">
        <f t="shared" ca="1" si="393"/>
        <v>wh227</v>
      </c>
      <c r="G5021">
        <f t="shared" ca="1" si="394"/>
        <v>35320</v>
      </c>
    </row>
    <row r="5022" spans="1:7" x14ac:dyDescent="0.3">
      <c r="A5022" t="s">
        <v>0</v>
      </c>
      <c r="B5022" s="1">
        <v>5022</v>
      </c>
      <c r="C5022" s="1" t="str">
        <f t="shared" si="391"/>
        <v>firstsoju05022</v>
      </c>
      <c r="D5022" t="str">
        <f t="shared" ca="1" si="392"/>
        <v>zg</v>
      </c>
      <c r="E5022">
        <f t="shared" ca="1" si="395"/>
        <v>534</v>
      </c>
      <c r="F5022" t="str">
        <f t="shared" ca="1" si="393"/>
        <v>zg534</v>
      </c>
      <c r="G5022">
        <f t="shared" ca="1" si="394"/>
        <v>56919</v>
      </c>
    </row>
    <row r="5023" spans="1:7" x14ac:dyDescent="0.3">
      <c r="A5023" t="s">
        <v>0</v>
      </c>
      <c r="B5023" s="1">
        <v>5023</v>
      </c>
      <c r="C5023" s="1" t="str">
        <f t="shared" si="391"/>
        <v>firstsoju05023</v>
      </c>
      <c r="D5023" t="str">
        <f t="shared" ca="1" si="392"/>
        <v>jh</v>
      </c>
      <c r="E5023">
        <f t="shared" ca="1" si="395"/>
        <v>524</v>
      </c>
      <c r="F5023" t="str">
        <f t="shared" ca="1" si="393"/>
        <v>jh524</v>
      </c>
      <c r="G5023">
        <f t="shared" ca="1" si="394"/>
        <v>73656</v>
      </c>
    </row>
    <row r="5024" spans="1:7" x14ac:dyDescent="0.3">
      <c r="A5024" t="s">
        <v>0</v>
      </c>
      <c r="B5024" s="1">
        <v>5024</v>
      </c>
      <c r="C5024" s="1" t="str">
        <f t="shared" si="391"/>
        <v>firstsoju05024</v>
      </c>
      <c r="D5024" t="str">
        <f t="shared" ca="1" si="392"/>
        <v>dl</v>
      </c>
      <c r="E5024">
        <f t="shared" ca="1" si="395"/>
        <v>498</v>
      </c>
      <c r="F5024" t="str">
        <f t="shared" ca="1" si="393"/>
        <v>dl498</v>
      </c>
      <c r="G5024">
        <f t="shared" ca="1" si="394"/>
        <v>80032</v>
      </c>
    </row>
    <row r="5025" spans="1:7" x14ac:dyDescent="0.3">
      <c r="A5025" t="s">
        <v>0</v>
      </c>
      <c r="B5025" s="1">
        <v>5025</v>
      </c>
      <c r="C5025" s="1" t="str">
        <f t="shared" si="391"/>
        <v>firstsoju05025</v>
      </c>
      <c r="D5025" t="str">
        <f t="shared" ca="1" si="392"/>
        <v>ay</v>
      </c>
      <c r="E5025">
        <f t="shared" ca="1" si="395"/>
        <v>875</v>
      </c>
      <c r="F5025" t="str">
        <f t="shared" ca="1" si="393"/>
        <v>ay875</v>
      </c>
      <c r="G5025">
        <f t="shared" ca="1" si="394"/>
        <v>16981</v>
      </c>
    </row>
    <row r="5026" spans="1:7" x14ac:dyDescent="0.3">
      <c r="A5026" t="s">
        <v>0</v>
      </c>
      <c r="B5026" s="1">
        <v>5026</v>
      </c>
      <c r="C5026" s="1" t="str">
        <f t="shared" si="391"/>
        <v>firstsoju05026</v>
      </c>
      <c r="D5026" t="str">
        <f t="shared" ca="1" si="392"/>
        <v>ba</v>
      </c>
      <c r="E5026">
        <f t="shared" ca="1" si="395"/>
        <v>447</v>
      </c>
      <c r="F5026" t="str">
        <f t="shared" ca="1" si="393"/>
        <v>ba447</v>
      </c>
      <c r="G5026">
        <f t="shared" ca="1" si="394"/>
        <v>27378</v>
      </c>
    </row>
    <row r="5027" spans="1:7" x14ac:dyDescent="0.3">
      <c r="A5027" t="s">
        <v>0</v>
      </c>
      <c r="B5027" s="1">
        <v>5027</v>
      </c>
      <c r="C5027" s="1" t="str">
        <f t="shared" si="391"/>
        <v>firstsoju05027</v>
      </c>
      <c r="D5027" t="str">
        <f t="shared" ca="1" si="392"/>
        <v>ay</v>
      </c>
      <c r="E5027">
        <f t="shared" ca="1" si="395"/>
        <v>648</v>
      </c>
      <c r="F5027" t="str">
        <f t="shared" ca="1" si="393"/>
        <v>ay648</v>
      </c>
      <c r="G5027">
        <f t="shared" ca="1" si="394"/>
        <v>24589</v>
      </c>
    </row>
    <row r="5028" spans="1:7" x14ac:dyDescent="0.3">
      <c r="A5028" t="s">
        <v>0</v>
      </c>
      <c r="B5028" s="1">
        <v>5028</v>
      </c>
      <c r="C5028" s="1" t="str">
        <f t="shared" si="391"/>
        <v>firstsoju05028</v>
      </c>
      <c r="D5028" t="str">
        <f t="shared" ca="1" si="392"/>
        <v>ly</v>
      </c>
      <c r="E5028">
        <f t="shared" ca="1" si="395"/>
        <v>981</v>
      </c>
      <c r="F5028" t="str">
        <f t="shared" ca="1" si="393"/>
        <v>ly981</v>
      </c>
      <c r="G5028">
        <f t="shared" ca="1" si="394"/>
        <v>83299</v>
      </c>
    </row>
    <row r="5029" spans="1:7" x14ac:dyDescent="0.3">
      <c r="A5029" t="s">
        <v>0</v>
      </c>
      <c r="B5029" s="1">
        <v>5029</v>
      </c>
      <c r="C5029" s="1" t="str">
        <f t="shared" si="391"/>
        <v>firstsoju05029</v>
      </c>
      <c r="D5029" t="str">
        <f t="shared" ca="1" si="392"/>
        <v>ay</v>
      </c>
      <c r="E5029">
        <f t="shared" ca="1" si="395"/>
        <v>508</v>
      </c>
      <c r="F5029" t="str">
        <f t="shared" ca="1" si="393"/>
        <v>ay508</v>
      </c>
      <c r="G5029">
        <f t="shared" ca="1" si="394"/>
        <v>41271</v>
      </c>
    </row>
    <row r="5030" spans="1:7" x14ac:dyDescent="0.3">
      <c r="A5030" t="s">
        <v>0</v>
      </c>
      <c r="B5030" s="1">
        <v>5030</v>
      </c>
      <c r="C5030" s="1" t="str">
        <f t="shared" si="391"/>
        <v>firstsoju05030</v>
      </c>
      <c r="D5030" t="str">
        <f t="shared" ca="1" si="392"/>
        <v>my</v>
      </c>
      <c r="E5030">
        <f t="shared" ca="1" si="395"/>
        <v>423</v>
      </c>
      <c r="F5030" t="str">
        <f t="shared" ca="1" si="393"/>
        <v>my423</v>
      </c>
      <c r="G5030">
        <f t="shared" ca="1" si="394"/>
        <v>91892</v>
      </c>
    </row>
    <row r="5031" spans="1:7" x14ac:dyDescent="0.3">
      <c r="A5031" t="s">
        <v>0</v>
      </c>
      <c r="B5031" s="1">
        <v>5031</v>
      </c>
      <c r="C5031" s="1" t="str">
        <f t="shared" si="391"/>
        <v>firstsoju05031</v>
      </c>
      <c r="D5031" t="str">
        <f t="shared" ca="1" si="392"/>
        <v>fk</v>
      </c>
      <c r="E5031">
        <f t="shared" ca="1" si="395"/>
        <v>379</v>
      </c>
      <c r="F5031" t="str">
        <f t="shared" ca="1" si="393"/>
        <v>fk379</v>
      </c>
      <c r="G5031">
        <f t="shared" ca="1" si="394"/>
        <v>72887</v>
      </c>
    </row>
    <row r="5032" spans="1:7" x14ac:dyDescent="0.3">
      <c r="A5032" t="s">
        <v>0</v>
      </c>
      <c r="B5032" s="1">
        <v>5032</v>
      </c>
      <c r="C5032" s="1" t="str">
        <f t="shared" si="391"/>
        <v>firstsoju05032</v>
      </c>
      <c r="D5032" t="str">
        <f t="shared" ca="1" si="392"/>
        <v>ri</v>
      </c>
      <c r="E5032">
        <f t="shared" ca="1" si="395"/>
        <v>682</v>
      </c>
      <c r="F5032" t="str">
        <f t="shared" ca="1" si="393"/>
        <v>ri682</v>
      </c>
      <c r="G5032">
        <f t="shared" ca="1" si="394"/>
        <v>22949</v>
      </c>
    </row>
    <row r="5033" spans="1:7" x14ac:dyDescent="0.3">
      <c r="A5033" t="s">
        <v>0</v>
      </c>
      <c r="B5033" s="1">
        <v>5033</v>
      </c>
      <c r="C5033" s="1" t="str">
        <f t="shared" si="391"/>
        <v>firstsoju05033</v>
      </c>
      <c r="D5033" t="str">
        <f t="shared" ca="1" si="392"/>
        <v>tm</v>
      </c>
      <c r="E5033">
        <f t="shared" ca="1" si="395"/>
        <v>313</v>
      </c>
      <c r="F5033" t="str">
        <f t="shared" ca="1" si="393"/>
        <v>tm313</v>
      </c>
      <c r="G5033">
        <f t="shared" ca="1" si="394"/>
        <v>55801</v>
      </c>
    </row>
    <row r="5034" spans="1:7" x14ac:dyDescent="0.3">
      <c r="A5034" t="s">
        <v>0</v>
      </c>
      <c r="B5034" s="1">
        <v>5034</v>
      </c>
      <c r="C5034" s="1" t="str">
        <f t="shared" si="391"/>
        <v>firstsoju05034</v>
      </c>
      <c r="D5034" t="str">
        <f t="shared" ca="1" si="392"/>
        <v>ra</v>
      </c>
      <c r="E5034">
        <f t="shared" ca="1" si="395"/>
        <v>128</v>
      </c>
      <c r="F5034" t="str">
        <f t="shared" ca="1" si="393"/>
        <v>ra128</v>
      </c>
      <c r="G5034">
        <f t="shared" ca="1" si="394"/>
        <v>87730</v>
      </c>
    </row>
    <row r="5035" spans="1:7" x14ac:dyDescent="0.3">
      <c r="A5035" t="s">
        <v>0</v>
      </c>
      <c r="B5035" s="1">
        <v>5035</v>
      </c>
      <c r="C5035" s="1" t="str">
        <f t="shared" si="391"/>
        <v>firstsoju05035</v>
      </c>
      <c r="D5035" t="str">
        <f t="shared" ca="1" si="392"/>
        <v>pc</v>
      </c>
      <c r="E5035">
        <f t="shared" ca="1" si="395"/>
        <v>417</v>
      </c>
      <c r="F5035" t="str">
        <f t="shared" ca="1" si="393"/>
        <v>pc417</v>
      </c>
      <c r="G5035">
        <f t="shared" ca="1" si="394"/>
        <v>85653</v>
      </c>
    </row>
    <row r="5036" spans="1:7" x14ac:dyDescent="0.3">
      <c r="A5036" t="s">
        <v>0</v>
      </c>
      <c r="B5036" s="1">
        <v>5036</v>
      </c>
      <c r="C5036" s="1" t="str">
        <f t="shared" si="391"/>
        <v>firstsoju05036</v>
      </c>
      <c r="D5036" t="str">
        <f t="shared" ca="1" si="392"/>
        <v>ou</v>
      </c>
      <c r="E5036">
        <f t="shared" ca="1" si="395"/>
        <v>594</v>
      </c>
      <c r="F5036" t="str">
        <f t="shared" ca="1" si="393"/>
        <v>ou594</v>
      </c>
      <c r="G5036">
        <f t="shared" ca="1" si="394"/>
        <v>30705</v>
      </c>
    </row>
    <row r="5037" spans="1:7" x14ac:dyDescent="0.3">
      <c r="A5037" t="s">
        <v>0</v>
      </c>
      <c r="B5037" s="1">
        <v>5037</v>
      </c>
      <c r="C5037" s="1" t="str">
        <f t="shared" si="391"/>
        <v>firstsoju05037</v>
      </c>
      <c r="D5037" t="str">
        <f t="shared" ca="1" si="392"/>
        <v>ki</v>
      </c>
      <c r="E5037">
        <f t="shared" ca="1" si="395"/>
        <v>638</v>
      </c>
      <c r="F5037" t="str">
        <f t="shared" ca="1" si="393"/>
        <v>ki638</v>
      </c>
      <c r="G5037">
        <f t="shared" ca="1" si="394"/>
        <v>24724</v>
      </c>
    </row>
    <row r="5038" spans="1:7" x14ac:dyDescent="0.3">
      <c r="A5038" t="s">
        <v>0</v>
      </c>
      <c r="B5038" s="1">
        <v>5038</v>
      </c>
      <c r="C5038" s="1" t="str">
        <f t="shared" si="391"/>
        <v>firstsoju05038</v>
      </c>
      <c r="D5038" t="str">
        <f t="shared" ca="1" si="392"/>
        <v>pg</v>
      </c>
      <c r="E5038">
        <f t="shared" ca="1" si="395"/>
        <v>580</v>
      </c>
      <c r="F5038" t="str">
        <f t="shared" ca="1" si="393"/>
        <v>pg580</v>
      </c>
      <c r="G5038">
        <f t="shared" ca="1" si="394"/>
        <v>98932</v>
      </c>
    </row>
    <row r="5039" spans="1:7" x14ac:dyDescent="0.3">
      <c r="A5039" t="s">
        <v>0</v>
      </c>
      <c r="B5039" s="1">
        <v>5039</v>
      </c>
      <c r="C5039" s="1" t="str">
        <f t="shared" si="391"/>
        <v>firstsoju05039</v>
      </c>
      <c r="D5039" t="str">
        <f t="shared" ca="1" si="392"/>
        <v>qq</v>
      </c>
      <c r="E5039">
        <f t="shared" ca="1" si="395"/>
        <v>265</v>
      </c>
      <c r="F5039" t="str">
        <f t="shared" ca="1" si="393"/>
        <v>qq265</v>
      </c>
      <c r="G5039">
        <f t="shared" ca="1" si="394"/>
        <v>26716</v>
      </c>
    </row>
    <row r="5040" spans="1:7" x14ac:dyDescent="0.3">
      <c r="A5040" t="s">
        <v>0</v>
      </c>
      <c r="B5040" s="1">
        <v>5040</v>
      </c>
      <c r="C5040" s="1" t="str">
        <f t="shared" si="391"/>
        <v>firstsoju05040</v>
      </c>
      <c r="D5040" t="str">
        <f t="shared" ca="1" si="392"/>
        <v>sm</v>
      </c>
      <c r="E5040">
        <f t="shared" ca="1" si="395"/>
        <v>746</v>
      </c>
      <c r="F5040" t="str">
        <f t="shared" ca="1" si="393"/>
        <v>sm746</v>
      </c>
      <c r="G5040">
        <f t="shared" ca="1" si="394"/>
        <v>97160</v>
      </c>
    </row>
    <row r="5041" spans="1:7" x14ac:dyDescent="0.3">
      <c r="A5041" t="s">
        <v>0</v>
      </c>
      <c r="B5041" s="1">
        <v>5041</v>
      </c>
      <c r="C5041" s="1" t="str">
        <f t="shared" si="391"/>
        <v>firstsoju05041</v>
      </c>
      <c r="D5041" t="str">
        <f t="shared" ca="1" si="392"/>
        <v>sm</v>
      </c>
      <c r="E5041">
        <f t="shared" ca="1" si="395"/>
        <v>703</v>
      </c>
      <c r="F5041" t="str">
        <f t="shared" ca="1" si="393"/>
        <v>sm703</v>
      </c>
      <c r="G5041">
        <f t="shared" ca="1" si="394"/>
        <v>34335</v>
      </c>
    </row>
    <row r="5042" spans="1:7" x14ac:dyDescent="0.3">
      <c r="A5042" t="s">
        <v>0</v>
      </c>
      <c r="B5042" s="1">
        <v>5042</v>
      </c>
      <c r="C5042" s="1" t="str">
        <f t="shared" si="391"/>
        <v>firstsoju05042</v>
      </c>
      <c r="D5042" t="str">
        <f t="shared" ca="1" si="392"/>
        <v>bo</v>
      </c>
      <c r="E5042">
        <f t="shared" ca="1" si="395"/>
        <v>158</v>
      </c>
      <c r="F5042" t="str">
        <f t="shared" ca="1" si="393"/>
        <v>bo158</v>
      </c>
      <c r="G5042">
        <f t="shared" ca="1" si="394"/>
        <v>12570</v>
      </c>
    </row>
    <row r="5043" spans="1:7" x14ac:dyDescent="0.3">
      <c r="A5043" t="s">
        <v>0</v>
      </c>
      <c r="B5043" s="1">
        <v>5043</v>
      </c>
      <c r="C5043" s="1" t="str">
        <f t="shared" si="391"/>
        <v>firstsoju05043</v>
      </c>
      <c r="D5043" t="str">
        <f t="shared" ca="1" si="392"/>
        <v>ai</v>
      </c>
      <c r="E5043">
        <f t="shared" ca="1" si="395"/>
        <v>711</v>
      </c>
      <c r="F5043" t="str">
        <f t="shared" ca="1" si="393"/>
        <v>ai711</v>
      </c>
      <c r="G5043">
        <f t="shared" ca="1" si="394"/>
        <v>53527</v>
      </c>
    </row>
    <row r="5044" spans="1:7" x14ac:dyDescent="0.3">
      <c r="A5044" t="s">
        <v>0</v>
      </c>
      <c r="B5044" s="1">
        <v>5044</v>
      </c>
      <c r="C5044" s="1" t="str">
        <f t="shared" si="391"/>
        <v>firstsoju05044</v>
      </c>
      <c r="D5044" t="str">
        <f t="shared" ca="1" si="392"/>
        <v>uv</v>
      </c>
      <c r="E5044">
        <f t="shared" ca="1" si="395"/>
        <v>798</v>
      </c>
      <c r="F5044" t="str">
        <f t="shared" ca="1" si="393"/>
        <v>uv798</v>
      </c>
      <c r="G5044">
        <f t="shared" ca="1" si="394"/>
        <v>20595</v>
      </c>
    </row>
    <row r="5045" spans="1:7" x14ac:dyDescent="0.3">
      <c r="A5045" t="s">
        <v>0</v>
      </c>
      <c r="B5045" s="1">
        <v>5045</v>
      </c>
      <c r="C5045" s="1" t="str">
        <f t="shared" si="391"/>
        <v>firstsoju05045</v>
      </c>
      <c r="D5045" t="str">
        <f t="shared" ca="1" si="392"/>
        <v>bp</v>
      </c>
      <c r="E5045">
        <f t="shared" ca="1" si="395"/>
        <v>783</v>
      </c>
      <c r="F5045" t="str">
        <f t="shared" ca="1" si="393"/>
        <v>bp783</v>
      </c>
      <c r="G5045">
        <f t="shared" ca="1" si="394"/>
        <v>95050</v>
      </c>
    </row>
    <row r="5046" spans="1:7" x14ac:dyDescent="0.3">
      <c r="A5046" t="s">
        <v>0</v>
      </c>
      <c r="B5046" s="1">
        <v>5046</v>
      </c>
      <c r="C5046" s="1" t="str">
        <f t="shared" si="391"/>
        <v>firstsoju05046</v>
      </c>
      <c r="D5046" t="str">
        <f t="shared" ca="1" si="392"/>
        <v>ox</v>
      </c>
      <c r="E5046">
        <f t="shared" ca="1" si="395"/>
        <v>338</v>
      </c>
      <c r="F5046" t="str">
        <f t="shared" ca="1" si="393"/>
        <v>ox338</v>
      </c>
      <c r="G5046">
        <f t="shared" ca="1" si="394"/>
        <v>61148</v>
      </c>
    </row>
    <row r="5047" spans="1:7" x14ac:dyDescent="0.3">
      <c r="A5047" t="s">
        <v>0</v>
      </c>
      <c r="B5047" s="1">
        <v>5047</v>
      </c>
      <c r="C5047" s="1" t="str">
        <f t="shared" si="391"/>
        <v>firstsoju05047</v>
      </c>
      <c r="D5047" t="str">
        <f t="shared" ca="1" si="392"/>
        <v>ei</v>
      </c>
      <c r="E5047">
        <f t="shared" ca="1" si="395"/>
        <v>219</v>
      </c>
      <c r="F5047" t="str">
        <f t="shared" ca="1" si="393"/>
        <v>ei219</v>
      </c>
      <c r="G5047">
        <f t="shared" ca="1" si="394"/>
        <v>21184</v>
      </c>
    </row>
    <row r="5048" spans="1:7" x14ac:dyDescent="0.3">
      <c r="A5048" t="s">
        <v>0</v>
      </c>
      <c r="B5048" s="1">
        <v>5048</v>
      </c>
      <c r="C5048" s="1" t="str">
        <f t="shared" si="391"/>
        <v>firstsoju05048</v>
      </c>
      <c r="D5048" t="str">
        <f t="shared" ca="1" si="392"/>
        <v>hg</v>
      </c>
      <c r="E5048">
        <f t="shared" ca="1" si="395"/>
        <v>302</v>
      </c>
      <c r="F5048" t="str">
        <f t="shared" ca="1" si="393"/>
        <v>hg302</v>
      </c>
      <c r="G5048">
        <f t="shared" ca="1" si="394"/>
        <v>21855</v>
      </c>
    </row>
    <row r="5049" spans="1:7" x14ac:dyDescent="0.3">
      <c r="A5049" t="s">
        <v>0</v>
      </c>
      <c r="B5049" s="1">
        <v>5049</v>
      </c>
      <c r="C5049" s="1" t="str">
        <f t="shared" si="391"/>
        <v>firstsoju05049</v>
      </c>
      <c r="D5049" t="str">
        <f t="shared" ca="1" si="392"/>
        <v>sx</v>
      </c>
      <c r="E5049">
        <f t="shared" ca="1" si="395"/>
        <v>352</v>
      </c>
      <c r="F5049" t="str">
        <f t="shared" ca="1" si="393"/>
        <v>sx352</v>
      </c>
      <c r="G5049">
        <f t="shared" ca="1" si="394"/>
        <v>40106</v>
      </c>
    </row>
    <row r="5050" spans="1:7" x14ac:dyDescent="0.3">
      <c r="A5050" t="s">
        <v>0</v>
      </c>
      <c r="B5050" s="1">
        <v>5050</v>
      </c>
      <c r="C5050" s="1" t="str">
        <f t="shared" si="391"/>
        <v>firstsoju05050</v>
      </c>
      <c r="D5050" t="str">
        <f t="shared" ca="1" si="392"/>
        <v>ru</v>
      </c>
      <c r="E5050">
        <f t="shared" ca="1" si="395"/>
        <v>355</v>
      </c>
      <c r="F5050" t="str">
        <f t="shared" ca="1" si="393"/>
        <v>ru355</v>
      </c>
      <c r="G5050">
        <f t="shared" ca="1" si="394"/>
        <v>79564</v>
      </c>
    </row>
    <row r="5051" spans="1:7" x14ac:dyDescent="0.3">
      <c r="A5051" t="s">
        <v>0</v>
      </c>
      <c r="B5051" s="1">
        <v>5051</v>
      </c>
      <c r="C5051" s="1" t="str">
        <f t="shared" si="391"/>
        <v>firstsoju05051</v>
      </c>
      <c r="D5051" t="str">
        <f t="shared" ca="1" si="392"/>
        <v>no</v>
      </c>
      <c r="E5051">
        <f t="shared" ca="1" si="395"/>
        <v>632</v>
      </c>
      <c r="F5051" t="str">
        <f t="shared" ca="1" si="393"/>
        <v>no632</v>
      </c>
      <c r="G5051">
        <f t="shared" ca="1" si="394"/>
        <v>12399</v>
      </c>
    </row>
    <row r="5052" spans="1:7" x14ac:dyDescent="0.3">
      <c r="A5052" t="s">
        <v>0</v>
      </c>
      <c r="B5052" s="1">
        <v>5052</v>
      </c>
      <c r="C5052" s="1" t="str">
        <f t="shared" si="391"/>
        <v>firstsoju05052</v>
      </c>
      <c r="D5052" t="str">
        <f t="shared" ca="1" si="392"/>
        <v>zg</v>
      </c>
      <c r="E5052">
        <f t="shared" ca="1" si="395"/>
        <v>305</v>
      </c>
      <c r="F5052" t="str">
        <f t="shared" ca="1" si="393"/>
        <v>zg305</v>
      </c>
      <c r="G5052">
        <f t="shared" ca="1" si="394"/>
        <v>72561</v>
      </c>
    </row>
    <row r="5053" spans="1:7" x14ac:dyDescent="0.3">
      <c r="A5053" t="s">
        <v>0</v>
      </c>
      <c r="B5053" s="1">
        <v>5053</v>
      </c>
      <c r="C5053" s="1" t="str">
        <f t="shared" si="391"/>
        <v>firstsoju05053</v>
      </c>
      <c r="D5053" t="str">
        <f t="shared" ca="1" si="392"/>
        <v>wk</v>
      </c>
      <c r="E5053">
        <f t="shared" ca="1" si="395"/>
        <v>261</v>
      </c>
      <c r="F5053" t="str">
        <f t="shared" ca="1" si="393"/>
        <v>wk261</v>
      </c>
      <c r="G5053">
        <f t="shared" ca="1" si="394"/>
        <v>48912</v>
      </c>
    </row>
    <row r="5054" spans="1:7" x14ac:dyDescent="0.3">
      <c r="A5054" t="s">
        <v>0</v>
      </c>
      <c r="B5054" s="1">
        <v>5054</v>
      </c>
      <c r="C5054" s="1" t="str">
        <f t="shared" si="391"/>
        <v>firstsoju05054</v>
      </c>
      <c r="D5054" t="str">
        <f t="shared" ca="1" si="392"/>
        <v>uh</v>
      </c>
      <c r="E5054">
        <f t="shared" ca="1" si="395"/>
        <v>613</v>
      </c>
      <c r="F5054" t="str">
        <f t="shared" ca="1" si="393"/>
        <v>uh613</v>
      </c>
      <c r="G5054">
        <f t="shared" ca="1" si="394"/>
        <v>85488</v>
      </c>
    </row>
    <row r="5055" spans="1:7" x14ac:dyDescent="0.3">
      <c r="A5055" t="s">
        <v>0</v>
      </c>
      <c r="B5055" s="1">
        <v>5055</v>
      </c>
      <c r="C5055" s="1" t="str">
        <f t="shared" si="391"/>
        <v>firstsoju05055</v>
      </c>
      <c r="D5055" t="str">
        <f t="shared" ca="1" si="392"/>
        <v>cv</v>
      </c>
      <c r="E5055">
        <f t="shared" ca="1" si="395"/>
        <v>999</v>
      </c>
      <c r="F5055" t="str">
        <f t="shared" ca="1" si="393"/>
        <v>cv999</v>
      </c>
      <c r="G5055">
        <f t="shared" ca="1" si="394"/>
        <v>37072</v>
      </c>
    </row>
    <row r="5056" spans="1:7" x14ac:dyDescent="0.3">
      <c r="A5056" t="s">
        <v>0</v>
      </c>
      <c r="B5056" s="1">
        <v>5056</v>
      </c>
      <c r="C5056" s="1" t="str">
        <f t="shared" si="391"/>
        <v>firstsoju05056</v>
      </c>
      <c r="D5056" t="str">
        <f t="shared" ca="1" si="392"/>
        <v>zf</v>
      </c>
      <c r="E5056">
        <f t="shared" ca="1" si="395"/>
        <v>724</v>
      </c>
      <c r="F5056" t="str">
        <f t="shared" ca="1" si="393"/>
        <v>zf724</v>
      </c>
      <c r="G5056">
        <f t="shared" ca="1" si="394"/>
        <v>44774</v>
      </c>
    </row>
    <row r="5057" spans="1:7" x14ac:dyDescent="0.3">
      <c r="A5057" t="s">
        <v>0</v>
      </c>
      <c r="B5057" s="1">
        <v>5057</v>
      </c>
      <c r="C5057" s="1" t="str">
        <f t="shared" si="391"/>
        <v>firstsoju05057</v>
      </c>
      <c r="D5057" t="str">
        <f t="shared" ca="1" si="392"/>
        <v>hb</v>
      </c>
      <c r="E5057">
        <f t="shared" ca="1" si="395"/>
        <v>501</v>
      </c>
      <c r="F5057" t="str">
        <f t="shared" ca="1" si="393"/>
        <v>hb501</v>
      </c>
      <c r="G5057">
        <f t="shared" ca="1" si="394"/>
        <v>43526</v>
      </c>
    </row>
    <row r="5058" spans="1:7" x14ac:dyDescent="0.3">
      <c r="A5058" t="s">
        <v>0</v>
      </c>
      <c r="B5058" s="1">
        <v>5058</v>
      </c>
      <c r="C5058" s="1" t="str">
        <f t="shared" ref="C5058:C5121" si="396">A5058&amp; TEXT(B5058,"00000")</f>
        <v>firstsoju05058</v>
      </c>
      <c r="D5058" t="str">
        <f t="shared" ref="D5058:D5121" ca="1" si="397">CHAR(RANDBETWEEN(97,122)) &amp; CHAR(RANDBETWEEN(97,122))</f>
        <v>wl</v>
      </c>
      <c r="E5058">
        <f t="shared" ca="1" si="395"/>
        <v>153</v>
      </c>
      <c r="F5058" t="str">
        <f t="shared" ref="F5058:F5121" ca="1" si="398">D5058&amp;E5058</f>
        <v>wl153</v>
      </c>
      <c r="G5058">
        <f t="shared" ref="G5058:G5121" ca="1" si="399">RANDBETWEEN(10000,99999)</f>
        <v>96592</v>
      </c>
    </row>
    <row r="5059" spans="1:7" x14ac:dyDescent="0.3">
      <c r="A5059" t="s">
        <v>0</v>
      </c>
      <c r="B5059" s="1">
        <v>5059</v>
      </c>
      <c r="C5059" s="1" t="str">
        <f t="shared" si="396"/>
        <v>firstsoju05059</v>
      </c>
      <c r="D5059" t="str">
        <f t="shared" ca="1" si="397"/>
        <v>qv</v>
      </c>
      <c r="E5059">
        <f t="shared" ca="1" si="395"/>
        <v>442</v>
      </c>
      <c r="F5059" t="str">
        <f t="shared" ca="1" si="398"/>
        <v>qv442</v>
      </c>
      <c r="G5059">
        <f t="shared" ca="1" si="399"/>
        <v>21217</v>
      </c>
    </row>
    <row r="5060" spans="1:7" x14ac:dyDescent="0.3">
      <c r="A5060" t="s">
        <v>0</v>
      </c>
      <c r="B5060" s="1">
        <v>5060</v>
      </c>
      <c r="C5060" s="1" t="str">
        <f t="shared" si="396"/>
        <v>firstsoju05060</v>
      </c>
      <c r="D5060" t="str">
        <f t="shared" ca="1" si="397"/>
        <v>sf</v>
      </c>
      <c r="E5060">
        <f t="shared" ca="1" si="395"/>
        <v>494</v>
      </c>
      <c r="F5060" t="str">
        <f t="shared" ca="1" si="398"/>
        <v>sf494</v>
      </c>
      <c r="G5060">
        <f t="shared" ca="1" si="399"/>
        <v>57931</v>
      </c>
    </row>
    <row r="5061" spans="1:7" x14ac:dyDescent="0.3">
      <c r="A5061" t="s">
        <v>0</v>
      </c>
      <c r="B5061" s="1">
        <v>5061</v>
      </c>
      <c r="C5061" s="1" t="str">
        <f t="shared" si="396"/>
        <v>firstsoju05061</v>
      </c>
      <c r="D5061" t="str">
        <f t="shared" ca="1" si="397"/>
        <v>tj</v>
      </c>
      <c r="E5061">
        <f t="shared" ca="1" si="395"/>
        <v>695</v>
      </c>
      <c r="F5061" t="str">
        <f t="shared" ca="1" si="398"/>
        <v>tj695</v>
      </c>
      <c r="G5061">
        <f t="shared" ca="1" si="399"/>
        <v>20572</v>
      </c>
    </row>
    <row r="5062" spans="1:7" x14ac:dyDescent="0.3">
      <c r="A5062" t="s">
        <v>0</v>
      </c>
      <c r="B5062" s="1">
        <v>5062</v>
      </c>
      <c r="C5062" s="1" t="str">
        <f t="shared" si="396"/>
        <v>firstsoju05062</v>
      </c>
      <c r="D5062" t="str">
        <f t="shared" ca="1" si="397"/>
        <v>gy</v>
      </c>
      <c r="E5062">
        <f t="shared" ca="1" si="395"/>
        <v>281</v>
      </c>
      <c r="F5062" t="str">
        <f t="shared" ca="1" si="398"/>
        <v>gy281</v>
      </c>
      <c r="G5062">
        <f t="shared" ca="1" si="399"/>
        <v>12876</v>
      </c>
    </row>
    <row r="5063" spans="1:7" x14ac:dyDescent="0.3">
      <c r="A5063" t="s">
        <v>0</v>
      </c>
      <c r="B5063" s="1">
        <v>5063</v>
      </c>
      <c r="C5063" s="1" t="str">
        <f t="shared" si="396"/>
        <v>firstsoju05063</v>
      </c>
      <c r="D5063" t="str">
        <f t="shared" ca="1" si="397"/>
        <v>zi</v>
      </c>
      <c r="E5063">
        <f t="shared" ca="1" si="395"/>
        <v>319</v>
      </c>
      <c r="F5063" t="str">
        <f t="shared" ca="1" si="398"/>
        <v>zi319</v>
      </c>
      <c r="G5063">
        <f t="shared" ca="1" si="399"/>
        <v>48735</v>
      </c>
    </row>
    <row r="5064" spans="1:7" x14ac:dyDescent="0.3">
      <c r="A5064" t="s">
        <v>0</v>
      </c>
      <c r="B5064" s="1">
        <v>5064</v>
      </c>
      <c r="C5064" s="1" t="str">
        <f t="shared" si="396"/>
        <v>firstsoju05064</v>
      </c>
      <c r="D5064" t="str">
        <f t="shared" ca="1" si="397"/>
        <v>gx</v>
      </c>
      <c r="E5064">
        <f t="shared" ca="1" si="395"/>
        <v>914</v>
      </c>
      <c r="F5064" t="str">
        <f t="shared" ca="1" si="398"/>
        <v>gx914</v>
      </c>
      <c r="G5064">
        <f t="shared" ca="1" si="399"/>
        <v>75286</v>
      </c>
    </row>
    <row r="5065" spans="1:7" x14ac:dyDescent="0.3">
      <c r="A5065" t="s">
        <v>0</v>
      </c>
      <c r="B5065" s="1">
        <v>5065</v>
      </c>
      <c r="C5065" s="1" t="str">
        <f t="shared" si="396"/>
        <v>firstsoju05065</v>
      </c>
      <c r="D5065" t="str">
        <f t="shared" ca="1" si="397"/>
        <v>fa</v>
      </c>
      <c r="E5065">
        <f t="shared" ca="1" si="395"/>
        <v>832</v>
      </c>
      <c r="F5065" t="str">
        <f t="shared" ca="1" si="398"/>
        <v>fa832</v>
      </c>
      <c r="G5065">
        <f t="shared" ca="1" si="399"/>
        <v>52718</v>
      </c>
    </row>
    <row r="5066" spans="1:7" x14ac:dyDescent="0.3">
      <c r="A5066" t="s">
        <v>0</v>
      </c>
      <c r="B5066" s="1">
        <v>5066</v>
      </c>
      <c r="C5066" s="1" t="str">
        <f t="shared" si="396"/>
        <v>firstsoju05066</v>
      </c>
      <c r="D5066" t="str">
        <f t="shared" ca="1" si="397"/>
        <v>yk</v>
      </c>
      <c r="E5066">
        <f t="shared" ca="1" si="395"/>
        <v>555</v>
      </c>
      <c r="F5066" t="str">
        <f t="shared" ca="1" si="398"/>
        <v>yk555</v>
      </c>
      <c r="G5066">
        <f t="shared" ca="1" si="399"/>
        <v>81580</v>
      </c>
    </row>
    <row r="5067" spans="1:7" x14ac:dyDescent="0.3">
      <c r="A5067" t="s">
        <v>0</v>
      </c>
      <c r="B5067" s="1">
        <v>5067</v>
      </c>
      <c r="C5067" s="1" t="str">
        <f t="shared" si="396"/>
        <v>firstsoju05067</v>
      </c>
      <c r="D5067" t="str">
        <f t="shared" ca="1" si="397"/>
        <v>hm</v>
      </c>
      <c r="E5067">
        <f t="shared" ca="1" si="395"/>
        <v>992</v>
      </c>
      <c r="F5067" t="str">
        <f t="shared" ca="1" si="398"/>
        <v>hm992</v>
      </c>
      <c r="G5067">
        <f t="shared" ca="1" si="399"/>
        <v>78520</v>
      </c>
    </row>
    <row r="5068" spans="1:7" x14ac:dyDescent="0.3">
      <c r="A5068" t="s">
        <v>0</v>
      </c>
      <c r="B5068" s="1">
        <v>5068</v>
      </c>
      <c r="C5068" s="1" t="str">
        <f t="shared" si="396"/>
        <v>firstsoju05068</v>
      </c>
      <c r="D5068" t="str">
        <f t="shared" ca="1" si="397"/>
        <v>wn</v>
      </c>
      <c r="E5068">
        <f t="shared" ca="1" si="395"/>
        <v>340</v>
      </c>
      <c r="F5068" t="str">
        <f t="shared" ca="1" si="398"/>
        <v>wn340</v>
      </c>
      <c r="G5068">
        <f t="shared" ca="1" si="399"/>
        <v>92306</v>
      </c>
    </row>
    <row r="5069" spans="1:7" x14ac:dyDescent="0.3">
      <c r="A5069" t="s">
        <v>0</v>
      </c>
      <c r="B5069" s="1">
        <v>5069</v>
      </c>
      <c r="C5069" s="1" t="str">
        <f t="shared" si="396"/>
        <v>firstsoju05069</v>
      </c>
      <c r="D5069" t="str">
        <f t="shared" ca="1" si="397"/>
        <v>qu</v>
      </c>
      <c r="E5069">
        <f t="shared" ca="1" si="395"/>
        <v>416</v>
      </c>
      <c r="F5069" t="str">
        <f t="shared" ca="1" si="398"/>
        <v>qu416</v>
      </c>
      <c r="G5069">
        <f t="shared" ca="1" si="399"/>
        <v>80648</v>
      </c>
    </row>
    <row r="5070" spans="1:7" x14ac:dyDescent="0.3">
      <c r="A5070" t="s">
        <v>0</v>
      </c>
      <c r="B5070" s="1">
        <v>5070</v>
      </c>
      <c r="C5070" s="1" t="str">
        <f t="shared" si="396"/>
        <v>firstsoju05070</v>
      </c>
      <c r="D5070" t="str">
        <f t="shared" ca="1" si="397"/>
        <v>du</v>
      </c>
      <c r="E5070">
        <f t="shared" ca="1" si="395"/>
        <v>572</v>
      </c>
      <c r="F5070" t="str">
        <f t="shared" ca="1" si="398"/>
        <v>du572</v>
      </c>
      <c r="G5070">
        <f t="shared" ca="1" si="399"/>
        <v>79326</v>
      </c>
    </row>
    <row r="5071" spans="1:7" x14ac:dyDescent="0.3">
      <c r="A5071" t="s">
        <v>0</v>
      </c>
      <c r="B5071" s="1">
        <v>5071</v>
      </c>
      <c r="C5071" s="1" t="str">
        <f t="shared" si="396"/>
        <v>firstsoju05071</v>
      </c>
      <c r="D5071" t="str">
        <f t="shared" ca="1" si="397"/>
        <v>cq</v>
      </c>
      <c r="E5071">
        <f t="shared" ca="1" si="395"/>
        <v>261</v>
      </c>
      <c r="F5071" t="str">
        <f t="shared" ca="1" si="398"/>
        <v>cq261</v>
      </c>
      <c r="G5071">
        <f t="shared" ca="1" si="399"/>
        <v>75185</v>
      </c>
    </row>
    <row r="5072" spans="1:7" x14ac:dyDescent="0.3">
      <c r="A5072" t="s">
        <v>0</v>
      </c>
      <c r="B5072" s="1">
        <v>5072</v>
      </c>
      <c r="C5072" s="1" t="str">
        <f t="shared" si="396"/>
        <v>firstsoju05072</v>
      </c>
      <c r="D5072" t="str">
        <f t="shared" ca="1" si="397"/>
        <v>lb</v>
      </c>
      <c r="E5072">
        <f t="shared" ca="1" si="395"/>
        <v>872</v>
      </c>
      <c r="F5072" t="str">
        <f t="shared" ca="1" si="398"/>
        <v>lb872</v>
      </c>
      <c r="G5072">
        <f t="shared" ca="1" si="399"/>
        <v>80823</v>
      </c>
    </row>
    <row r="5073" spans="1:7" x14ac:dyDescent="0.3">
      <c r="A5073" t="s">
        <v>0</v>
      </c>
      <c r="B5073" s="1">
        <v>5073</v>
      </c>
      <c r="C5073" s="1" t="str">
        <f t="shared" si="396"/>
        <v>firstsoju05073</v>
      </c>
      <c r="D5073" t="str">
        <f t="shared" ca="1" si="397"/>
        <v>ud</v>
      </c>
      <c r="E5073">
        <f t="shared" ca="1" si="395"/>
        <v>569</v>
      </c>
      <c r="F5073" t="str">
        <f t="shared" ca="1" si="398"/>
        <v>ud569</v>
      </c>
      <c r="G5073">
        <f t="shared" ca="1" si="399"/>
        <v>88709</v>
      </c>
    </row>
    <row r="5074" spans="1:7" x14ac:dyDescent="0.3">
      <c r="A5074" t="s">
        <v>0</v>
      </c>
      <c r="B5074" s="1">
        <v>5074</v>
      </c>
      <c r="C5074" s="1" t="str">
        <f t="shared" si="396"/>
        <v>firstsoju05074</v>
      </c>
      <c r="D5074" t="str">
        <f t="shared" ca="1" si="397"/>
        <v>eq</v>
      </c>
      <c r="E5074">
        <f t="shared" ref="E5074:E5137" ca="1" si="400">RANDBETWEEN(100,999)</f>
        <v>885</v>
      </c>
      <c r="F5074" t="str">
        <f t="shared" ca="1" si="398"/>
        <v>eq885</v>
      </c>
      <c r="G5074">
        <f t="shared" ca="1" si="399"/>
        <v>10200</v>
      </c>
    </row>
    <row r="5075" spans="1:7" x14ac:dyDescent="0.3">
      <c r="A5075" t="s">
        <v>0</v>
      </c>
      <c r="B5075" s="1">
        <v>5075</v>
      </c>
      <c r="C5075" s="1" t="str">
        <f t="shared" si="396"/>
        <v>firstsoju05075</v>
      </c>
      <c r="D5075" t="str">
        <f t="shared" ca="1" si="397"/>
        <v>ru</v>
      </c>
      <c r="E5075">
        <f t="shared" ca="1" si="400"/>
        <v>581</v>
      </c>
      <c r="F5075" t="str">
        <f t="shared" ca="1" si="398"/>
        <v>ru581</v>
      </c>
      <c r="G5075">
        <f t="shared" ca="1" si="399"/>
        <v>70948</v>
      </c>
    </row>
    <row r="5076" spans="1:7" x14ac:dyDescent="0.3">
      <c r="A5076" t="s">
        <v>0</v>
      </c>
      <c r="B5076" s="1">
        <v>5076</v>
      </c>
      <c r="C5076" s="1" t="str">
        <f t="shared" si="396"/>
        <v>firstsoju05076</v>
      </c>
      <c r="D5076" t="str">
        <f t="shared" ca="1" si="397"/>
        <v>re</v>
      </c>
      <c r="E5076">
        <f t="shared" ca="1" si="400"/>
        <v>171</v>
      </c>
      <c r="F5076" t="str">
        <f t="shared" ca="1" si="398"/>
        <v>re171</v>
      </c>
      <c r="G5076">
        <f t="shared" ca="1" si="399"/>
        <v>15337</v>
      </c>
    </row>
    <row r="5077" spans="1:7" x14ac:dyDescent="0.3">
      <c r="A5077" t="s">
        <v>0</v>
      </c>
      <c r="B5077" s="1">
        <v>5077</v>
      </c>
      <c r="C5077" s="1" t="str">
        <f t="shared" si="396"/>
        <v>firstsoju05077</v>
      </c>
      <c r="D5077" t="str">
        <f t="shared" ca="1" si="397"/>
        <v>bw</v>
      </c>
      <c r="E5077">
        <f t="shared" ca="1" si="400"/>
        <v>900</v>
      </c>
      <c r="F5077" t="str">
        <f t="shared" ca="1" si="398"/>
        <v>bw900</v>
      </c>
      <c r="G5077">
        <f t="shared" ca="1" si="399"/>
        <v>41912</v>
      </c>
    </row>
    <row r="5078" spans="1:7" x14ac:dyDescent="0.3">
      <c r="A5078" t="s">
        <v>0</v>
      </c>
      <c r="B5078" s="1">
        <v>5078</v>
      </c>
      <c r="C5078" s="1" t="str">
        <f t="shared" si="396"/>
        <v>firstsoju05078</v>
      </c>
      <c r="D5078" t="str">
        <f t="shared" ca="1" si="397"/>
        <v>ln</v>
      </c>
      <c r="E5078">
        <f t="shared" ca="1" si="400"/>
        <v>168</v>
      </c>
      <c r="F5078" t="str">
        <f t="shared" ca="1" si="398"/>
        <v>ln168</v>
      </c>
      <c r="G5078">
        <f t="shared" ca="1" si="399"/>
        <v>88762</v>
      </c>
    </row>
    <row r="5079" spans="1:7" x14ac:dyDescent="0.3">
      <c r="A5079" t="s">
        <v>0</v>
      </c>
      <c r="B5079" s="1">
        <v>5079</v>
      </c>
      <c r="C5079" s="1" t="str">
        <f t="shared" si="396"/>
        <v>firstsoju05079</v>
      </c>
      <c r="D5079" t="str">
        <f t="shared" ca="1" si="397"/>
        <v>db</v>
      </c>
      <c r="E5079">
        <f t="shared" ca="1" si="400"/>
        <v>161</v>
      </c>
      <c r="F5079" t="str">
        <f t="shared" ca="1" si="398"/>
        <v>db161</v>
      </c>
      <c r="G5079">
        <f t="shared" ca="1" si="399"/>
        <v>86903</v>
      </c>
    </row>
    <row r="5080" spans="1:7" x14ac:dyDescent="0.3">
      <c r="A5080" t="s">
        <v>0</v>
      </c>
      <c r="B5080" s="1">
        <v>5080</v>
      </c>
      <c r="C5080" s="1" t="str">
        <f t="shared" si="396"/>
        <v>firstsoju05080</v>
      </c>
      <c r="D5080" t="str">
        <f t="shared" ca="1" si="397"/>
        <v>ct</v>
      </c>
      <c r="E5080">
        <f t="shared" ca="1" si="400"/>
        <v>198</v>
      </c>
      <c r="F5080" t="str">
        <f t="shared" ca="1" si="398"/>
        <v>ct198</v>
      </c>
      <c r="G5080">
        <f t="shared" ca="1" si="399"/>
        <v>40098</v>
      </c>
    </row>
    <row r="5081" spans="1:7" x14ac:dyDescent="0.3">
      <c r="A5081" t="s">
        <v>0</v>
      </c>
      <c r="B5081" s="1">
        <v>5081</v>
      </c>
      <c r="C5081" s="1" t="str">
        <f t="shared" si="396"/>
        <v>firstsoju05081</v>
      </c>
      <c r="D5081" t="str">
        <f t="shared" ca="1" si="397"/>
        <v>px</v>
      </c>
      <c r="E5081">
        <f t="shared" ca="1" si="400"/>
        <v>278</v>
      </c>
      <c r="F5081" t="str">
        <f t="shared" ca="1" si="398"/>
        <v>px278</v>
      </c>
      <c r="G5081">
        <f t="shared" ca="1" si="399"/>
        <v>96470</v>
      </c>
    </row>
    <row r="5082" spans="1:7" x14ac:dyDescent="0.3">
      <c r="A5082" t="s">
        <v>0</v>
      </c>
      <c r="B5082" s="1">
        <v>5082</v>
      </c>
      <c r="C5082" s="1" t="str">
        <f t="shared" si="396"/>
        <v>firstsoju05082</v>
      </c>
      <c r="D5082" t="str">
        <f t="shared" ca="1" si="397"/>
        <v>fa</v>
      </c>
      <c r="E5082">
        <f t="shared" ca="1" si="400"/>
        <v>221</v>
      </c>
      <c r="F5082" t="str">
        <f t="shared" ca="1" si="398"/>
        <v>fa221</v>
      </c>
      <c r="G5082">
        <f t="shared" ca="1" si="399"/>
        <v>19664</v>
      </c>
    </row>
    <row r="5083" spans="1:7" x14ac:dyDescent="0.3">
      <c r="A5083" t="s">
        <v>0</v>
      </c>
      <c r="B5083" s="1">
        <v>5083</v>
      </c>
      <c r="C5083" s="1" t="str">
        <f t="shared" si="396"/>
        <v>firstsoju05083</v>
      </c>
      <c r="D5083" t="str">
        <f t="shared" ca="1" si="397"/>
        <v>ss</v>
      </c>
      <c r="E5083">
        <f t="shared" ca="1" si="400"/>
        <v>193</v>
      </c>
      <c r="F5083" t="str">
        <f t="shared" ca="1" si="398"/>
        <v>ss193</v>
      </c>
      <c r="G5083">
        <f t="shared" ca="1" si="399"/>
        <v>23955</v>
      </c>
    </row>
    <row r="5084" spans="1:7" x14ac:dyDescent="0.3">
      <c r="A5084" t="s">
        <v>0</v>
      </c>
      <c r="B5084" s="1">
        <v>5084</v>
      </c>
      <c r="C5084" s="1" t="str">
        <f t="shared" si="396"/>
        <v>firstsoju05084</v>
      </c>
      <c r="D5084" t="str">
        <f t="shared" ca="1" si="397"/>
        <v>fo</v>
      </c>
      <c r="E5084">
        <f t="shared" ca="1" si="400"/>
        <v>703</v>
      </c>
      <c r="F5084" t="str">
        <f t="shared" ca="1" si="398"/>
        <v>fo703</v>
      </c>
      <c r="G5084">
        <f t="shared" ca="1" si="399"/>
        <v>58521</v>
      </c>
    </row>
    <row r="5085" spans="1:7" x14ac:dyDescent="0.3">
      <c r="A5085" t="s">
        <v>0</v>
      </c>
      <c r="B5085" s="1">
        <v>5085</v>
      </c>
      <c r="C5085" s="1" t="str">
        <f t="shared" si="396"/>
        <v>firstsoju05085</v>
      </c>
      <c r="D5085" t="str">
        <f t="shared" ca="1" si="397"/>
        <v>lk</v>
      </c>
      <c r="E5085">
        <f t="shared" ca="1" si="400"/>
        <v>458</v>
      </c>
      <c r="F5085" t="str">
        <f t="shared" ca="1" si="398"/>
        <v>lk458</v>
      </c>
      <c r="G5085">
        <f t="shared" ca="1" si="399"/>
        <v>55495</v>
      </c>
    </row>
    <row r="5086" spans="1:7" x14ac:dyDescent="0.3">
      <c r="A5086" t="s">
        <v>0</v>
      </c>
      <c r="B5086" s="1">
        <v>5086</v>
      </c>
      <c r="C5086" s="1" t="str">
        <f t="shared" si="396"/>
        <v>firstsoju05086</v>
      </c>
      <c r="D5086" t="str">
        <f t="shared" ca="1" si="397"/>
        <v>ef</v>
      </c>
      <c r="E5086">
        <f t="shared" ca="1" si="400"/>
        <v>748</v>
      </c>
      <c r="F5086" t="str">
        <f t="shared" ca="1" si="398"/>
        <v>ef748</v>
      </c>
      <c r="G5086">
        <f t="shared" ca="1" si="399"/>
        <v>92811</v>
      </c>
    </row>
    <row r="5087" spans="1:7" x14ac:dyDescent="0.3">
      <c r="A5087" t="s">
        <v>0</v>
      </c>
      <c r="B5087" s="1">
        <v>5087</v>
      </c>
      <c r="C5087" s="1" t="str">
        <f t="shared" si="396"/>
        <v>firstsoju05087</v>
      </c>
      <c r="D5087" t="str">
        <f t="shared" ca="1" si="397"/>
        <v>gk</v>
      </c>
      <c r="E5087">
        <f t="shared" ca="1" si="400"/>
        <v>351</v>
      </c>
      <c r="F5087" t="str">
        <f t="shared" ca="1" si="398"/>
        <v>gk351</v>
      </c>
      <c r="G5087">
        <f t="shared" ca="1" si="399"/>
        <v>78376</v>
      </c>
    </row>
    <row r="5088" spans="1:7" x14ac:dyDescent="0.3">
      <c r="A5088" t="s">
        <v>0</v>
      </c>
      <c r="B5088" s="1">
        <v>5088</v>
      </c>
      <c r="C5088" s="1" t="str">
        <f t="shared" si="396"/>
        <v>firstsoju05088</v>
      </c>
      <c r="D5088" t="str">
        <f t="shared" ca="1" si="397"/>
        <v>sv</v>
      </c>
      <c r="E5088">
        <f t="shared" ca="1" si="400"/>
        <v>510</v>
      </c>
      <c r="F5088" t="str">
        <f t="shared" ca="1" si="398"/>
        <v>sv510</v>
      </c>
      <c r="G5088">
        <f t="shared" ca="1" si="399"/>
        <v>61238</v>
      </c>
    </row>
    <row r="5089" spans="1:7" x14ac:dyDescent="0.3">
      <c r="A5089" t="s">
        <v>0</v>
      </c>
      <c r="B5089" s="1">
        <v>5089</v>
      </c>
      <c r="C5089" s="1" t="str">
        <f t="shared" si="396"/>
        <v>firstsoju05089</v>
      </c>
      <c r="D5089" t="str">
        <f t="shared" ca="1" si="397"/>
        <v>uj</v>
      </c>
      <c r="E5089">
        <f t="shared" ca="1" si="400"/>
        <v>120</v>
      </c>
      <c r="F5089" t="str">
        <f t="shared" ca="1" si="398"/>
        <v>uj120</v>
      </c>
      <c r="G5089">
        <f t="shared" ca="1" si="399"/>
        <v>14116</v>
      </c>
    </row>
    <row r="5090" spans="1:7" x14ac:dyDescent="0.3">
      <c r="A5090" t="s">
        <v>0</v>
      </c>
      <c r="B5090" s="1">
        <v>5090</v>
      </c>
      <c r="C5090" s="1" t="str">
        <f t="shared" si="396"/>
        <v>firstsoju05090</v>
      </c>
      <c r="D5090" t="str">
        <f t="shared" ca="1" si="397"/>
        <v>tg</v>
      </c>
      <c r="E5090">
        <f t="shared" ca="1" si="400"/>
        <v>725</v>
      </c>
      <c r="F5090" t="str">
        <f t="shared" ca="1" si="398"/>
        <v>tg725</v>
      </c>
      <c r="G5090">
        <f t="shared" ca="1" si="399"/>
        <v>36212</v>
      </c>
    </row>
    <row r="5091" spans="1:7" x14ac:dyDescent="0.3">
      <c r="A5091" t="s">
        <v>0</v>
      </c>
      <c r="B5091" s="1">
        <v>5091</v>
      </c>
      <c r="C5091" s="1" t="str">
        <f t="shared" si="396"/>
        <v>firstsoju05091</v>
      </c>
      <c r="D5091" t="str">
        <f t="shared" ca="1" si="397"/>
        <v>dv</v>
      </c>
      <c r="E5091">
        <f t="shared" ca="1" si="400"/>
        <v>684</v>
      </c>
      <c r="F5091" t="str">
        <f t="shared" ca="1" si="398"/>
        <v>dv684</v>
      </c>
      <c r="G5091">
        <f t="shared" ca="1" si="399"/>
        <v>73263</v>
      </c>
    </row>
    <row r="5092" spans="1:7" x14ac:dyDescent="0.3">
      <c r="A5092" t="s">
        <v>0</v>
      </c>
      <c r="B5092" s="1">
        <v>5092</v>
      </c>
      <c r="C5092" s="1" t="str">
        <f t="shared" si="396"/>
        <v>firstsoju05092</v>
      </c>
      <c r="D5092" t="str">
        <f t="shared" ca="1" si="397"/>
        <v>zv</v>
      </c>
      <c r="E5092">
        <f t="shared" ca="1" si="400"/>
        <v>156</v>
      </c>
      <c r="F5092" t="str">
        <f t="shared" ca="1" si="398"/>
        <v>zv156</v>
      </c>
      <c r="G5092">
        <f t="shared" ca="1" si="399"/>
        <v>61025</v>
      </c>
    </row>
    <row r="5093" spans="1:7" x14ac:dyDescent="0.3">
      <c r="A5093" t="s">
        <v>0</v>
      </c>
      <c r="B5093" s="1">
        <v>5093</v>
      </c>
      <c r="C5093" s="1" t="str">
        <f t="shared" si="396"/>
        <v>firstsoju05093</v>
      </c>
      <c r="D5093" t="str">
        <f t="shared" ca="1" si="397"/>
        <v>mc</v>
      </c>
      <c r="E5093">
        <f t="shared" ca="1" si="400"/>
        <v>671</v>
      </c>
      <c r="F5093" t="str">
        <f t="shared" ca="1" si="398"/>
        <v>mc671</v>
      </c>
      <c r="G5093">
        <f t="shared" ca="1" si="399"/>
        <v>62672</v>
      </c>
    </row>
    <row r="5094" spans="1:7" x14ac:dyDescent="0.3">
      <c r="A5094" t="s">
        <v>0</v>
      </c>
      <c r="B5094" s="1">
        <v>5094</v>
      </c>
      <c r="C5094" s="1" t="str">
        <f t="shared" si="396"/>
        <v>firstsoju05094</v>
      </c>
      <c r="D5094" t="str">
        <f t="shared" ca="1" si="397"/>
        <v>tm</v>
      </c>
      <c r="E5094">
        <f t="shared" ca="1" si="400"/>
        <v>489</v>
      </c>
      <c r="F5094" t="str">
        <f t="shared" ca="1" si="398"/>
        <v>tm489</v>
      </c>
      <c r="G5094">
        <f t="shared" ca="1" si="399"/>
        <v>61039</v>
      </c>
    </row>
    <row r="5095" spans="1:7" x14ac:dyDescent="0.3">
      <c r="A5095" t="s">
        <v>0</v>
      </c>
      <c r="B5095" s="1">
        <v>5095</v>
      </c>
      <c r="C5095" s="1" t="str">
        <f t="shared" si="396"/>
        <v>firstsoju05095</v>
      </c>
      <c r="D5095" t="str">
        <f t="shared" ca="1" si="397"/>
        <v>po</v>
      </c>
      <c r="E5095">
        <f t="shared" ca="1" si="400"/>
        <v>468</v>
      </c>
      <c r="F5095" t="str">
        <f t="shared" ca="1" si="398"/>
        <v>po468</v>
      </c>
      <c r="G5095">
        <f t="shared" ca="1" si="399"/>
        <v>68387</v>
      </c>
    </row>
    <row r="5096" spans="1:7" x14ac:dyDescent="0.3">
      <c r="A5096" t="s">
        <v>0</v>
      </c>
      <c r="B5096" s="1">
        <v>5096</v>
      </c>
      <c r="C5096" s="1" t="str">
        <f t="shared" si="396"/>
        <v>firstsoju05096</v>
      </c>
      <c r="D5096" t="str">
        <f t="shared" ca="1" si="397"/>
        <v>nq</v>
      </c>
      <c r="E5096">
        <f t="shared" ca="1" si="400"/>
        <v>960</v>
      </c>
      <c r="F5096" t="str">
        <f t="shared" ca="1" si="398"/>
        <v>nq960</v>
      </c>
      <c r="G5096">
        <f t="shared" ca="1" si="399"/>
        <v>66698</v>
      </c>
    </row>
    <row r="5097" spans="1:7" x14ac:dyDescent="0.3">
      <c r="A5097" t="s">
        <v>0</v>
      </c>
      <c r="B5097" s="1">
        <v>5097</v>
      </c>
      <c r="C5097" s="1" t="str">
        <f t="shared" si="396"/>
        <v>firstsoju05097</v>
      </c>
      <c r="D5097" t="str">
        <f t="shared" ca="1" si="397"/>
        <v>vp</v>
      </c>
      <c r="E5097">
        <f t="shared" ca="1" si="400"/>
        <v>231</v>
      </c>
      <c r="F5097" t="str">
        <f t="shared" ca="1" si="398"/>
        <v>vp231</v>
      </c>
      <c r="G5097">
        <f t="shared" ca="1" si="399"/>
        <v>58905</v>
      </c>
    </row>
    <row r="5098" spans="1:7" x14ac:dyDescent="0.3">
      <c r="A5098" t="s">
        <v>0</v>
      </c>
      <c r="B5098" s="1">
        <v>5098</v>
      </c>
      <c r="C5098" s="1" t="str">
        <f t="shared" si="396"/>
        <v>firstsoju05098</v>
      </c>
      <c r="D5098" t="str">
        <f t="shared" ca="1" si="397"/>
        <v>df</v>
      </c>
      <c r="E5098">
        <f t="shared" ca="1" si="400"/>
        <v>193</v>
      </c>
      <c r="F5098" t="str">
        <f t="shared" ca="1" si="398"/>
        <v>df193</v>
      </c>
      <c r="G5098">
        <f t="shared" ca="1" si="399"/>
        <v>99310</v>
      </c>
    </row>
    <row r="5099" spans="1:7" x14ac:dyDescent="0.3">
      <c r="A5099" t="s">
        <v>0</v>
      </c>
      <c r="B5099" s="1">
        <v>5099</v>
      </c>
      <c r="C5099" s="1" t="str">
        <f t="shared" si="396"/>
        <v>firstsoju05099</v>
      </c>
      <c r="D5099" t="str">
        <f t="shared" ca="1" si="397"/>
        <v>aa</v>
      </c>
      <c r="E5099">
        <f t="shared" ca="1" si="400"/>
        <v>963</v>
      </c>
      <c r="F5099" t="str">
        <f t="shared" ca="1" si="398"/>
        <v>aa963</v>
      </c>
      <c r="G5099">
        <f t="shared" ca="1" si="399"/>
        <v>14185</v>
      </c>
    </row>
    <row r="5100" spans="1:7" x14ac:dyDescent="0.3">
      <c r="A5100" t="s">
        <v>0</v>
      </c>
      <c r="B5100" s="1">
        <v>5100</v>
      </c>
      <c r="C5100" s="1" t="str">
        <f t="shared" si="396"/>
        <v>firstsoju05100</v>
      </c>
      <c r="D5100" t="str">
        <f t="shared" ca="1" si="397"/>
        <v>rv</v>
      </c>
      <c r="E5100">
        <f t="shared" ca="1" si="400"/>
        <v>269</v>
      </c>
      <c r="F5100" t="str">
        <f t="shared" ca="1" si="398"/>
        <v>rv269</v>
      </c>
      <c r="G5100">
        <f t="shared" ca="1" si="399"/>
        <v>41869</v>
      </c>
    </row>
    <row r="5101" spans="1:7" x14ac:dyDescent="0.3">
      <c r="A5101" t="s">
        <v>0</v>
      </c>
      <c r="B5101" s="1">
        <v>5101</v>
      </c>
      <c r="C5101" s="1" t="str">
        <f t="shared" si="396"/>
        <v>firstsoju05101</v>
      </c>
      <c r="D5101" t="str">
        <f t="shared" ca="1" si="397"/>
        <v>yz</v>
      </c>
      <c r="E5101">
        <f t="shared" ca="1" si="400"/>
        <v>184</v>
      </c>
      <c r="F5101" t="str">
        <f t="shared" ca="1" si="398"/>
        <v>yz184</v>
      </c>
      <c r="G5101">
        <f t="shared" ca="1" si="399"/>
        <v>47285</v>
      </c>
    </row>
    <row r="5102" spans="1:7" x14ac:dyDescent="0.3">
      <c r="A5102" t="s">
        <v>0</v>
      </c>
      <c r="B5102" s="1">
        <v>5102</v>
      </c>
      <c r="C5102" s="1" t="str">
        <f t="shared" si="396"/>
        <v>firstsoju05102</v>
      </c>
      <c r="D5102" t="str">
        <f t="shared" ca="1" si="397"/>
        <v>ja</v>
      </c>
      <c r="E5102">
        <f t="shared" ca="1" si="400"/>
        <v>686</v>
      </c>
      <c r="F5102" t="str">
        <f t="shared" ca="1" si="398"/>
        <v>ja686</v>
      </c>
      <c r="G5102">
        <f t="shared" ca="1" si="399"/>
        <v>42469</v>
      </c>
    </row>
    <row r="5103" spans="1:7" x14ac:dyDescent="0.3">
      <c r="A5103" t="s">
        <v>0</v>
      </c>
      <c r="B5103" s="1">
        <v>5103</v>
      </c>
      <c r="C5103" s="1" t="str">
        <f t="shared" si="396"/>
        <v>firstsoju05103</v>
      </c>
      <c r="D5103" t="str">
        <f t="shared" ca="1" si="397"/>
        <v>tv</v>
      </c>
      <c r="E5103">
        <f t="shared" ca="1" si="400"/>
        <v>878</v>
      </c>
      <c r="F5103" t="str">
        <f t="shared" ca="1" si="398"/>
        <v>tv878</v>
      </c>
      <c r="G5103">
        <f t="shared" ca="1" si="399"/>
        <v>87125</v>
      </c>
    </row>
    <row r="5104" spans="1:7" x14ac:dyDescent="0.3">
      <c r="A5104" t="s">
        <v>0</v>
      </c>
      <c r="B5104" s="1">
        <v>5104</v>
      </c>
      <c r="C5104" s="1" t="str">
        <f t="shared" si="396"/>
        <v>firstsoju05104</v>
      </c>
      <c r="D5104" t="str">
        <f t="shared" ca="1" si="397"/>
        <v>xx</v>
      </c>
      <c r="E5104">
        <f t="shared" ca="1" si="400"/>
        <v>959</v>
      </c>
      <c r="F5104" t="str">
        <f t="shared" ca="1" si="398"/>
        <v>xx959</v>
      </c>
      <c r="G5104">
        <f t="shared" ca="1" si="399"/>
        <v>37886</v>
      </c>
    </row>
    <row r="5105" spans="1:7" x14ac:dyDescent="0.3">
      <c r="A5105" t="s">
        <v>0</v>
      </c>
      <c r="B5105" s="1">
        <v>5105</v>
      </c>
      <c r="C5105" s="1" t="str">
        <f t="shared" si="396"/>
        <v>firstsoju05105</v>
      </c>
      <c r="D5105" t="str">
        <f t="shared" ca="1" si="397"/>
        <v>uw</v>
      </c>
      <c r="E5105">
        <f t="shared" ca="1" si="400"/>
        <v>458</v>
      </c>
      <c r="F5105" t="str">
        <f t="shared" ca="1" si="398"/>
        <v>uw458</v>
      </c>
      <c r="G5105">
        <f t="shared" ca="1" si="399"/>
        <v>58437</v>
      </c>
    </row>
    <row r="5106" spans="1:7" x14ac:dyDescent="0.3">
      <c r="A5106" t="s">
        <v>0</v>
      </c>
      <c r="B5106" s="1">
        <v>5106</v>
      </c>
      <c r="C5106" s="1" t="str">
        <f t="shared" si="396"/>
        <v>firstsoju05106</v>
      </c>
      <c r="D5106" t="str">
        <f t="shared" ca="1" si="397"/>
        <v>km</v>
      </c>
      <c r="E5106">
        <f t="shared" ca="1" si="400"/>
        <v>990</v>
      </c>
      <c r="F5106" t="str">
        <f t="shared" ca="1" si="398"/>
        <v>km990</v>
      </c>
      <c r="G5106">
        <f t="shared" ca="1" si="399"/>
        <v>15307</v>
      </c>
    </row>
    <row r="5107" spans="1:7" x14ac:dyDescent="0.3">
      <c r="A5107" t="s">
        <v>0</v>
      </c>
      <c r="B5107" s="1">
        <v>5107</v>
      </c>
      <c r="C5107" s="1" t="str">
        <f t="shared" si="396"/>
        <v>firstsoju05107</v>
      </c>
      <c r="D5107" t="str">
        <f t="shared" ca="1" si="397"/>
        <v>yk</v>
      </c>
      <c r="E5107">
        <f t="shared" ca="1" si="400"/>
        <v>321</v>
      </c>
      <c r="F5107" t="str">
        <f t="shared" ca="1" si="398"/>
        <v>yk321</v>
      </c>
      <c r="G5107">
        <f t="shared" ca="1" si="399"/>
        <v>80103</v>
      </c>
    </row>
    <row r="5108" spans="1:7" x14ac:dyDescent="0.3">
      <c r="A5108" t="s">
        <v>0</v>
      </c>
      <c r="B5108" s="1">
        <v>5108</v>
      </c>
      <c r="C5108" s="1" t="str">
        <f t="shared" si="396"/>
        <v>firstsoju05108</v>
      </c>
      <c r="D5108" t="str">
        <f t="shared" ca="1" si="397"/>
        <v>je</v>
      </c>
      <c r="E5108">
        <f t="shared" ca="1" si="400"/>
        <v>369</v>
      </c>
      <c r="F5108" t="str">
        <f t="shared" ca="1" si="398"/>
        <v>je369</v>
      </c>
      <c r="G5108">
        <f t="shared" ca="1" si="399"/>
        <v>51439</v>
      </c>
    </row>
    <row r="5109" spans="1:7" x14ac:dyDescent="0.3">
      <c r="A5109" t="s">
        <v>0</v>
      </c>
      <c r="B5109" s="1">
        <v>5109</v>
      </c>
      <c r="C5109" s="1" t="str">
        <f t="shared" si="396"/>
        <v>firstsoju05109</v>
      </c>
      <c r="D5109" t="str">
        <f t="shared" ca="1" si="397"/>
        <v>dh</v>
      </c>
      <c r="E5109">
        <f t="shared" ca="1" si="400"/>
        <v>882</v>
      </c>
      <c r="F5109" t="str">
        <f t="shared" ca="1" si="398"/>
        <v>dh882</v>
      </c>
      <c r="G5109">
        <f t="shared" ca="1" si="399"/>
        <v>29416</v>
      </c>
    </row>
    <row r="5110" spans="1:7" x14ac:dyDescent="0.3">
      <c r="A5110" t="s">
        <v>0</v>
      </c>
      <c r="B5110" s="1">
        <v>5110</v>
      </c>
      <c r="C5110" s="1" t="str">
        <f t="shared" si="396"/>
        <v>firstsoju05110</v>
      </c>
      <c r="D5110" t="str">
        <f t="shared" ca="1" si="397"/>
        <v>lf</v>
      </c>
      <c r="E5110">
        <f t="shared" ca="1" si="400"/>
        <v>312</v>
      </c>
      <c r="F5110" t="str">
        <f t="shared" ca="1" si="398"/>
        <v>lf312</v>
      </c>
      <c r="G5110">
        <f t="shared" ca="1" si="399"/>
        <v>68965</v>
      </c>
    </row>
    <row r="5111" spans="1:7" x14ac:dyDescent="0.3">
      <c r="A5111" t="s">
        <v>0</v>
      </c>
      <c r="B5111" s="1">
        <v>5111</v>
      </c>
      <c r="C5111" s="1" t="str">
        <f t="shared" si="396"/>
        <v>firstsoju05111</v>
      </c>
      <c r="D5111" t="str">
        <f t="shared" ca="1" si="397"/>
        <v>xu</v>
      </c>
      <c r="E5111">
        <f t="shared" ca="1" si="400"/>
        <v>261</v>
      </c>
      <c r="F5111" t="str">
        <f t="shared" ca="1" si="398"/>
        <v>xu261</v>
      </c>
      <c r="G5111">
        <f t="shared" ca="1" si="399"/>
        <v>30237</v>
      </c>
    </row>
    <row r="5112" spans="1:7" x14ac:dyDescent="0.3">
      <c r="A5112" t="s">
        <v>0</v>
      </c>
      <c r="B5112" s="1">
        <v>5112</v>
      </c>
      <c r="C5112" s="1" t="str">
        <f t="shared" si="396"/>
        <v>firstsoju05112</v>
      </c>
      <c r="D5112" t="str">
        <f t="shared" ca="1" si="397"/>
        <v>ae</v>
      </c>
      <c r="E5112">
        <f t="shared" ca="1" si="400"/>
        <v>176</v>
      </c>
      <c r="F5112" t="str">
        <f t="shared" ca="1" si="398"/>
        <v>ae176</v>
      </c>
      <c r="G5112">
        <f t="shared" ca="1" si="399"/>
        <v>86277</v>
      </c>
    </row>
    <row r="5113" spans="1:7" x14ac:dyDescent="0.3">
      <c r="A5113" t="s">
        <v>0</v>
      </c>
      <c r="B5113" s="1">
        <v>5113</v>
      </c>
      <c r="C5113" s="1" t="str">
        <f t="shared" si="396"/>
        <v>firstsoju05113</v>
      </c>
      <c r="D5113" t="str">
        <f t="shared" ca="1" si="397"/>
        <v>yj</v>
      </c>
      <c r="E5113">
        <f t="shared" ca="1" si="400"/>
        <v>450</v>
      </c>
      <c r="F5113" t="str">
        <f t="shared" ca="1" si="398"/>
        <v>yj450</v>
      </c>
      <c r="G5113">
        <f t="shared" ca="1" si="399"/>
        <v>50066</v>
      </c>
    </row>
    <row r="5114" spans="1:7" x14ac:dyDescent="0.3">
      <c r="A5114" t="s">
        <v>0</v>
      </c>
      <c r="B5114" s="1">
        <v>5114</v>
      </c>
      <c r="C5114" s="1" t="str">
        <f t="shared" si="396"/>
        <v>firstsoju05114</v>
      </c>
      <c r="D5114" t="str">
        <f t="shared" ca="1" si="397"/>
        <v>zg</v>
      </c>
      <c r="E5114">
        <f t="shared" ca="1" si="400"/>
        <v>232</v>
      </c>
      <c r="F5114" t="str">
        <f t="shared" ca="1" si="398"/>
        <v>zg232</v>
      </c>
      <c r="G5114">
        <f t="shared" ca="1" si="399"/>
        <v>71442</v>
      </c>
    </row>
    <row r="5115" spans="1:7" x14ac:dyDescent="0.3">
      <c r="A5115" t="s">
        <v>0</v>
      </c>
      <c r="B5115" s="1">
        <v>5115</v>
      </c>
      <c r="C5115" s="1" t="str">
        <f t="shared" si="396"/>
        <v>firstsoju05115</v>
      </c>
      <c r="D5115" t="str">
        <f t="shared" ca="1" si="397"/>
        <v>mu</v>
      </c>
      <c r="E5115">
        <f t="shared" ca="1" si="400"/>
        <v>328</v>
      </c>
      <c r="F5115" t="str">
        <f t="shared" ca="1" si="398"/>
        <v>mu328</v>
      </c>
      <c r="G5115">
        <f t="shared" ca="1" si="399"/>
        <v>16725</v>
      </c>
    </row>
    <row r="5116" spans="1:7" x14ac:dyDescent="0.3">
      <c r="A5116" t="s">
        <v>0</v>
      </c>
      <c r="B5116" s="1">
        <v>5116</v>
      </c>
      <c r="C5116" s="1" t="str">
        <f t="shared" si="396"/>
        <v>firstsoju05116</v>
      </c>
      <c r="D5116" t="str">
        <f t="shared" ca="1" si="397"/>
        <v>jk</v>
      </c>
      <c r="E5116">
        <f t="shared" ca="1" si="400"/>
        <v>160</v>
      </c>
      <c r="F5116" t="str">
        <f t="shared" ca="1" si="398"/>
        <v>jk160</v>
      </c>
      <c r="G5116">
        <f t="shared" ca="1" si="399"/>
        <v>97734</v>
      </c>
    </row>
    <row r="5117" spans="1:7" x14ac:dyDescent="0.3">
      <c r="A5117" t="s">
        <v>0</v>
      </c>
      <c r="B5117" s="1">
        <v>5117</v>
      </c>
      <c r="C5117" s="1" t="str">
        <f t="shared" si="396"/>
        <v>firstsoju05117</v>
      </c>
      <c r="D5117" t="str">
        <f t="shared" ca="1" si="397"/>
        <v>gc</v>
      </c>
      <c r="E5117">
        <f t="shared" ca="1" si="400"/>
        <v>554</v>
      </c>
      <c r="F5117" t="str">
        <f t="shared" ca="1" si="398"/>
        <v>gc554</v>
      </c>
      <c r="G5117">
        <f t="shared" ca="1" si="399"/>
        <v>50602</v>
      </c>
    </row>
    <row r="5118" spans="1:7" x14ac:dyDescent="0.3">
      <c r="A5118" t="s">
        <v>0</v>
      </c>
      <c r="B5118" s="1">
        <v>5118</v>
      </c>
      <c r="C5118" s="1" t="str">
        <f t="shared" si="396"/>
        <v>firstsoju05118</v>
      </c>
      <c r="D5118" t="str">
        <f t="shared" ca="1" si="397"/>
        <v>im</v>
      </c>
      <c r="E5118">
        <f t="shared" ca="1" si="400"/>
        <v>573</v>
      </c>
      <c r="F5118" t="str">
        <f t="shared" ca="1" si="398"/>
        <v>im573</v>
      </c>
      <c r="G5118">
        <f t="shared" ca="1" si="399"/>
        <v>99810</v>
      </c>
    </row>
    <row r="5119" spans="1:7" x14ac:dyDescent="0.3">
      <c r="A5119" t="s">
        <v>0</v>
      </c>
      <c r="B5119" s="1">
        <v>5119</v>
      </c>
      <c r="C5119" s="1" t="str">
        <f t="shared" si="396"/>
        <v>firstsoju05119</v>
      </c>
      <c r="D5119" t="str">
        <f t="shared" ca="1" si="397"/>
        <v>ek</v>
      </c>
      <c r="E5119">
        <f t="shared" ca="1" si="400"/>
        <v>282</v>
      </c>
      <c r="F5119" t="str">
        <f t="shared" ca="1" si="398"/>
        <v>ek282</v>
      </c>
      <c r="G5119">
        <f t="shared" ca="1" si="399"/>
        <v>81582</v>
      </c>
    </row>
    <row r="5120" spans="1:7" x14ac:dyDescent="0.3">
      <c r="A5120" t="s">
        <v>0</v>
      </c>
      <c r="B5120" s="1">
        <v>5120</v>
      </c>
      <c r="C5120" s="1" t="str">
        <f t="shared" si="396"/>
        <v>firstsoju05120</v>
      </c>
      <c r="D5120" t="str">
        <f t="shared" ca="1" si="397"/>
        <v>xn</v>
      </c>
      <c r="E5120">
        <f t="shared" ca="1" si="400"/>
        <v>806</v>
      </c>
      <c r="F5120" t="str">
        <f t="shared" ca="1" si="398"/>
        <v>xn806</v>
      </c>
      <c r="G5120">
        <f t="shared" ca="1" si="399"/>
        <v>95671</v>
      </c>
    </row>
    <row r="5121" spans="1:7" x14ac:dyDescent="0.3">
      <c r="A5121" t="s">
        <v>0</v>
      </c>
      <c r="B5121" s="1">
        <v>5121</v>
      </c>
      <c r="C5121" s="1" t="str">
        <f t="shared" si="396"/>
        <v>firstsoju05121</v>
      </c>
      <c r="D5121" t="str">
        <f t="shared" ca="1" si="397"/>
        <v>vz</v>
      </c>
      <c r="E5121">
        <f t="shared" ca="1" si="400"/>
        <v>140</v>
      </c>
      <c r="F5121" t="str">
        <f t="shared" ca="1" si="398"/>
        <v>vz140</v>
      </c>
      <c r="G5121">
        <f t="shared" ca="1" si="399"/>
        <v>29062</v>
      </c>
    </row>
    <row r="5122" spans="1:7" x14ac:dyDescent="0.3">
      <c r="A5122" t="s">
        <v>0</v>
      </c>
      <c r="B5122" s="1">
        <v>5122</v>
      </c>
      <c r="C5122" s="1" t="str">
        <f t="shared" ref="C5122:C5185" si="401">A5122&amp; TEXT(B5122,"00000")</f>
        <v>firstsoju05122</v>
      </c>
      <c r="D5122" t="str">
        <f t="shared" ref="D5122:D5185" ca="1" si="402">CHAR(RANDBETWEEN(97,122)) &amp; CHAR(RANDBETWEEN(97,122))</f>
        <v>gv</v>
      </c>
      <c r="E5122">
        <f t="shared" ca="1" si="400"/>
        <v>668</v>
      </c>
      <c r="F5122" t="str">
        <f t="shared" ref="F5122:F5185" ca="1" si="403">D5122&amp;E5122</f>
        <v>gv668</v>
      </c>
      <c r="G5122">
        <f t="shared" ref="G5122:G5185" ca="1" si="404">RANDBETWEEN(10000,99999)</f>
        <v>56356</v>
      </c>
    </row>
    <row r="5123" spans="1:7" x14ac:dyDescent="0.3">
      <c r="A5123" t="s">
        <v>0</v>
      </c>
      <c r="B5123" s="1">
        <v>5123</v>
      </c>
      <c r="C5123" s="1" t="str">
        <f t="shared" si="401"/>
        <v>firstsoju05123</v>
      </c>
      <c r="D5123" t="str">
        <f t="shared" ca="1" si="402"/>
        <v>ac</v>
      </c>
      <c r="E5123">
        <f t="shared" ca="1" si="400"/>
        <v>423</v>
      </c>
      <c r="F5123" t="str">
        <f t="shared" ca="1" si="403"/>
        <v>ac423</v>
      </c>
      <c r="G5123">
        <f t="shared" ca="1" si="404"/>
        <v>23988</v>
      </c>
    </row>
    <row r="5124" spans="1:7" x14ac:dyDescent="0.3">
      <c r="A5124" t="s">
        <v>0</v>
      </c>
      <c r="B5124" s="1">
        <v>5124</v>
      </c>
      <c r="C5124" s="1" t="str">
        <f t="shared" si="401"/>
        <v>firstsoju05124</v>
      </c>
      <c r="D5124" t="str">
        <f t="shared" ca="1" si="402"/>
        <v>yr</v>
      </c>
      <c r="E5124">
        <f t="shared" ca="1" si="400"/>
        <v>979</v>
      </c>
      <c r="F5124" t="str">
        <f t="shared" ca="1" si="403"/>
        <v>yr979</v>
      </c>
      <c r="G5124">
        <f t="shared" ca="1" si="404"/>
        <v>10964</v>
      </c>
    </row>
    <row r="5125" spans="1:7" x14ac:dyDescent="0.3">
      <c r="A5125" t="s">
        <v>0</v>
      </c>
      <c r="B5125" s="1">
        <v>5125</v>
      </c>
      <c r="C5125" s="1" t="str">
        <f t="shared" si="401"/>
        <v>firstsoju05125</v>
      </c>
      <c r="D5125" t="str">
        <f t="shared" ca="1" si="402"/>
        <v>hv</v>
      </c>
      <c r="E5125">
        <f t="shared" ca="1" si="400"/>
        <v>847</v>
      </c>
      <c r="F5125" t="str">
        <f t="shared" ca="1" si="403"/>
        <v>hv847</v>
      </c>
      <c r="G5125">
        <f t="shared" ca="1" si="404"/>
        <v>98854</v>
      </c>
    </row>
    <row r="5126" spans="1:7" x14ac:dyDescent="0.3">
      <c r="A5126" t="s">
        <v>0</v>
      </c>
      <c r="B5126" s="1">
        <v>5126</v>
      </c>
      <c r="C5126" s="1" t="str">
        <f t="shared" si="401"/>
        <v>firstsoju05126</v>
      </c>
      <c r="D5126" t="str">
        <f t="shared" ca="1" si="402"/>
        <v>la</v>
      </c>
      <c r="E5126">
        <f t="shared" ca="1" si="400"/>
        <v>231</v>
      </c>
      <c r="F5126" t="str">
        <f t="shared" ca="1" si="403"/>
        <v>la231</v>
      </c>
      <c r="G5126">
        <f t="shared" ca="1" si="404"/>
        <v>82235</v>
      </c>
    </row>
    <row r="5127" spans="1:7" x14ac:dyDescent="0.3">
      <c r="A5127" t="s">
        <v>0</v>
      </c>
      <c r="B5127" s="1">
        <v>5127</v>
      </c>
      <c r="C5127" s="1" t="str">
        <f t="shared" si="401"/>
        <v>firstsoju05127</v>
      </c>
      <c r="D5127" t="str">
        <f t="shared" ca="1" si="402"/>
        <v>ot</v>
      </c>
      <c r="E5127">
        <f t="shared" ca="1" si="400"/>
        <v>645</v>
      </c>
      <c r="F5127" t="str">
        <f t="shared" ca="1" si="403"/>
        <v>ot645</v>
      </c>
      <c r="G5127">
        <f t="shared" ca="1" si="404"/>
        <v>70612</v>
      </c>
    </row>
    <row r="5128" spans="1:7" x14ac:dyDescent="0.3">
      <c r="A5128" t="s">
        <v>0</v>
      </c>
      <c r="B5128" s="1">
        <v>5128</v>
      </c>
      <c r="C5128" s="1" t="str">
        <f t="shared" si="401"/>
        <v>firstsoju05128</v>
      </c>
      <c r="D5128" t="str">
        <f t="shared" ca="1" si="402"/>
        <v>ea</v>
      </c>
      <c r="E5128">
        <f t="shared" ca="1" si="400"/>
        <v>616</v>
      </c>
      <c r="F5128" t="str">
        <f t="shared" ca="1" si="403"/>
        <v>ea616</v>
      </c>
      <c r="G5128">
        <f t="shared" ca="1" si="404"/>
        <v>89887</v>
      </c>
    </row>
    <row r="5129" spans="1:7" x14ac:dyDescent="0.3">
      <c r="A5129" t="s">
        <v>0</v>
      </c>
      <c r="B5129" s="1">
        <v>5129</v>
      </c>
      <c r="C5129" s="1" t="str">
        <f t="shared" si="401"/>
        <v>firstsoju05129</v>
      </c>
      <c r="D5129" t="str">
        <f t="shared" ca="1" si="402"/>
        <v>ug</v>
      </c>
      <c r="E5129">
        <f t="shared" ca="1" si="400"/>
        <v>274</v>
      </c>
      <c r="F5129" t="str">
        <f t="shared" ca="1" si="403"/>
        <v>ug274</v>
      </c>
      <c r="G5129">
        <f t="shared" ca="1" si="404"/>
        <v>27539</v>
      </c>
    </row>
    <row r="5130" spans="1:7" x14ac:dyDescent="0.3">
      <c r="A5130" t="s">
        <v>0</v>
      </c>
      <c r="B5130" s="1">
        <v>5130</v>
      </c>
      <c r="C5130" s="1" t="str">
        <f t="shared" si="401"/>
        <v>firstsoju05130</v>
      </c>
      <c r="D5130" t="str">
        <f t="shared" ca="1" si="402"/>
        <v>zg</v>
      </c>
      <c r="E5130">
        <f t="shared" ca="1" si="400"/>
        <v>157</v>
      </c>
      <c r="F5130" t="str">
        <f t="shared" ca="1" si="403"/>
        <v>zg157</v>
      </c>
      <c r="G5130">
        <f t="shared" ca="1" si="404"/>
        <v>72674</v>
      </c>
    </row>
    <row r="5131" spans="1:7" x14ac:dyDescent="0.3">
      <c r="A5131" t="s">
        <v>0</v>
      </c>
      <c r="B5131" s="1">
        <v>5131</v>
      </c>
      <c r="C5131" s="1" t="str">
        <f t="shared" si="401"/>
        <v>firstsoju05131</v>
      </c>
      <c r="D5131" t="str">
        <f t="shared" ca="1" si="402"/>
        <v>np</v>
      </c>
      <c r="E5131">
        <f t="shared" ca="1" si="400"/>
        <v>801</v>
      </c>
      <c r="F5131" t="str">
        <f t="shared" ca="1" si="403"/>
        <v>np801</v>
      </c>
      <c r="G5131">
        <f t="shared" ca="1" si="404"/>
        <v>16442</v>
      </c>
    </row>
    <row r="5132" spans="1:7" x14ac:dyDescent="0.3">
      <c r="A5132" t="s">
        <v>0</v>
      </c>
      <c r="B5132" s="1">
        <v>5132</v>
      </c>
      <c r="C5132" s="1" t="str">
        <f t="shared" si="401"/>
        <v>firstsoju05132</v>
      </c>
      <c r="D5132" t="str">
        <f t="shared" ca="1" si="402"/>
        <v>dc</v>
      </c>
      <c r="E5132">
        <f t="shared" ca="1" si="400"/>
        <v>865</v>
      </c>
      <c r="F5132" t="str">
        <f t="shared" ca="1" si="403"/>
        <v>dc865</v>
      </c>
      <c r="G5132">
        <f t="shared" ca="1" si="404"/>
        <v>35079</v>
      </c>
    </row>
    <row r="5133" spans="1:7" x14ac:dyDescent="0.3">
      <c r="A5133" t="s">
        <v>0</v>
      </c>
      <c r="B5133" s="1">
        <v>5133</v>
      </c>
      <c r="C5133" s="1" t="str">
        <f t="shared" si="401"/>
        <v>firstsoju05133</v>
      </c>
      <c r="D5133" t="str">
        <f t="shared" ca="1" si="402"/>
        <v>ij</v>
      </c>
      <c r="E5133">
        <f t="shared" ca="1" si="400"/>
        <v>776</v>
      </c>
      <c r="F5133" t="str">
        <f t="shared" ca="1" si="403"/>
        <v>ij776</v>
      </c>
      <c r="G5133">
        <f t="shared" ca="1" si="404"/>
        <v>22846</v>
      </c>
    </row>
    <row r="5134" spans="1:7" x14ac:dyDescent="0.3">
      <c r="A5134" t="s">
        <v>0</v>
      </c>
      <c r="B5134" s="1">
        <v>5134</v>
      </c>
      <c r="C5134" s="1" t="str">
        <f t="shared" si="401"/>
        <v>firstsoju05134</v>
      </c>
      <c r="D5134" t="str">
        <f t="shared" ca="1" si="402"/>
        <v>yi</v>
      </c>
      <c r="E5134">
        <f t="shared" ca="1" si="400"/>
        <v>124</v>
      </c>
      <c r="F5134" t="str">
        <f t="shared" ca="1" si="403"/>
        <v>yi124</v>
      </c>
      <c r="G5134">
        <f t="shared" ca="1" si="404"/>
        <v>68756</v>
      </c>
    </row>
    <row r="5135" spans="1:7" x14ac:dyDescent="0.3">
      <c r="A5135" t="s">
        <v>0</v>
      </c>
      <c r="B5135" s="1">
        <v>5135</v>
      </c>
      <c r="C5135" s="1" t="str">
        <f t="shared" si="401"/>
        <v>firstsoju05135</v>
      </c>
      <c r="D5135" t="str">
        <f t="shared" ca="1" si="402"/>
        <v>fc</v>
      </c>
      <c r="E5135">
        <f t="shared" ca="1" si="400"/>
        <v>745</v>
      </c>
      <c r="F5135" t="str">
        <f t="shared" ca="1" si="403"/>
        <v>fc745</v>
      </c>
      <c r="G5135">
        <f t="shared" ca="1" si="404"/>
        <v>58493</v>
      </c>
    </row>
    <row r="5136" spans="1:7" x14ac:dyDescent="0.3">
      <c r="A5136" t="s">
        <v>0</v>
      </c>
      <c r="B5136" s="1">
        <v>5136</v>
      </c>
      <c r="C5136" s="1" t="str">
        <f t="shared" si="401"/>
        <v>firstsoju05136</v>
      </c>
      <c r="D5136" t="str">
        <f t="shared" ca="1" si="402"/>
        <v>dv</v>
      </c>
      <c r="E5136">
        <f t="shared" ca="1" si="400"/>
        <v>730</v>
      </c>
      <c r="F5136" t="str">
        <f t="shared" ca="1" si="403"/>
        <v>dv730</v>
      </c>
      <c r="G5136">
        <f t="shared" ca="1" si="404"/>
        <v>64856</v>
      </c>
    </row>
    <row r="5137" spans="1:7" x14ac:dyDescent="0.3">
      <c r="A5137" t="s">
        <v>0</v>
      </c>
      <c r="B5137" s="1">
        <v>5137</v>
      </c>
      <c r="C5137" s="1" t="str">
        <f t="shared" si="401"/>
        <v>firstsoju05137</v>
      </c>
      <c r="D5137" t="str">
        <f t="shared" ca="1" si="402"/>
        <v>xr</v>
      </c>
      <c r="E5137">
        <f t="shared" ca="1" si="400"/>
        <v>913</v>
      </c>
      <c r="F5137" t="str">
        <f t="shared" ca="1" si="403"/>
        <v>xr913</v>
      </c>
      <c r="G5137">
        <f t="shared" ca="1" si="404"/>
        <v>11476</v>
      </c>
    </row>
    <row r="5138" spans="1:7" x14ac:dyDescent="0.3">
      <c r="A5138" t="s">
        <v>0</v>
      </c>
      <c r="B5138" s="1">
        <v>5138</v>
      </c>
      <c r="C5138" s="1" t="str">
        <f t="shared" si="401"/>
        <v>firstsoju05138</v>
      </c>
      <c r="D5138" t="str">
        <f t="shared" ca="1" si="402"/>
        <v>oo</v>
      </c>
      <c r="E5138">
        <f t="shared" ref="E5138:E5201" ca="1" si="405">RANDBETWEEN(100,999)</f>
        <v>127</v>
      </c>
      <c r="F5138" t="str">
        <f t="shared" ca="1" si="403"/>
        <v>oo127</v>
      </c>
      <c r="G5138">
        <f t="shared" ca="1" si="404"/>
        <v>16914</v>
      </c>
    </row>
    <row r="5139" spans="1:7" x14ac:dyDescent="0.3">
      <c r="A5139" t="s">
        <v>0</v>
      </c>
      <c r="B5139" s="1">
        <v>5139</v>
      </c>
      <c r="C5139" s="1" t="str">
        <f t="shared" si="401"/>
        <v>firstsoju05139</v>
      </c>
      <c r="D5139" t="str">
        <f t="shared" ca="1" si="402"/>
        <v>kt</v>
      </c>
      <c r="E5139">
        <f t="shared" ca="1" si="405"/>
        <v>259</v>
      </c>
      <c r="F5139" t="str">
        <f t="shared" ca="1" si="403"/>
        <v>kt259</v>
      </c>
      <c r="G5139">
        <f t="shared" ca="1" si="404"/>
        <v>47933</v>
      </c>
    </row>
    <row r="5140" spans="1:7" x14ac:dyDescent="0.3">
      <c r="A5140" t="s">
        <v>0</v>
      </c>
      <c r="B5140" s="1">
        <v>5140</v>
      </c>
      <c r="C5140" s="1" t="str">
        <f t="shared" si="401"/>
        <v>firstsoju05140</v>
      </c>
      <c r="D5140" t="str">
        <f t="shared" ca="1" si="402"/>
        <v>vd</v>
      </c>
      <c r="E5140">
        <f t="shared" ca="1" si="405"/>
        <v>252</v>
      </c>
      <c r="F5140" t="str">
        <f t="shared" ca="1" si="403"/>
        <v>vd252</v>
      </c>
      <c r="G5140">
        <f t="shared" ca="1" si="404"/>
        <v>57744</v>
      </c>
    </row>
    <row r="5141" spans="1:7" x14ac:dyDescent="0.3">
      <c r="A5141" t="s">
        <v>0</v>
      </c>
      <c r="B5141" s="1">
        <v>5141</v>
      </c>
      <c r="C5141" s="1" t="str">
        <f t="shared" si="401"/>
        <v>firstsoju05141</v>
      </c>
      <c r="D5141" t="str">
        <f t="shared" ca="1" si="402"/>
        <v>dm</v>
      </c>
      <c r="E5141">
        <f t="shared" ca="1" si="405"/>
        <v>146</v>
      </c>
      <c r="F5141" t="str">
        <f t="shared" ca="1" si="403"/>
        <v>dm146</v>
      </c>
      <c r="G5141">
        <f t="shared" ca="1" si="404"/>
        <v>89271</v>
      </c>
    </row>
    <row r="5142" spans="1:7" x14ac:dyDescent="0.3">
      <c r="A5142" t="s">
        <v>0</v>
      </c>
      <c r="B5142" s="1">
        <v>5142</v>
      </c>
      <c r="C5142" s="1" t="str">
        <f t="shared" si="401"/>
        <v>firstsoju05142</v>
      </c>
      <c r="D5142" t="str">
        <f t="shared" ca="1" si="402"/>
        <v>ti</v>
      </c>
      <c r="E5142">
        <f t="shared" ca="1" si="405"/>
        <v>562</v>
      </c>
      <c r="F5142" t="str">
        <f t="shared" ca="1" si="403"/>
        <v>ti562</v>
      </c>
      <c r="G5142">
        <f t="shared" ca="1" si="404"/>
        <v>21391</v>
      </c>
    </row>
    <row r="5143" spans="1:7" x14ac:dyDescent="0.3">
      <c r="A5143" t="s">
        <v>0</v>
      </c>
      <c r="B5143" s="1">
        <v>5143</v>
      </c>
      <c r="C5143" s="1" t="str">
        <f t="shared" si="401"/>
        <v>firstsoju05143</v>
      </c>
      <c r="D5143" t="str">
        <f t="shared" ca="1" si="402"/>
        <v>fe</v>
      </c>
      <c r="E5143">
        <f t="shared" ca="1" si="405"/>
        <v>137</v>
      </c>
      <c r="F5143" t="str">
        <f t="shared" ca="1" si="403"/>
        <v>fe137</v>
      </c>
      <c r="G5143">
        <f t="shared" ca="1" si="404"/>
        <v>86706</v>
      </c>
    </row>
    <row r="5144" spans="1:7" x14ac:dyDescent="0.3">
      <c r="A5144" t="s">
        <v>0</v>
      </c>
      <c r="B5144" s="1">
        <v>5144</v>
      </c>
      <c r="C5144" s="1" t="str">
        <f t="shared" si="401"/>
        <v>firstsoju05144</v>
      </c>
      <c r="D5144" t="str">
        <f t="shared" ca="1" si="402"/>
        <v>rr</v>
      </c>
      <c r="E5144">
        <f t="shared" ca="1" si="405"/>
        <v>204</v>
      </c>
      <c r="F5144" t="str">
        <f t="shared" ca="1" si="403"/>
        <v>rr204</v>
      </c>
      <c r="G5144">
        <f t="shared" ca="1" si="404"/>
        <v>81552</v>
      </c>
    </row>
    <row r="5145" spans="1:7" x14ac:dyDescent="0.3">
      <c r="A5145" t="s">
        <v>0</v>
      </c>
      <c r="B5145" s="1">
        <v>5145</v>
      </c>
      <c r="C5145" s="1" t="str">
        <f t="shared" si="401"/>
        <v>firstsoju05145</v>
      </c>
      <c r="D5145" t="str">
        <f t="shared" ca="1" si="402"/>
        <v>be</v>
      </c>
      <c r="E5145">
        <f t="shared" ca="1" si="405"/>
        <v>667</v>
      </c>
      <c r="F5145" t="str">
        <f t="shared" ca="1" si="403"/>
        <v>be667</v>
      </c>
      <c r="G5145">
        <f t="shared" ca="1" si="404"/>
        <v>27819</v>
      </c>
    </row>
    <row r="5146" spans="1:7" x14ac:dyDescent="0.3">
      <c r="A5146" t="s">
        <v>0</v>
      </c>
      <c r="B5146" s="1">
        <v>5146</v>
      </c>
      <c r="C5146" s="1" t="str">
        <f t="shared" si="401"/>
        <v>firstsoju05146</v>
      </c>
      <c r="D5146" t="str">
        <f t="shared" ca="1" si="402"/>
        <v>my</v>
      </c>
      <c r="E5146">
        <f t="shared" ca="1" si="405"/>
        <v>618</v>
      </c>
      <c r="F5146" t="str">
        <f t="shared" ca="1" si="403"/>
        <v>my618</v>
      </c>
      <c r="G5146">
        <f t="shared" ca="1" si="404"/>
        <v>21300</v>
      </c>
    </row>
    <row r="5147" spans="1:7" x14ac:dyDescent="0.3">
      <c r="A5147" t="s">
        <v>0</v>
      </c>
      <c r="B5147" s="1">
        <v>5147</v>
      </c>
      <c r="C5147" s="1" t="str">
        <f t="shared" si="401"/>
        <v>firstsoju05147</v>
      </c>
      <c r="D5147" t="str">
        <f t="shared" ca="1" si="402"/>
        <v>nq</v>
      </c>
      <c r="E5147">
        <f t="shared" ca="1" si="405"/>
        <v>736</v>
      </c>
      <c r="F5147" t="str">
        <f t="shared" ca="1" si="403"/>
        <v>nq736</v>
      </c>
      <c r="G5147">
        <f t="shared" ca="1" si="404"/>
        <v>26938</v>
      </c>
    </row>
    <row r="5148" spans="1:7" x14ac:dyDescent="0.3">
      <c r="A5148" t="s">
        <v>0</v>
      </c>
      <c r="B5148" s="1">
        <v>5148</v>
      </c>
      <c r="C5148" s="1" t="str">
        <f t="shared" si="401"/>
        <v>firstsoju05148</v>
      </c>
      <c r="D5148" t="str">
        <f t="shared" ca="1" si="402"/>
        <v>wr</v>
      </c>
      <c r="E5148">
        <f t="shared" ca="1" si="405"/>
        <v>928</v>
      </c>
      <c r="F5148" t="str">
        <f t="shared" ca="1" si="403"/>
        <v>wr928</v>
      </c>
      <c r="G5148">
        <f t="shared" ca="1" si="404"/>
        <v>63601</v>
      </c>
    </row>
    <row r="5149" spans="1:7" x14ac:dyDescent="0.3">
      <c r="A5149" t="s">
        <v>0</v>
      </c>
      <c r="B5149" s="1">
        <v>5149</v>
      </c>
      <c r="C5149" s="1" t="str">
        <f t="shared" si="401"/>
        <v>firstsoju05149</v>
      </c>
      <c r="D5149" t="str">
        <f t="shared" ca="1" si="402"/>
        <v>ot</v>
      </c>
      <c r="E5149">
        <f t="shared" ca="1" si="405"/>
        <v>225</v>
      </c>
      <c r="F5149" t="str">
        <f t="shared" ca="1" si="403"/>
        <v>ot225</v>
      </c>
      <c r="G5149">
        <f t="shared" ca="1" si="404"/>
        <v>47475</v>
      </c>
    </row>
    <row r="5150" spans="1:7" x14ac:dyDescent="0.3">
      <c r="A5150" t="s">
        <v>0</v>
      </c>
      <c r="B5150" s="1">
        <v>5150</v>
      </c>
      <c r="C5150" s="1" t="str">
        <f t="shared" si="401"/>
        <v>firstsoju05150</v>
      </c>
      <c r="D5150" t="str">
        <f t="shared" ca="1" si="402"/>
        <v>xu</v>
      </c>
      <c r="E5150">
        <f t="shared" ca="1" si="405"/>
        <v>551</v>
      </c>
      <c r="F5150" t="str">
        <f t="shared" ca="1" si="403"/>
        <v>xu551</v>
      </c>
      <c r="G5150">
        <f t="shared" ca="1" si="404"/>
        <v>15306</v>
      </c>
    </row>
    <row r="5151" spans="1:7" x14ac:dyDescent="0.3">
      <c r="A5151" t="s">
        <v>0</v>
      </c>
      <c r="B5151" s="1">
        <v>5151</v>
      </c>
      <c r="C5151" s="1" t="str">
        <f t="shared" si="401"/>
        <v>firstsoju05151</v>
      </c>
      <c r="D5151" t="str">
        <f t="shared" ca="1" si="402"/>
        <v>ul</v>
      </c>
      <c r="E5151">
        <f t="shared" ca="1" si="405"/>
        <v>837</v>
      </c>
      <c r="F5151" t="str">
        <f t="shared" ca="1" si="403"/>
        <v>ul837</v>
      </c>
      <c r="G5151">
        <f t="shared" ca="1" si="404"/>
        <v>95126</v>
      </c>
    </row>
    <row r="5152" spans="1:7" x14ac:dyDescent="0.3">
      <c r="A5152" t="s">
        <v>0</v>
      </c>
      <c r="B5152" s="1">
        <v>5152</v>
      </c>
      <c r="C5152" s="1" t="str">
        <f t="shared" si="401"/>
        <v>firstsoju05152</v>
      </c>
      <c r="D5152" t="str">
        <f t="shared" ca="1" si="402"/>
        <v>ao</v>
      </c>
      <c r="E5152">
        <f t="shared" ca="1" si="405"/>
        <v>690</v>
      </c>
      <c r="F5152" t="str">
        <f t="shared" ca="1" si="403"/>
        <v>ao690</v>
      </c>
      <c r="G5152">
        <f t="shared" ca="1" si="404"/>
        <v>71693</v>
      </c>
    </row>
    <row r="5153" spans="1:7" x14ac:dyDescent="0.3">
      <c r="A5153" t="s">
        <v>0</v>
      </c>
      <c r="B5153" s="1">
        <v>5153</v>
      </c>
      <c r="C5153" s="1" t="str">
        <f t="shared" si="401"/>
        <v>firstsoju05153</v>
      </c>
      <c r="D5153" t="str">
        <f t="shared" ca="1" si="402"/>
        <v>pc</v>
      </c>
      <c r="E5153">
        <f t="shared" ca="1" si="405"/>
        <v>159</v>
      </c>
      <c r="F5153" t="str">
        <f t="shared" ca="1" si="403"/>
        <v>pc159</v>
      </c>
      <c r="G5153">
        <f t="shared" ca="1" si="404"/>
        <v>71534</v>
      </c>
    </row>
    <row r="5154" spans="1:7" x14ac:dyDescent="0.3">
      <c r="A5154" t="s">
        <v>0</v>
      </c>
      <c r="B5154" s="1">
        <v>5154</v>
      </c>
      <c r="C5154" s="1" t="str">
        <f t="shared" si="401"/>
        <v>firstsoju05154</v>
      </c>
      <c r="D5154" t="str">
        <f t="shared" ca="1" si="402"/>
        <v>gm</v>
      </c>
      <c r="E5154">
        <f t="shared" ca="1" si="405"/>
        <v>392</v>
      </c>
      <c r="F5154" t="str">
        <f t="shared" ca="1" si="403"/>
        <v>gm392</v>
      </c>
      <c r="G5154">
        <f t="shared" ca="1" si="404"/>
        <v>87514</v>
      </c>
    </row>
    <row r="5155" spans="1:7" x14ac:dyDescent="0.3">
      <c r="A5155" t="s">
        <v>0</v>
      </c>
      <c r="B5155" s="1">
        <v>5155</v>
      </c>
      <c r="C5155" s="1" t="str">
        <f t="shared" si="401"/>
        <v>firstsoju05155</v>
      </c>
      <c r="D5155" t="str">
        <f t="shared" ca="1" si="402"/>
        <v>fb</v>
      </c>
      <c r="E5155">
        <f t="shared" ca="1" si="405"/>
        <v>569</v>
      </c>
      <c r="F5155" t="str">
        <f t="shared" ca="1" si="403"/>
        <v>fb569</v>
      </c>
      <c r="G5155">
        <f t="shared" ca="1" si="404"/>
        <v>92656</v>
      </c>
    </row>
    <row r="5156" spans="1:7" x14ac:dyDescent="0.3">
      <c r="A5156" t="s">
        <v>0</v>
      </c>
      <c r="B5156" s="1">
        <v>5156</v>
      </c>
      <c r="C5156" s="1" t="str">
        <f t="shared" si="401"/>
        <v>firstsoju05156</v>
      </c>
      <c r="D5156" t="str">
        <f t="shared" ca="1" si="402"/>
        <v>nx</v>
      </c>
      <c r="E5156">
        <f t="shared" ca="1" si="405"/>
        <v>866</v>
      </c>
      <c r="F5156" t="str">
        <f t="shared" ca="1" si="403"/>
        <v>nx866</v>
      </c>
      <c r="G5156">
        <f t="shared" ca="1" si="404"/>
        <v>64719</v>
      </c>
    </row>
    <row r="5157" spans="1:7" x14ac:dyDescent="0.3">
      <c r="A5157" t="s">
        <v>0</v>
      </c>
      <c r="B5157" s="1">
        <v>5157</v>
      </c>
      <c r="C5157" s="1" t="str">
        <f t="shared" si="401"/>
        <v>firstsoju05157</v>
      </c>
      <c r="D5157" t="str">
        <f t="shared" ca="1" si="402"/>
        <v>kc</v>
      </c>
      <c r="E5157">
        <f t="shared" ca="1" si="405"/>
        <v>879</v>
      </c>
      <c r="F5157" t="str">
        <f t="shared" ca="1" si="403"/>
        <v>kc879</v>
      </c>
      <c r="G5157">
        <f t="shared" ca="1" si="404"/>
        <v>21348</v>
      </c>
    </row>
    <row r="5158" spans="1:7" x14ac:dyDescent="0.3">
      <c r="A5158" t="s">
        <v>0</v>
      </c>
      <c r="B5158" s="1">
        <v>5158</v>
      </c>
      <c r="C5158" s="1" t="str">
        <f t="shared" si="401"/>
        <v>firstsoju05158</v>
      </c>
      <c r="D5158" t="str">
        <f t="shared" ca="1" si="402"/>
        <v>mt</v>
      </c>
      <c r="E5158">
        <f t="shared" ca="1" si="405"/>
        <v>439</v>
      </c>
      <c r="F5158" t="str">
        <f t="shared" ca="1" si="403"/>
        <v>mt439</v>
      </c>
      <c r="G5158">
        <f t="shared" ca="1" si="404"/>
        <v>64356</v>
      </c>
    </row>
    <row r="5159" spans="1:7" x14ac:dyDescent="0.3">
      <c r="A5159" t="s">
        <v>0</v>
      </c>
      <c r="B5159" s="1">
        <v>5159</v>
      </c>
      <c r="C5159" s="1" t="str">
        <f t="shared" si="401"/>
        <v>firstsoju05159</v>
      </c>
      <c r="D5159" t="str">
        <f t="shared" ca="1" si="402"/>
        <v>gl</v>
      </c>
      <c r="E5159">
        <f t="shared" ca="1" si="405"/>
        <v>776</v>
      </c>
      <c r="F5159" t="str">
        <f t="shared" ca="1" si="403"/>
        <v>gl776</v>
      </c>
      <c r="G5159">
        <f t="shared" ca="1" si="404"/>
        <v>41541</v>
      </c>
    </row>
    <row r="5160" spans="1:7" x14ac:dyDescent="0.3">
      <c r="A5160" t="s">
        <v>0</v>
      </c>
      <c r="B5160" s="1">
        <v>5160</v>
      </c>
      <c r="C5160" s="1" t="str">
        <f t="shared" si="401"/>
        <v>firstsoju05160</v>
      </c>
      <c r="D5160" t="str">
        <f t="shared" ca="1" si="402"/>
        <v>tk</v>
      </c>
      <c r="E5160">
        <f t="shared" ca="1" si="405"/>
        <v>160</v>
      </c>
      <c r="F5160" t="str">
        <f t="shared" ca="1" si="403"/>
        <v>tk160</v>
      </c>
      <c r="G5160">
        <f t="shared" ca="1" si="404"/>
        <v>48019</v>
      </c>
    </row>
    <row r="5161" spans="1:7" x14ac:dyDescent="0.3">
      <c r="A5161" t="s">
        <v>0</v>
      </c>
      <c r="B5161" s="1">
        <v>5161</v>
      </c>
      <c r="C5161" s="1" t="str">
        <f t="shared" si="401"/>
        <v>firstsoju05161</v>
      </c>
      <c r="D5161" t="str">
        <f t="shared" ca="1" si="402"/>
        <v>ig</v>
      </c>
      <c r="E5161">
        <f t="shared" ca="1" si="405"/>
        <v>353</v>
      </c>
      <c r="F5161" t="str">
        <f t="shared" ca="1" si="403"/>
        <v>ig353</v>
      </c>
      <c r="G5161">
        <f t="shared" ca="1" si="404"/>
        <v>38219</v>
      </c>
    </row>
    <row r="5162" spans="1:7" x14ac:dyDescent="0.3">
      <c r="A5162" t="s">
        <v>0</v>
      </c>
      <c r="B5162" s="1">
        <v>5162</v>
      </c>
      <c r="C5162" s="1" t="str">
        <f t="shared" si="401"/>
        <v>firstsoju05162</v>
      </c>
      <c r="D5162" t="str">
        <f t="shared" ca="1" si="402"/>
        <v>kb</v>
      </c>
      <c r="E5162">
        <f t="shared" ca="1" si="405"/>
        <v>624</v>
      </c>
      <c r="F5162" t="str">
        <f t="shared" ca="1" si="403"/>
        <v>kb624</v>
      </c>
      <c r="G5162">
        <f t="shared" ca="1" si="404"/>
        <v>71142</v>
      </c>
    </row>
    <row r="5163" spans="1:7" x14ac:dyDescent="0.3">
      <c r="A5163" t="s">
        <v>0</v>
      </c>
      <c r="B5163" s="1">
        <v>5163</v>
      </c>
      <c r="C5163" s="1" t="str">
        <f t="shared" si="401"/>
        <v>firstsoju05163</v>
      </c>
      <c r="D5163" t="str">
        <f t="shared" ca="1" si="402"/>
        <v>nx</v>
      </c>
      <c r="E5163">
        <f t="shared" ca="1" si="405"/>
        <v>215</v>
      </c>
      <c r="F5163" t="str">
        <f t="shared" ca="1" si="403"/>
        <v>nx215</v>
      </c>
      <c r="G5163">
        <f t="shared" ca="1" si="404"/>
        <v>39911</v>
      </c>
    </row>
    <row r="5164" spans="1:7" x14ac:dyDescent="0.3">
      <c r="A5164" t="s">
        <v>0</v>
      </c>
      <c r="B5164" s="1">
        <v>5164</v>
      </c>
      <c r="C5164" s="1" t="str">
        <f t="shared" si="401"/>
        <v>firstsoju05164</v>
      </c>
      <c r="D5164" t="str">
        <f t="shared" ca="1" si="402"/>
        <v>kw</v>
      </c>
      <c r="E5164">
        <f t="shared" ca="1" si="405"/>
        <v>738</v>
      </c>
      <c r="F5164" t="str">
        <f t="shared" ca="1" si="403"/>
        <v>kw738</v>
      </c>
      <c r="G5164">
        <f t="shared" ca="1" si="404"/>
        <v>86895</v>
      </c>
    </row>
    <row r="5165" spans="1:7" x14ac:dyDescent="0.3">
      <c r="A5165" t="s">
        <v>0</v>
      </c>
      <c r="B5165" s="1">
        <v>5165</v>
      </c>
      <c r="C5165" s="1" t="str">
        <f t="shared" si="401"/>
        <v>firstsoju05165</v>
      </c>
      <c r="D5165" t="str">
        <f t="shared" ca="1" si="402"/>
        <v>uf</v>
      </c>
      <c r="E5165">
        <f t="shared" ca="1" si="405"/>
        <v>509</v>
      </c>
      <c r="F5165" t="str">
        <f t="shared" ca="1" si="403"/>
        <v>uf509</v>
      </c>
      <c r="G5165">
        <f t="shared" ca="1" si="404"/>
        <v>42987</v>
      </c>
    </row>
    <row r="5166" spans="1:7" x14ac:dyDescent="0.3">
      <c r="A5166" t="s">
        <v>0</v>
      </c>
      <c r="B5166" s="1">
        <v>5166</v>
      </c>
      <c r="C5166" s="1" t="str">
        <f t="shared" si="401"/>
        <v>firstsoju05166</v>
      </c>
      <c r="D5166" t="str">
        <f t="shared" ca="1" si="402"/>
        <v>ii</v>
      </c>
      <c r="E5166">
        <f t="shared" ca="1" si="405"/>
        <v>449</v>
      </c>
      <c r="F5166" t="str">
        <f t="shared" ca="1" si="403"/>
        <v>ii449</v>
      </c>
      <c r="G5166">
        <f t="shared" ca="1" si="404"/>
        <v>66607</v>
      </c>
    </row>
    <row r="5167" spans="1:7" x14ac:dyDescent="0.3">
      <c r="A5167" t="s">
        <v>0</v>
      </c>
      <c r="B5167" s="1">
        <v>5167</v>
      </c>
      <c r="C5167" s="1" t="str">
        <f t="shared" si="401"/>
        <v>firstsoju05167</v>
      </c>
      <c r="D5167" t="str">
        <f t="shared" ca="1" si="402"/>
        <v>gn</v>
      </c>
      <c r="E5167">
        <f t="shared" ca="1" si="405"/>
        <v>636</v>
      </c>
      <c r="F5167" t="str">
        <f t="shared" ca="1" si="403"/>
        <v>gn636</v>
      </c>
      <c r="G5167">
        <f t="shared" ca="1" si="404"/>
        <v>11456</v>
      </c>
    </row>
    <row r="5168" spans="1:7" x14ac:dyDescent="0.3">
      <c r="A5168" t="s">
        <v>0</v>
      </c>
      <c r="B5168" s="1">
        <v>5168</v>
      </c>
      <c r="C5168" s="1" t="str">
        <f t="shared" si="401"/>
        <v>firstsoju05168</v>
      </c>
      <c r="D5168" t="str">
        <f t="shared" ca="1" si="402"/>
        <v>gj</v>
      </c>
      <c r="E5168">
        <f t="shared" ca="1" si="405"/>
        <v>123</v>
      </c>
      <c r="F5168" t="str">
        <f t="shared" ca="1" si="403"/>
        <v>gj123</v>
      </c>
      <c r="G5168">
        <f t="shared" ca="1" si="404"/>
        <v>61921</v>
      </c>
    </row>
    <row r="5169" spans="1:7" x14ac:dyDescent="0.3">
      <c r="A5169" t="s">
        <v>0</v>
      </c>
      <c r="B5169" s="1">
        <v>5169</v>
      </c>
      <c r="C5169" s="1" t="str">
        <f t="shared" si="401"/>
        <v>firstsoju05169</v>
      </c>
      <c r="D5169" t="str">
        <f t="shared" ca="1" si="402"/>
        <v>xp</v>
      </c>
      <c r="E5169">
        <f t="shared" ca="1" si="405"/>
        <v>282</v>
      </c>
      <c r="F5169" t="str">
        <f t="shared" ca="1" si="403"/>
        <v>xp282</v>
      </c>
      <c r="G5169">
        <f t="shared" ca="1" si="404"/>
        <v>89662</v>
      </c>
    </row>
    <row r="5170" spans="1:7" x14ac:dyDescent="0.3">
      <c r="A5170" t="s">
        <v>0</v>
      </c>
      <c r="B5170" s="1">
        <v>5170</v>
      </c>
      <c r="C5170" s="1" t="str">
        <f t="shared" si="401"/>
        <v>firstsoju05170</v>
      </c>
      <c r="D5170" t="str">
        <f t="shared" ca="1" si="402"/>
        <v>hf</v>
      </c>
      <c r="E5170">
        <f t="shared" ca="1" si="405"/>
        <v>788</v>
      </c>
      <c r="F5170" t="str">
        <f t="shared" ca="1" si="403"/>
        <v>hf788</v>
      </c>
      <c r="G5170">
        <f t="shared" ca="1" si="404"/>
        <v>84011</v>
      </c>
    </row>
    <row r="5171" spans="1:7" x14ac:dyDescent="0.3">
      <c r="A5171" t="s">
        <v>0</v>
      </c>
      <c r="B5171" s="1">
        <v>5171</v>
      </c>
      <c r="C5171" s="1" t="str">
        <f t="shared" si="401"/>
        <v>firstsoju05171</v>
      </c>
      <c r="D5171" t="str">
        <f t="shared" ca="1" si="402"/>
        <v>aa</v>
      </c>
      <c r="E5171">
        <f t="shared" ca="1" si="405"/>
        <v>409</v>
      </c>
      <c r="F5171" t="str">
        <f t="shared" ca="1" si="403"/>
        <v>aa409</v>
      </c>
      <c r="G5171">
        <f t="shared" ca="1" si="404"/>
        <v>61654</v>
      </c>
    </row>
    <row r="5172" spans="1:7" x14ac:dyDescent="0.3">
      <c r="A5172" t="s">
        <v>0</v>
      </c>
      <c r="B5172" s="1">
        <v>5172</v>
      </c>
      <c r="C5172" s="1" t="str">
        <f t="shared" si="401"/>
        <v>firstsoju05172</v>
      </c>
      <c r="D5172" t="str">
        <f t="shared" ca="1" si="402"/>
        <v>xl</v>
      </c>
      <c r="E5172">
        <f t="shared" ca="1" si="405"/>
        <v>418</v>
      </c>
      <c r="F5172" t="str">
        <f t="shared" ca="1" si="403"/>
        <v>xl418</v>
      </c>
      <c r="G5172">
        <f t="shared" ca="1" si="404"/>
        <v>87695</v>
      </c>
    </row>
    <row r="5173" spans="1:7" x14ac:dyDescent="0.3">
      <c r="A5173" t="s">
        <v>0</v>
      </c>
      <c r="B5173" s="1">
        <v>5173</v>
      </c>
      <c r="C5173" s="1" t="str">
        <f t="shared" si="401"/>
        <v>firstsoju05173</v>
      </c>
      <c r="D5173" t="str">
        <f t="shared" ca="1" si="402"/>
        <v>nj</v>
      </c>
      <c r="E5173">
        <f t="shared" ca="1" si="405"/>
        <v>660</v>
      </c>
      <c r="F5173" t="str">
        <f t="shared" ca="1" si="403"/>
        <v>nj660</v>
      </c>
      <c r="G5173">
        <f t="shared" ca="1" si="404"/>
        <v>65350</v>
      </c>
    </row>
    <row r="5174" spans="1:7" x14ac:dyDescent="0.3">
      <c r="A5174" t="s">
        <v>0</v>
      </c>
      <c r="B5174" s="1">
        <v>5174</v>
      </c>
      <c r="C5174" s="1" t="str">
        <f t="shared" si="401"/>
        <v>firstsoju05174</v>
      </c>
      <c r="D5174" t="str">
        <f t="shared" ca="1" si="402"/>
        <v>mj</v>
      </c>
      <c r="E5174">
        <f t="shared" ca="1" si="405"/>
        <v>229</v>
      </c>
      <c r="F5174" t="str">
        <f t="shared" ca="1" si="403"/>
        <v>mj229</v>
      </c>
      <c r="G5174">
        <f t="shared" ca="1" si="404"/>
        <v>23697</v>
      </c>
    </row>
    <row r="5175" spans="1:7" x14ac:dyDescent="0.3">
      <c r="A5175" t="s">
        <v>0</v>
      </c>
      <c r="B5175" s="1">
        <v>5175</v>
      </c>
      <c r="C5175" s="1" t="str">
        <f t="shared" si="401"/>
        <v>firstsoju05175</v>
      </c>
      <c r="D5175" t="str">
        <f t="shared" ca="1" si="402"/>
        <v>by</v>
      </c>
      <c r="E5175">
        <f t="shared" ca="1" si="405"/>
        <v>382</v>
      </c>
      <c r="F5175" t="str">
        <f t="shared" ca="1" si="403"/>
        <v>by382</v>
      </c>
      <c r="G5175">
        <f t="shared" ca="1" si="404"/>
        <v>56487</v>
      </c>
    </row>
    <row r="5176" spans="1:7" x14ac:dyDescent="0.3">
      <c r="A5176" t="s">
        <v>0</v>
      </c>
      <c r="B5176" s="1">
        <v>5176</v>
      </c>
      <c r="C5176" s="1" t="str">
        <f t="shared" si="401"/>
        <v>firstsoju05176</v>
      </c>
      <c r="D5176" t="str">
        <f t="shared" ca="1" si="402"/>
        <v>vc</v>
      </c>
      <c r="E5176">
        <f t="shared" ca="1" si="405"/>
        <v>875</v>
      </c>
      <c r="F5176" t="str">
        <f t="shared" ca="1" si="403"/>
        <v>vc875</v>
      </c>
      <c r="G5176">
        <f t="shared" ca="1" si="404"/>
        <v>37907</v>
      </c>
    </row>
    <row r="5177" spans="1:7" x14ac:dyDescent="0.3">
      <c r="A5177" t="s">
        <v>0</v>
      </c>
      <c r="B5177" s="1">
        <v>5177</v>
      </c>
      <c r="C5177" s="1" t="str">
        <f t="shared" si="401"/>
        <v>firstsoju05177</v>
      </c>
      <c r="D5177" t="str">
        <f t="shared" ca="1" si="402"/>
        <v>dy</v>
      </c>
      <c r="E5177">
        <f t="shared" ca="1" si="405"/>
        <v>225</v>
      </c>
      <c r="F5177" t="str">
        <f t="shared" ca="1" si="403"/>
        <v>dy225</v>
      </c>
      <c r="G5177">
        <f t="shared" ca="1" si="404"/>
        <v>57699</v>
      </c>
    </row>
    <row r="5178" spans="1:7" x14ac:dyDescent="0.3">
      <c r="A5178" t="s">
        <v>0</v>
      </c>
      <c r="B5178" s="1">
        <v>5178</v>
      </c>
      <c r="C5178" s="1" t="str">
        <f t="shared" si="401"/>
        <v>firstsoju05178</v>
      </c>
      <c r="D5178" t="str">
        <f t="shared" ca="1" si="402"/>
        <v>lb</v>
      </c>
      <c r="E5178">
        <f t="shared" ca="1" si="405"/>
        <v>399</v>
      </c>
      <c r="F5178" t="str">
        <f t="shared" ca="1" si="403"/>
        <v>lb399</v>
      </c>
      <c r="G5178">
        <f t="shared" ca="1" si="404"/>
        <v>46764</v>
      </c>
    </row>
    <row r="5179" spans="1:7" x14ac:dyDescent="0.3">
      <c r="A5179" t="s">
        <v>0</v>
      </c>
      <c r="B5179" s="1">
        <v>5179</v>
      </c>
      <c r="C5179" s="1" t="str">
        <f t="shared" si="401"/>
        <v>firstsoju05179</v>
      </c>
      <c r="D5179" t="str">
        <f t="shared" ca="1" si="402"/>
        <v>ry</v>
      </c>
      <c r="E5179">
        <f t="shared" ca="1" si="405"/>
        <v>130</v>
      </c>
      <c r="F5179" t="str">
        <f t="shared" ca="1" si="403"/>
        <v>ry130</v>
      </c>
      <c r="G5179">
        <f t="shared" ca="1" si="404"/>
        <v>97269</v>
      </c>
    </row>
    <row r="5180" spans="1:7" x14ac:dyDescent="0.3">
      <c r="A5180" t="s">
        <v>0</v>
      </c>
      <c r="B5180" s="1">
        <v>5180</v>
      </c>
      <c r="C5180" s="1" t="str">
        <f t="shared" si="401"/>
        <v>firstsoju05180</v>
      </c>
      <c r="D5180" t="str">
        <f t="shared" ca="1" si="402"/>
        <v>ca</v>
      </c>
      <c r="E5180">
        <f t="shared" ca="1" si="405"/>
        <v>213</v>
      </c>
      <c r="F5180" t="str">
        <f t="shared" ca="1" si="403"/>
        <v>ca213</v>
      </c>
      <c r="G5180">
        <f t="shared" ca="1" si="404"/>
        <v>99074</v>
      </c>
    </row>
    <row r="5181" spans="1:7" x14ac:dyDescent="0.3">
      <c r="A5181" t="s">
        <v>0</v>
      </c>
      <c r="B5181" s="1">
        <v>5181</v>
      </c>
      <c r="C5181" s="1" t="str">
        <f t="shared" si="401"/>
        <v>firstsoju05181</v>
      </c>
      <c r="D5181" t="str">
        <f t="shared" ca="1" si="402"/>
        <v>xt</v>
      </c>
      <c r="E5181">
        <f t="shared" ca="1" si="405"/>
        <v>344</v>
      </c>
      <c r="F5181" t="str">
        <f t="shared" ca="1" si="403"/>
        <v>xt344</v>
      </c>
      <c r="G5181">
        <f t="shared" ca="1" si="404"/>
        <v>87470</v>
      </c>
    </row>
    <row r="5182" spans="1:7" x14ac:dyDescent="0.3">
      <c r="A5182" t="s">
        <v>0</v>
      </c>
      <c r="B5182" s="1">
        <v>5182</v>
      </c>
      <c r="C5182" s="1" t="str">
        <f t="shared" si="401"/>
        <v>firstsoju05182</v>
      </c>
      <c r="D5182" t="str">
        <f t="shared" ca="1" si="402"/>
        <v>wo</v>
      </c>
      <c r="E5182">
        <f t="shared" ca="1" si="405"/>
        <v>269</v>
      </c>
      <c r="F5182" t="str">
        <f t="shared" ca="1" si="403"/>
        <v>wo269</v>
      </c>
      <c r="G5182">
        <f t="shared" ca="1" si="404"/>
        <v>80803</v>
      </c>
    </row>
    <row r="5183" spans="1:7" x14ac:dyDescent="0.3">
      <c r="A5183" t="s">
        <v>0</v>
      </c>
      <c r="B5183" s="1">
        <v>5183</v>
      </c>
      <c r="C5183" s="1" t="str">
        <f t="shared" si="401"/>
        <v>firstsoju05183</v>
      </c>
      <c r="D5183" t="str">
        <f t="shared" ca="1" si="402"/>
        <v>ie</v>
      </c>
      <c r="E5183">
        <f t="shared" ca="1" si="405"/>
        <v>102</v>
      </c>
      <c r="F5183" t="str">
        <f t="shared" ca="1" si="403"/>
        <v>ie102</v>
      </c>
      <c r="G5183">
        <f t="shared" ca="1" si="404"/>
        <v>95279</v>
      </c>
    </row>
    <row r="5184" spans="1:7" x14ac:dyDescent="0.3">
      <c r="A5184" t="s">
        <v>0</v>
      </c>
      <c r="B5184" s="1">
        <v>5184</v>
      </c>
      <c r="C5184" s="1" t="str">
        <f t="shared" si="401"/>
        <v>firstsoju05184</v>
      </c>
      <c r="D5184" t="str">
        <f t="shared" ca="1" si="402"/>
        <v>sp</v>
      </c>
      <c r="E5184">
        <f t="shared" ca="1" si="405"/>
        <v>606</v>
      </c>
      <c r="F5184" t="str">
        <f t="shared" ca="1" si="403"/>
        <v>sp606</v>
      </c>
      <c r="G5184">
        <f t="shared" ca="1" si="404"/>
        <v>49340</v>
      </c>
    </row>
    <row r="5185" spans="1:7" x14ac:dyDescent="0.3">
      <c r="A5185" t="s">
        <v>0</v>
      </c>
      <c r="B5185" s="1">
        <v>5185</v>
      </c>
      <c r="C5185" s="1" t="str">
        <f t="shared" si="401"/>
        <v>firstsoju05185</v>
      </c>
      <c r="D5185" t="str">
        <f t="shared" ca="1" si="402"/>
        <v>fg</v>
      </c>
      <c r="E5185">
        <f t="shared" ca="1" si="405"/>
        <v>523</v>
      </c>
      <c r="F5185" t="str">
        <f t="shared" ca="1" si="403"/>
        <v>fg523</v>
      </c>
      <c r="G5185">
        <f t="shared" ca="1" si="404"/>
        <v>95191</v>
      </c>
    </row>
    <row r="5186" spans="1:7" x14ac:dyDescent="0.3">
      <c r="A5186" t="s">
        <v>0</v>
      </c>
      <c r="B5186" s="1">
        <v>5186</v>
      </c>
      <c r="C5186" s="1" t="str">
        <f t="shared" ref="C5186:C5249" si="406">A5186&amp; TEXT(B5186,"00000")</f>
        <v>firstsoju05186</v>
      </c>
      <c r="D5186" t="str">
        <f t="shared" ref="D5186:D5249" ca="1" si="407">CHAR(RANDBETWEEN(97,122)) &amp; CHAR(RANDBETWEEN(97,122))</f>
        <v>li</v>
      </c>
      <c r="E5186">
        <f t="shared" ca="1" si="405"/>
        <v>331</v>
      </c>
      <c r="F5186" t="str">
        <f t="shared" ref="F5186:F5249" ca="1" si="408">D5186&amp;E5186</f>
        <v>li331</v>
      </c>
      <c r="G5186">
        <f t="shared" ref="G5186:G5249" ca="1" si="409">RANDBETWEEN(10000,99999)</f>
        <v>33549</v>
      </c>
    </row>
    <row r="5187" spans="1:7" x14ac:dyDescent="0.3">
      <c r="A5187" t="s">
        <v>0</v>
      </c>
      <c r="B5187" s="1">
        <v>5187</v>
      </c>
      <c r="C5187" s="1" t="str">
        <f t="shared" si="406"/>
        <v>firstsoju05187</v>
      </c>
      <c r="D5187" t="str">
        <f t="shared" ca="1" si="407"/>
        <v>ef</v>
      </c>
      <c r="E5187">
        <f t="shared" ca="1" si="405"/>
        <v>819</v>
      </c>
      <c r="F5187" t="str">
        <f t="shared" ca="1" si="408"/>
        <v>ef819</v>
      </c>
      <c r="G5187">
        <f t="shared" ca="1" si="409"/>
        <v>67947</v>
      </c>
    </row>
    <row r="5188" spans="1:7" x14ac:dyDescent="0.3">
      <c r="A5188" t="s">
        <v>0</v>
      </c>
      <c r="B5188" s="1">
        <v>5188</v>
      </c>
      <c r="C5188" s="1" t="str">
        <f t="shared" si="406"/>
        <v>firstsoju05188</v>
      </c>
      <c r="D5188" t="str">
        <f t="shared" ca="1" si="407"/>
        <v>br</v>
      </c>
      <c r="E5188">
        <f t="shared" ca="1" si="405"/>
        <v>792</v>
      </c>
      <c r="F5188" t="str">
        <f t="shared" ca="1" si="408"/>
        <v>br792</v>
      </c>
      <c r="G5188">
        <f t="shared" ca="1" si="409"/>
        <v>44723</v>
      </c>
    </row>
    <row r="5189" spans="1:7" x14ac:dyDescent="0.3">
      <c r="A5189" t="s">
        <v>0</v>
      </c>
      <c r="B5189" s="1">
        <v>5189</v>
      </c>
      <c r="C5189" s="1" t="str">
        <f t="shared" si="406"/>
        <v>firstsoju05189</v>
      </c>
      <c r="D5189" t="str">
        <f t="shared" ca="1" si="407"/>
        <v>ez</v>
      </c>
      <c r="E5189">
        <f t="shared" ca="1" si="405"/>
        <v>672</v>
      </c>
      <c r="F5189" t="str">
        <f t="shared" ca="1" si="408"/>
        <v>ez672</v>
      </c>
      <c r="G5189">
        <f t="shared" ca="1" si="409"/>
        <v>61078</v>
      </c>
    </row>
    <row r="5190" spans="1:7" x14ac:dyDescent="0.3">
      <c r="A5190" t="s">
        <v>0</v>
      </c>
      <c r="B5190" s="1">
        <v>5190</v>
      </c>
      <c r="C5190" s="1" t="str">
        <f t="shared" si="406"/>
        <v>firstsoju05190</v>
      </c>
      <c r="D5190" t="str">
        <f t="shared" ca="1" si="407"/>
        <v>wr</v>
      </c>
      <c r="E5190">
        <f t="shared" ca="1" si="405"/>
        <v>710</v>
      </c>
      <c r="F5190" t="str">
        <f t="shared" ca="1" si="408"/>
        <v>wr710</v>
      </c>
      <c r="G5190">
        <f t="shared" ca="1" si="409"/>
        <v>38130</v>
      </c>
    </row>
    <row r="5191" spans="1:7" x14ac:dyDescent="0.3">
      <c r="A5191" t="s">
        <v>0</v>
      </c>
      <c r="B5191" s="1">
        <v>5191</v>
      </c>
      <c r="C5191" s="1" t="str">
        <f t="shared" si="406"/>
        <v>firstsoju05191</v>
      </c>
      <c r="D5191" t="str">
        <f t="shared" ca="1" si="407"/>
        <v>qg</v>
      </c>
      <c r="E5191">
        <f t="shared" ca="1" si="405"/>
        <v>534</v>
      </c>
      <c r="F5191" t="str">
        <f t="shared" ca="1" si="408"/>
        <v>qg534</v>
      </c>
      <c r="G5191">
        <f t="shared" ca="1" si="409"/>
        <v>60237</v>
      </c>
    </row>
    <row r="5192" spans="1:7" x14ac:dyDescent="0.3">
      <c r="A5192" t="s">
        <v>0</v>
      </c>
      <c r="B5192" s="1">
        <v>5192</v>
      </c>
      <c r="C5192" s="1" t="str">
        <f t="shared" si="406"/>
        <v>firstsoju05192</v>
      </c>
      <c r="D5192" t="str">
        <f t="shared" ca="1" si="407"/>
        <v>ug</v>
      </c>
      <c r="E5192">
        <f t="shared" ca="1" si="405"/>
        <v>997</v>
      </c>
      <c r="F5192" t="str">
        <f t="shared" ca="1" si="408"/>
        <v>ug997</v>
      </c>
      <c r="G5192">
        <f t="shared" ca="1" si="409"/>
        <v>17265</v>
      </c>
    </row>
    <row r="5193" spans="1:7" x14ac:dyDescent="0.3">
      <c r="A5193" t="s">
        <v>0</v>
      </c>
      <c r="B5193" s="1">
        <v>5193</v>
      </c>
      <c r="C5193" s="1" t="str">
        <f t="shared" si="406"/>
        <v>firstsoju05193</v>
      </c>
      <c r="D5193" t="str">
        <f t="shared" ca="1" si="407"/>
        <v>me</v>
      </c>
      <c r="E5193">
        <f t="shared" ca="1" si="405"/>
        <v>350</v>
      </c>
      <c r="F5193" t="str">
        <f t="shared" ca="1" si="408"/>
        <v>me350</v>
      </c>
      <c r="G5193">
        <f t="shared" ca="1" si="409"/>
        <v>60168</v>
      </c>
    </row>
    <row r="5194" spans="1:7" x14ac:dyDescent="0.3">
      <c r="A5194" t="s">
        <v>0</v>
      </c>
      <c r="B5194" s="1">
        <v>5194</v>
      </c>
      <c r="C5194" s="1" t="str">
        <f t="shared" si="406"/>
        <v>firstsoju05194</v>
      </c>
      <c r="D5194" t="str">
        <f t="shared" ca="1" si="407"/>
        <v>wi</v>
      </c>
      <c r="E5194">
        <f t="shared" ca="1" si="405"/>
        <v>760</v>
      </c>
      <c r="F5194" t="str">
        <f t="shared" ca="1" si="408"/>
        <v>wi760</v>
      </c>
      <c r="G5194">
        <f t="shared" ca="1" si="409"/>
        <v>63006</v>
      </c>
    </row>
    <row r="5195" spans="1:7" x14ac:dyDescent="0.3">
      <c r="A5195" t="s">
        <v>0</v>
      </c>
      <c r="B5195" s="1">
        <v>5195</v>
      </c>
      <c r="C5195" s="1" t="str">
        <f t="shared" si="406"/>
        <v>firstsoju05195</v>
      </c>
      <c r="D5195" t="str">
        <f t="shared" ca="1" si="407"/>
        <v>kd</v>
      </c>
      <c r="E5195">
        <f t="shared" ca="1" si="405"/>
        <v>163</v>
      </c>
      <c r="F5195" t="str">
        <f t="shared" ca="1" si="408"/>
        <v>kd163</v>
      </c>
      <c r="G5195">
        <f t="shared" ca="1" si="409"/>
        <v>97818</v>
      </c>
    </row>
    <row r="5196" spans="1:7" x14ac:dyDescent="0.3">
      <c r="A5196" t="s">
        <v>0</v>
      </c>
      <c r="B5196" s="1">
        <v>5196</v>
      </c>
      <c r="C5196" s="1" t="str">
        <f t="shared" si="406"/>
        <v>firstsoju05196</v>
      </c>
      <c r="D5196" t="str">
        <f t="shared" ca="1" si="407"/>
        <v>rz</v>
      </c>
      <c r="E5196">
        <f t="shared" ca="1" si="405"/>
        <v>461</v>
      </c>
      <c r="F5196" t="str">
        <f t="shared" ca="1" si="408"/>
        <v>rz461</v>
      </c>
      <c r="G5196">
        <f t="shared" ca="1" si="409"/>
        <v>69485</v>
      </c>
    </row>
    <row r="5197" spans="1:7" x14ac:dyDescent="0.3">
      <c r="A5197" t="s">
        <v>0</v>
      </c>
      <c r="B5197" s="1">
        <v>5197</v>
      </c>
      <c r="C5197" s="1" t="str">
        <f t="shared" si="406"/>
        <v>firstsoju05197</v>
      </c>
      <c r="D5197" t="str">
        <f t="shared" ca="1" si="407"/>
        <v>hr</v>
      </c>
      <c r="E5197">
        <f t="shared" ca="1" si="405"/>
        <v>945</v>
      </c>
      <c r="F5197" t="str">
        <f t="shared" ca="1" si="408"/>
        <v>hr945</v>
      </c>
      <c r="G5197">
        <f t="shared" ca="1" si="409"/>
        <v>78495</v>
      </c>
    </row>
    <row r="5198" spans="1:7" x14ac:dyDescent="0.3">
      <c r="A5198" t="s">
        <v>0</v>
      </c>
      <c r="B5198" s="1">
        <v>5198</v>
      </c>
      <c r="C5198" s="1" t="str">
        <f t="shared" si="406"/>
        <v>firstsoju05198</v>
      </c>
      <c r="D5198" t="str">
        <f t="shared" ca="1" si="407"/>
        <v>go</v>
      </c>
      <c r="E5198">
        <f t="shared" ca="1" si="405"/>
        <v>113</v>
      </c>
      <c r="F5198" t="str">
        <f t="shared" ca="1" si="408"/>
        <v>go113</v>
      </c>
      <c r="G5198">
        <f t="shared" ca="1" si="409"/>
        <v>47196</v>
      </c>
    </row>
    <row r="5199" spans="1:7" x14ac:dyDescent="0.3">
      <c r="A5199" t="s">
        <v>0</v>
      </c>
      <c r="B5199" s="1">
        <v>5199</v>
      </c>
      <c r="C5199" s="1" t="str">
        <f t="shared" si="406"/>
        <v>firstsoju05199</v>
      </c>
      <c r="D5199" t="str">
        <f t="shared" ca="1" si="407"/>
        <v>gr</v>
      </c>
      <c r="E5199">
        <f t="shared" ca="1" si="405"/>
        <v>768</v>
      </c>
      <c r="F5199" t="str">
        <f t="shared" ca="1" si="408"/>
        <v>gr768</v>
      </c>
      <c r="G5199">
        <f t="shared" ca="1" si="409"/>
        <v>85884</v>
      </c>
    </row>
    <row r="5200" spans="1:7" x14ac:dyDescent="0.3">
      <c r="A5200" t="s">
        <v>0</v>
      </c>
      <c r="B5200" s="1">
        <v>5200</v>
      </c>
      <c r="C5200" s="1" t="str">
        <f t="shared" si="406"/>
        <v>firstsoju05200</v>
      </c>
      <c r="D5200" t="str">
        <f t="shared" ca="1" si="407"/>
        <v>kb</v>
      </c>
      <c r="E5200">
        <f t="shared" ca="1" si="405"/>
        <v>199</v>
      </c>
      <c r="F5200" t="str">
        <f t="shared" ca="1" si="408"/>
        <v>kb199</v>
      </c>
      <c r="G5200">
        <f t="shared" ca="1" si="409"/>
        <v>20213</v>
      </c>
    </row>
    <row r="5201" spans="1:7" x14ac:dyDescent="0.3">
      <c r="A5201" t="s">
        <v>0</v>
      </c>
      <c r="B5201" s="1">
        <v>5201</v>
      </c>
      <c r="C5201" s="1" t="str">
        <f t="shared" si="406"/>
        <v>firstsoju05201</v>
      </c>
      <c r="D5201" t="str">
        <f t="shared" ca="1" si="407"/>
        <v>il</v>
      </c>
      <c r="E5201">
        <f t="shared" ca="1" si="405"/>
        <v>137</v>
      </c>
      <c r="F5201" t="str">
        <f t="shared" ca="1" si="408"/>
        <v>il137</v>
      </c>
      <c r="G5201">
        <f t="shared" ca="1" si="409"/>
        <v>81835</v>
      </c>
    </row>
    <row r="5202" spans="1:7" x14ac:dyDescent="0.3">
      <c r="A5202" t="s">
        <v>0</v>
      </c>
      <c r="B5202" s="1">
        <v>5202</v>
      </c>
      <c r="C5202" s="1" t="str">
        <f t="shared" si="406"/>
        <v>firstsoju05202</v>
      </c>
      <c r="D5202" t="str">
        <f t="shared" ca="1" si="407"/>
        <v>cr</v>
      </c>
      <c r="E5202">
        <f t="shared" ref="E5202:E5265" ca="1" si="410">RANDBETWEEN(100,999)</f>
        <v>323</v>
      </c>
      <c r="F5202" t="str">
        <f t="shared" ca="1" si="408"/>
        <v>cr323</v>
      </c>
      <c r="G5202">
        <f t="shared" ca="1" si="409"/>
        <v>95038</v>
      </c>
    </row>
    <row r="5203" spans="1:7" x14ac:dyDescent="0.3">
      <c r="A5203" t="s">
        <v>0</v>
      </c>
      <c r="B5203" s="1">
        <v>5203</v>
      </c>
      <c r="C5203" s="1" t="str">
        <f t="shared" si="406"/>
        <v>firstsoju05203</v>
      </c>
      <c r="D5203" t="str">
        <f t="shared" ca="1" si="407"/>
        <v>hy</v>
      </c>
      <c r="E5203">
        <f t="shared" ca="1" si="410"/>
        <v>571</v>
      </c>
      <c r="F5203" t="str">
        <f t="shared" ca="1" si="408"/>
        <v>hy571</v>
      </c>
      <c r="G5203">
        <f t="shared" ca="1" si="409"/>
        <v>51020</v>
      </c>
    </row>
    <row r="5204" spans="1:7" x14ac:dyDescent="0.3">
      <c r="A5204" t="s">
        <v>0</v>
      </c>
      <c r="B5204" s="1">
        <v>5204</v>
      </c>
      <c r="C5204" s="1" t="str">
        <f t="shared" si="406"/>
        <v>firstsoju05204</v>
      </c>
      <c r="D5204" t="str">
        <f t="shared" ca="1" si="407"/>
        <v>el</v>
      </c>
      <c r="E5204">
        <f t="shared" ca="1" si="410"/>
        <v>372</v>
      </c>
      <c r="F5204" t="str">
        <f t="shared" ca="1" si="408"/>
        <v>el372</v>
      </c>
      <c r="G5204">
        <f t="shared" ca="1" si="409"/>
        <v>10601</v>
      </c>
    </row>
    <row r="5205" spans="1:7" x14ac:dyDescent="0.3">
      <c r="A5205" t="s">
        <v>0</v>
      </c>
      <c r="B5205" s="1">
        <v>5205</v>
      </c>
      <c r="C5205" s="1" t="str">
        <f t="shared" si="406"/>
        <v>firstsoju05205</v>
      </c>
      <c r="D5205" t="str">
        <f t="shared" ca="1" si="407"/>
        <v>pl</v>
      </c>
      <c r="E5205">
        <f t="shared" ca="1" si="410"/>
        <v>941</v>
      </c>
      <c r="F5205" t="str">
        <f t="shared" ca="1" si="408"/>
        <v>pl941</v>
      </c>
      <c r="G5205">
        <f t="shared" ca="1" si="409"/>
        <v>74297</v>
      </c>
    </row>
    <row r="5206" spans="1:7" x14ac:dyDescent="0.3">
      <c r="A5206" t="s">
        <v>0</v>
      </c>
      <c r="B5206" s="1">
        <v>5206</v>
      </c>
      <c r="C5206" s="1" t="str">
        <f t="shared" si="406"/>
        <v>firstsoju05206</v>
      </c>
      <c r="D5206" t="str">
        <f t="shared" ca="1" si="407"/>
        <v>nb</v>
      </c>
      <c r="E5206">
        <f t="shared" ca="1" si="410"/>
        <v>544</v>
      </c>
      <c r="F5206" t="str">
        <f t="shared" ca="1" si="408"/>
        <v>nb544</v>
      </c>
      <c r="G5206">
        <f t="shared" ca="1" si="409"/>
        <v>48401</v>
      </c>
    </row>
    <row r="5207" spans="1:7" x14ac:dyDescent="0.3">
      <c r="A5207" t="s">
        <v>0</v>
      </c>
      <c r="B5207" s="1">
        <v>5207</v>
      </c>
      <c r="C5207" s="1" t="str">
        <f t="shared" si="406"/>
        <v>firstsoju05207</v>
      </c>
      <c r="D5207" t="str">
        <f t="shared" ca="1" si="407"/>
        <v>ng</v>
      </c>
      <c r="E5207">
        <f t="shared" ca="1" si="410"/>
        <v>810</v>
      </c>
      <c r="F5207" t="str">
        <f t="shared" ca="1" si="408"/>
        <v>ng810</v>
      </c>
      <c r="G5207">
        <f t="shared" ca="1" si="409"/>
        <v>13895</v>
      </c>
    </row>
    <row r="5208" spans="1:7" x14ac:dyDescent="0.3">
      <c r="A5208" t="s">
        <v>0</v>
      </c>
      <c r="B5208" s="1">
        <v>5208</v>
      </c>
      <c r="C5208" s="1" t="str">
        <f t="shared" si="406"/>
        <v>firstsoju05208</v>
      </c>
      <c r="D5208" t="str">
        <f t="shared" ca="1" si="407"/>
        <v>za</v>
      </c>
      <c r="E5208">
        <f t="shared" ca="1" si="410"/>
        <v>207</v>
      </c>
      <c r="F5208" t="str">
        <f t="shared" ca="1" si="408"/>
        <v>za207</v>
      </c>
      <c r="G5208">
        <f t="shared" ca="1" si="409"/>
        <v>88096</v>
      </c>
    </row>
    <row r="5209" spans="1:7" x14ac:dyDescent="0.3">
      <c r="A5209" t="s">
        <v>0</v>
      </c>
      <c r="B5209" s="1">
        <v>5209</v>
      </c>
      <c r="C5209" s="1" t="str">
        <f t="shared" si="406"/>
        <v>firstsoju05209</v>
      </c>
      <c r="D5209" t="str">
        <f t="shared" ca="1" si="407"/>
        <v>bt</v>
      </c>
      <c r="E5209">
        <f t="shared" ca="1" si="410"/>
        <v>550</v>
      </c>
      <c r="F5209" t="str">
        <f t="shared" ca="1" si="408"/>
        <v>bt550</v>
      </c>
      <c r="G5209">
        <f t="shared" ca="1" si="409"/>
        <v>85920</v>
      </c>
    </row>
    <row r="5210" spans="1:7" x14ac:dyDescent="0.3">
      <c r="A5210" t="s">
        <v>0</v>
      </c>
      <c r="B5210" s="1">
        <v>5210</v>
      </c>
      <c r="C5210" s="1" t="str">
        <f t="shared" si="406"/>
        <v>firstsoju05210</v>
      </c>
      <c r="D5210" t="str">
        <f t="shared" ca="1" si="407"/>
        <v>pn</v>
      </c>
      <c r="E5210">
        <f t="shared" ca="1" si="410"/>
        <v>744</v>
      </c>
      <c r="F5210" t="str">
        <f t="shared" ca="1" si="408"/>
        <v>pn744</v>
      </c>
      <c r="G5210">
        <f t="shared" ca="1" si="409"/>
        <v>28681</v>
      </c>
    </row>
    <row r="5211" spans="1:7" x14ac:dyDescent="0.3">
      <c r="A5211" t="s">
        <v>0</v>
      </c>
      <c r="B5211" s="1">
        <v>5211</v>
      </c>
      <c r="C5211" s="1" t="str">
        <f t="shared" si="406"/>
        <v>firstsoju05211</v>
      </c>
      <c r="D5211" t="str">
        <f t="shared" ca="1" si="407"/>
        <v>yg</v>
      </c>
      <c r="E5211">
        <f t="shared" ca="1" si="410"/>
        <v>853</v>
      </c>
      <c r="F5211" t="str">
        <f t="shared" ca="1" si="408"/>
        <v>yg853</v>
      </c>
      <c r="G5211">
        <f t="shared" ca="1" si="409"/>
        <v>13042</v>
      </c>
    </row>
    <row r="5212" spans="1:7" x14ac:dyDescent="0.3">
      <c r="A5212" t="s">
        <v>0</v>
      </c>
      <c r="B5212" s="1">
        <v>5212</v>
      </c>
      <c r="C5212" s="1" t="str">
        <f t="shared" si="406"/>
        <v>firstsoju05212</v>
      </c>
      <c r="D5212" t="str">
        <f t="shared" ca="1" si="407"/>
        <v>dk</v>
      </c>
      <c r="E5212">
        <f t="shared" ca="1" si="410"/>
        <v>433</v>
      </c>
      <c r="F5212" t="str">
        <f t="shared" ca="1" si="408"/>
        <v>dk433</v>
      </c>
      <c r="G5212">
        <f t="shared" ca="1" si="409"/>
        <v>71456</v>
      </c>
    </row>
    <row r="5213" spans="1:7" x14ac:dyDescent="0.3">
      <c r="A5213" t="s">
        <v>0</v>
      </c>
      <c r="B5213" s="1">
        <v>5213</v>
      </c>
      <c r="C5213" s="1" t="str">
        <f t="shared" si="406"/>
        <v>firstsoju05213</v>
      </c>
      <c r="D5213" t="str">
        <f t="shared" ca="1" si="407"/>
        <v>zv</v>
      </c>
      <c r="E5213">
        <f t="shared" ca="1" si="410"/>
        <v>675</v>
      </c>
      <c r="F5213" t="str">
        <f t="shared" ca="1" si="408"/>
        <v>zv675</v>
      </c>
      <c r="G5213">
        <f t="shared" ca="1" si="409"/>
        <v>99856</v>
      </c>
    </row>
    <row r="5214" spans="1:7" x14ac:dyDescent="0.3">
      <c r="A5214" t="s">
        <v>0</v>
      </c>
      <c r="B5214" s="1">
        <v>5214</v>
      </c>
      <c r="C5214" s="1" t="str">
        <f t="shared" si="406"/>
        <v>firstsoju05214</v>
      </c>
      <c r="D5214" t="str">
        <f t="shared" ca="1" si="407"/>
        <v>zq</v>
      </c>
      <c r="E5214">
        <f t="shared" ca="1" si="410"/>
        <v>605</v>
      </c>
      <c r="F5214" t="str">
        <f t="shared" ca="1" si="408"/>
        <v>zq605</v>
      </c>
      <c r="G5214">
        <f t="shared" ca="1" si="409"/>
        <v>16251</v>
      </c>
    </row>
    <row r="5215" spans="1:7" x14ac:dyDescent="0.3">
      <c r="A5215" t="s">
        <v>0</v>
      </c>
      <c r="B5215" s="1">
        <v>5215</v>
      </c>
      <c r="C5215" s="1" t="str">
        <f t="shared" si="406"/>
        <v>firstsoju05215</v>
      </c>
      <c r="D5215" t="str">
        <f t="shared" ca="1" si="407"/>
        <v>al</v>
      </c>
      <c r="E5215">
        <f t="shared" ca="1" si="410"/>
        <v>839</v>
      </c>
      <c r="F5215" t="str">
        <f t="shared" ca="1" si="408"/>
        <v>al839</v>
      </c>
      <c r="G5215">
        <f t="shared" ca="1" si="409"/>
        <v>84478</v>
      </c>
    </row>
    <row r="5216" spans="1:7" x14ac:dyDescent="0.3">
      <c r="A5216" t="s">
        <v>0</v>
      </c>
      <c r="B5216" s="1">
        <v>5216</v>
      </c>
      <c r="C5216" s="1" t="str">
        <f t="shared" si="406"/>
        <v>firstsoju05216</v>
      </c>
      <c r="D5216" t="str">
        <f t="shared" ca="1" si="407"/>
        <v>xl</v>
      </c>
      <c r="E5216">
        <f t="shared" ca="1" si="410"/>
        <v>658</v>
      </c>
      <c r="F5216" t="str">
        <f t="shared" ca="1" si="408"/>
        <v>xl658</v>
      </c>
      <c r="G5216">
        <f t="shared" ca="1" si="409"/>
        <v>64672</v>
      </c>
    </row>
    <row r="5217" spans="1:7" x14ac:dyDescent="0.3">
      <c r="A5217" t="s">
        <v>0</v>
      </c>
      <c r="B5217" s="1">
        <v>5217</v>
      </c>
      <c r="C5217" s="1" t="str">
        <f t="shared" si="406"/>
        <v>firstsoju05217</v>
      </c>
      <c r="D5217" t="str">
        <f t="shared" ca="1" si="407"/>
        <v>gx</v>
      </c>
      <c r="E5217">
        <f t="shared" ca="1" si="410"/>
        <v>232</v>
      </c>
      <c r="F5217" t="str">
        <f t="shared" ca="1" si="408"/>
        <v>gx232</v>
      </c>
      <c r="G5217">
        <f t="shared" ca="1" si="409"/>
        <v>69009</v>
      </c>
    </row>
    <row r="5218" spans="1:7" x14ac:dyDescent="0.3">
      <c r="A5218" t="s">
        <v>0</v>
      </c>
      <c r="B5218" s="1">
        <v>5218</v>
      </c>
      <c r="C5218" s="1" t="str">
        <f t="shared" si="406"/>
        <v>firstsoju05218</v>
      </c>
      <c r="D5218" t="str">
        <f t="shared" ca="1" si="407"/>
        <v>gy</v>
      </c>
      <c r="E5218">
        <f t="shared" ca="1" si="410"/>
        <v>249</v>
      </c>
      <c r="F5218" t="str">
        <f t="shared" ca="1" si="408"/>
        <v>gy249</v>
      </c>
      <c r="G5218">
        <f t="shared" ca="1" si="409"/>
        <v>14679</v>
      </c>
    </row>
    <row r="5219" spans="1:7" x14ac:dyDescent="0.3">
      <c r="A5219" t="s">
        <v>0</v>
      </c>
      <c r="B5219" s="1">
        <v>5219</v>
      </c>
      <c r="C5219" s="1" t="str">
        <f t="shared" si="406"/>
        <v>firstsoju05219</v>
      </c>
      <c r="D5219" t="str">
        <f t="shared" ca="1" si="407"/>
        <v>ut</v>
      </c>
      <c r="E5219">
        <f t="shared" ca="1" si="410"/>
        <v>745</v>
      </c>
      <c r="F5219" t="str">
        <f t="shared" ca="1" si="408"/>
        <v>ut745</v>
      </c>
      <c r="G5219">
        <f t="shared" ca="1" si="409"/>
        <v>87160</v>
      </c>
    </row>
    <row r="5220" spans="1:7" x14ac:dyDescent="0.3">
      <c r="A5220" t="s">
        <v>0</v>
      </c>
      <c r="B5220" s="1">
        <v>5220</v>
      </c>
      <c r="C5220" s="1" t="str">
        <f t="shared" si="406"/>
        <v>firstsoju05220</v>
      </c>
      <c r="D5220" t="str">
        <f t="shared" ca="1" si="407"/>
        <v>vs</v>
      </c>
      <c r="E5220">
        <f t="shared" ca="1" si="410"/>
        <v>377</v>
      </c>
      <c r="F5220" t="str">
        <f t="shared" ca="1" si="408"/>
        <v>vs377</v>
      </c>
      <c r="G5220">
        <f t="shared" ca="1" si="409"/>
        <v>90895</v>
      </c>
    </row>
    <row r="5221" spans="1:7" x14ac:dyDescent="0.3">
      <c r="A5221" t="s">
        <v>0</v>
      </c>
      <c r="B5221" s="1">
        <v>5221</v>
      </c>
      <c r="C5221" s="1" t="str">
        <f t="shared" si="406"/>
        <v>firstsoju05221</v>
      </c>
      <c r="D5221" t="str">
        <f t="shared" ca="1" si="407"/>
        <v>zm</v>
      </c>
      <c r="E5221">
        <f t="shared" ca="1" si="410"/>
        <v>693</v>
      </c>
      <c r="F5221" t="str">
        <f t="shared" ca="1" si="408"/>
        <v>zm693</v>
      </c>
      <c r="G5221">
        <f t="shared" ca="1" si="409"/>
        <v>96454</v>
      </c>
    </row>
    <row r="5222" spans="1:7" x14ac:dyDescent="0.3">
      <c r="A5222" t="s">
        <v>0</v>
      </c>
      <c r="B5222" s="1">
        <v>5222</v>
      </c>
      <c r="C5222" s="1" t="str">
        <f t="shared" si="406"/>
        <v>firstsoju05222</v>
      </c>
      <c r="D5222" t="str">
        <f t="shared" ca="1" si="407"/>
        <v>oy</v>
      </c>
      <c r="E5222">
        <f t="shared" ca="1" si="410"/>
        <v>892</v>
      </c>
      <c r="F5222" t="str">
        <f t="shared" ca="1" si="408"/>
        <v>oy892</v>
      </c>
      <c r="G5222">
        <f t="shared" ca="1" si="409"/>
        <v>56298</v>
      </c>
    </row>
    <row r="5223" spans="1:7" x14ac:dyDescent="0.3">
      <c r="A5223" t="s">
        <v>0</v>
      </c>
      <c r="B5223" s="1">
        <v>5223</v>
      </c>
      <c r="C5223" s="1" t="str">
        <f t="shared" si="406"/>
        <v>firstsoju05223</v>
      </c>
      <c r="D5223" t="str">
        <f t="shared" ca="1" si="407"/>
        <v>xd</v>
      </c>
      <c r="E5223">
        <f t="shared" ca="1" si="410"/>
        <v>675</v>
      </c>
      <c r="F5223" t="str">
        <f t="shared" ca="1" si="408"/>
        <v>xd675</v>
      </c>
      <c r="G5223">
        <f t="shared" ca="1" si="409"/>
        <v>78002</v>
      </c>
    </row>
    <row r="5224" spans="1:7" x14ac:dyDescent="0.3">
      <c r="A5224" t="s">
        <v>0</v>
      </c>
      <c r="B5224" s="1">
        <v>5224</v>
      </c>
      <c r="C5224" s="1" t="str">
        <f t="shared" si="406"/>
        <v>firstsoju05224</v>
      </c>
      <c r="D5224" t="str">
        <f t="shared" ca="1" si="407"/>
        <v>lw</v>
      </c>
      <c r="E5224">
        <f t="shared" ca="1" si="410"/>
        <v>397</v>
      </c>
      <c r="F5224" t="str">
        <f t="shared" ca="1" si="408"/>
        <v>lw397</v>
      </c>
      <c r="G5224">
        <f t="shared" ca="1" si="409"/>
        <v>36671</v>
      </c>
    </row>
    <row r="5225" spans="1:7" x14ac:dyDescent="0.3">
      <c r="A5225" t="s">
        <v>0</v>
      </c>
      <c r="B5225" s="1">
        <v>5225</v>
      </c>
      <c r="C5225" s="1" t="str">
        <f t="shared" si="406"/>
        <v>firstsoju05225</v>
      </c>
      <c r="D5225" t="str">
        <f t="shared" ca="1" si="407"/>
        <v>zc</v>
      </c>
      <c r="E5225">
        <f t="shared" ca="1" si="410"/>
        <v>217</v>
      </c>
      <c r="F5225" t="str">
        <f t="shared" ca="1" si="408"/>
        <v>zc217</v>
      </c>
      <c r="G5225">
        <f t="shared" ca="1" si="409"/>
        <v>96816</v>
      </c>
    </row>
    <row r="5226" spans="1:7" x14ac:dyDescent="0.3">
      <c r="A5226" t="s">
        <v>0</v>
      </c>
      <c r="B5226" s="1">
        <v>5226</v>
      </c>
      <c r="C5226" s="1" t="str">
        <f t="shared" si="406"/>
        <v>firstsoju05226</v>
      </c>
      <c r="D5226" t="str">
        <f t="shared" ca="1" si="407"/>
        <v>rn</v>
      </c>
      <c r="E5226">
        <f t="shared" ca="1" si="410"/>
        <v>848</v>
      </c>
      <c r="F5226" t="str">
        <f t="shared" ca="1" si="408"/>
        <v>rn848</v>
      </c>
      <c r="G5226">
        <f t="shared" ca="1" si="409"/>
        <v>68057</v>
      </c>
    </row>
    <row r="5227" spans="1:7" x14ac:dyDescent="0.3">
      <c r="A5227" t="s">
        <v>0</v>
      </c>
      <c r="B5227" s="1">
        <v>5227</v>
      </c>
      <c r="C5227" s="1" t="str">
        <f t="shared" si="406"/>
        <v>firstsoju05227</v>
      </c>
      <c r="D5227" t="str">
        <f t="shared" ca="1" si="407"/>
        <v>yj</v>
      </c>
      <c r="E5227">
        <f t="shared" ca="1" si="410"/>
        <v>702</v>
      </c>
      <c r="F5227" t="str">
        <f t="shared" ca="1" si="408"/>
        <v>yj702</v>
      </c>
      <c r="G5227">
        <f t="shared" ca="1" si="409"/>
        <v>47370</v>
      </c>
    </row>
    <row r="5228" spans="1:7" x14ac:dyDescent="0.3">
      <c r="A5228" t="s">
        <v>0</v>
      </c>
      <c r="B5228" s="1">
        <v>5228</v>
      </c>
      <c r="C5228" s="1" t="str">
        <f t="shared" si="406"/>
        <v>firstsoju05228</v>
      </c>
      <c r="D5228" t="str">
        <f t="shared" ca="1" si="407"/>
        <v>yh</v>
      </c>
      <c r="E5228">
        <f t="shared" ca="1" si="410"/>
        <v>304</v>
      </c>
      <c r="F5228" t="str">
        <f t="shared" ca="1" si="408"/>
        <v>yh304</v>
      </c>
      <c r="G5228">
        <f t="shared" ca="1" si="409"/>
        <v>98795</v>
      </c>
    </row>
    <row r="5229" spans="1:7" x14ac:dyDescent="0.3">
      <c r="A5229" t="s">
        <v>0</v>
      </c>
      <c r="B5229" s="1">
        <v>5229</v>
      </c>
      <c r="C5229" s="1" t="str">
        <f t="shared" si="406"/>
        <v>firstsoju05229</v>
      </c>
      <c r="D5229" t="str">
        <f t="shared" ca="1" si="407"/>
        <v>vh</v>
      </c>
      <c r="E5229">
        <f t="shared" ca="1" si="410"/>
        <v>810</v>
      </c>
      <c r="F5229" t="str">
        <f t="shared" ca="1" si="408"/>
        <v>vh810</v>
      </c>
      <c r="G5229">
        <f t="shared" ca="1" si="409"/>
        <v>72619</v>
      </c>
    </row>
    <row r="5230" spans="1:7" x14ac:dyDescent="0.3">
      <c r="A5230" t="s">
        <v>0</v>
      </c>
      <c r="B5230" s="1">
        <v>5230</v>
      </c>
      <c r="C5230" s="1" t="str">
        <f t="shared" si="406"/>
        <v>firstsoju05230</v>
      </c>
      <c r="D5230" t="str">
        <f t="shared" ca="1" si="407"/>
        <v>ls</v>
      </c>
      <c r="E5230">
        <f t="shared" ca="1" si="410"/>
        <v>823</v>
      </c>
      <c r="F5230" t="str">
        <f t="shared" ca="1" si="408"/>
        <v>ls823</v>
      </c>
      <c r="G5230">
        <f t="shared" ca="1" si="409"/>
        <v>46861</v>
      </c>
    </row>
    <row r="5231" spans="1:7" x14ac:dyDescent="0.3">
      <c r="A5231" t="s">
        <v>0</v>
      </c>
      <c r="B5231" s="1">
        <v>5231</v>
      </c>
      <c r="C5231" s="1" t="str">
        <f t="shared" si="406"/>
        <v>firstsoju05231</v>
      </c>
      <c r="D5231" t="str">
        <f t="shared" ca="1" si="407"/>
        <v>ya</v>
      </c>
      <c r="E5231">
        <f t="shared" ca="1" si="410"/>
        <v>638</v>
      </c>
      <c r="F5231" t="str">
        <f t="shared" ca="1" si="408"/>
        <v>ya638</v>
      </c>
      <c r="G5231">
        <f t="shared" ca="1" si="409"/>
        <v>65974</v>
      </c>
    </row>
    <row r="5232" spans="1:7" x14ac:dyDescent="0.3">
      <c r="A5232" t="s">
        <v>0</v>
      </c>
      <c r="B5232" s="1">
        <v>5232</v>
      </c>
      <c r="C5232" s="1" t="str">
        <f t="shared" si="406"/>
        <v>firstsoju05232</v>
      </c>
      <c r="D5232" t="str">
        <f t="shared" ca="1" si="407"/>
        <v>km</v>
      </c>
      <c r="E5232">
        <f t="shared" ca="1" si="410"/>
        <v>280</v>
      </c>
      <c r="F5232" t="str">
        <f t="shared" ca="1" si="408"/>
        <v>km280</v>
      </c>
      <c r="G5232">
        <f t="shared" ca="1" si="409"/>
        <v>31507</v>
      </c>
    </row>
    <row r="5233" spans="1:7" x14ac:dyDescent="0.3">
      <c r="A5233" t="s">
        <v>0</v>
      </c>
      <c r="B5233" s="1">
        <v>5233</v>
      </c>
      <c r="C5233" s="1" t="str">
        <f t="shared" si="406"/>
        <v>firstsoju05233</v>
      </c>
      <c r="D5233" t="str">
        <f t="shared" ca="1" si="407"/>
        <v>vy</v>
      </c>
      <c r="E5233">
        <f t="shared" ca="1" si="410"/>
        <v>264</v>
      </c>
      <c r="F5233" t="str">
        <f t="shared" ca="1" si="408"/>
        <v>vy264</v>
      </c>
      <c r="G5233">
        <f t="shared" ca="1" si="409"/>
        <v>72614</v>
      </c>
    </row>
    <row r="5234" spans="1:7" x14ac:dyDescent="0.3">
      <c r="A5234" t="s">
        <v>0</v>
      </c>
      <c r="B5234" s="1">
        <v>5234</v>
      </c>
      <c r="C5234" s="1" t="str">
        <f t="shared" si="406"/>
        <v>firstsoju05234</v>
      </c>
      <c r="D5234" t="str">
        <f t="shared" ca="1" si="407"/>
        <v>dl</v>
      </c>
      <c r="E5234">
        <f t="shared" ca="1" si="410"/>
        <v>364</v>
      </c>
      <c r="F5234" t="str">
        <f t="shared" ca="1" si="408"/>
        <v>dl364</v>
      </c>
      <c r="G5234">
        <f t="shared" ca="1" si="409"/>
        <v>71040</v>
      </c>
    </row>
    <row r="5235" spans="1:7" x14ac:dyDescent="0.3">
      <c r="A5235" t="s">
        <v>0</v>
      </c>
      <c r="B5235" s="1">
        <v>5235</v>
      </c>
      <c r="C5235" s="1" t="str">
        <f t="shared" si="406"/>
        <v>firstsoju05235</v>
      </c>
      <c r="D5235" t="str">
        <f t="shared" ca="1" si="407"/>
        <v>da</v>
      </c>
      <c r="E5235">
        <f t="shared" ca="1" si="410"/>
        <v>745</v>
      </c>
      <c r="F5235" t="str">
        <f t="shared" ca="1" si="408"/>
        <v>da745</v>
      </c>
      <c r="G5235">
        <f t="shared" ca="1" si="409"/>
        <v>73178</v>
      </c>
    </row>
    <row r="5236" spans="1:7" x14ac:dyDescent="0.3">
      <c r="A5236" t="s">
        <v>0</v>
      </c>
      <c r="B5236" s="1">
        <v>5236</v>
      </c>
      <c r="C5236" s="1" t="str">
        <f t="shared" si="406"/>
        <v>firstsoju05236</v>
      </c>
      <c r="D5236" t="str">
        <f t="shared" ca="1" si="407"/>
        <v>ao</v>
      </c>
      <c r="E5236">
        <f t="shared" ca="1" si="410"/>
        <v>751</v>
      </c>
      <c r="F5236" t="str">
        <f t="shared" ca="1" si="408"/>
        <v>ao751</v>
      </c>
      <c r="G5236">
        <f t="shared" ca="1" si="409"/>
        <v>57527</v>
      </c>
    </row>
    <row r="5237" spans="1:7" x14ac:dyDescent="0.3">
      <c r="A5237" t="s">
        <v>0</v>
      </c>
      <c r="B5237" s="1">
        <v>5237</v>
      </c>
      <c r="C5237" s="1" t="str">
        <f t="shared" si="406"/>
        <v>firstsoju05237</v>
      </c>
      <c r="D5237" t="str">
        <f t="shared" ca="1" si="407"/>
        <v>zu</v>
      </c>
      <c r="E5237">
        <f t="shared" ca="1" si="410"/>
        <v>642</v>
      </c>
      <c r="F5237" t="str">
        <f t="shared" ca="1" si="408"/>
        <v>zu642</v>
      </c>
      <c r="G5237">
        <f t="shared" ca="1" si="409"/>
        <v>46291</v>
      </c>
    </row>
    <row r="5238" spans="1:7" x14ac:dyDescent="0.3">
      <c r="A5238" t="s">
        <v>0</v>
      </c>
      <c r="B5238" s="1">
        <v>5238</v>
      </c>
      <c r="C5238" s="1" t="str">
        <f t="shared" si="406"/>
        <v>firstsoju05238</v>
      </c>
      <c r="D5238" t="str">
        <f t="shared" ca="1" si="407"/>
        <v>cf</v>
      </c>
      <c r="E5238">
        <f t="shared" ca="1" si="410"/>
        <v>382</v>
      </c>
      <c r="F5238" t="str">
        <f t="shared" ca="1" si="408"/>
        <v>cf382</v>
      </c>
      <c r="G5238">
        <f t="shared" ca="1" si="409"/>
        <v>53381</v>
      </c>
    </row>
    <row r="5239" spans="1:7" x14ac:dyDescent="0.3">
      <c r="A5239" t="s">
        <v>0</v>
      </c>
      <c r="B5239" s="1">
        <v>5239</v>
      </c>
      <c r="C5239" s="1" t="str">
        <f t="shared" si="406"/>
        <v>firstsoju05239</v>
      </c>
      <c r="D5239" t="str">
        <f t="shared" ca="1" si="407"/>
        <v>zr</v>
      </c>
      <c r="E5239">
        <f t="shared" ca="1" si="410"/>
        <v>918</v>
      </c>
      <c r="F5239" t="str">
        <f t="shared" ca="1" si="408"/>
        <v>zr918</v>
      </c>
      <c r="G5239">
        <f t="shared" ca="1" si="409"/>
        <v>35111</v>
      </c>
    </row>
    <row r="5240" spans="1:7" x14ac:dyDescent="0.3">
      <c r="A5240" t="s">
        <v>0</v>
      </c>
      <c r="B5240" s="1">
        <v>5240</v>
      </c>
      <c r="C5240" s="1" t="str">
        <f t="shared" si="406"/>
        <v>firstsoju05240</v>
      </c>
      <c r="D5240" t="str">
        <f t="shared" ca="1" si="407"/>
        <v>dq</v>
      </c>
      <c r="E5240">
        <f t="shared" ca="1" si="410"/>
        <v>379</v>
      </c>
      <c r="F5240" t="str">
        <f t="shared" ca="1" si="408"/>
        <v>dq379</v>
      </c>
      <c r="G5240">
        <f t="shared" ca="1" si="409"/>
        <v>65869</v>
      </c>
    </row>
    <row r="5241" spans="1:7" x14ac:dyDescent="0.3">
      <c r="A5241" t="s">
        <v>0</v>
      </c>
      <c r="B5241" s="1">
        <v>5241</v>
      </c>
      <c r="C5241" s="1" t="str">
        <f t="shared" si="406"/>
        <v>firstsoju05241</v>
      </c>
      <c r="D5241" t="str">
        <f t="shared" ca="1" si="407"/>
        <v>vb</v>
      </c>
      <c r="E5241">
        <f t="shared" ca="1" si="410"/>
        <v>168</v>
      </c>
      <c r="F5241" t="str">
        <f t="shared" ca="1" si="408"/>
        <v>vb168</v>
      </c>
      <c r="G5241">
        <f t="shared" ca="1" si="409"/>
        <v>86423</v>
      </c>
    </row>
    <row r="5242" spans="1:7" x14ac:dyDescent="0.3">
      <c r="A5242" t="s">
        <v>0</v>
      </c>
      <c r="B5242" s="1">
        <v>5242</v>
      </c>
      <c r="C5242" s="1" t="str">
        <f t="shared" si="406"/>
        <v>firstsoju05242</v>
      </c>
      <c r="D5242" t="str">
        <f t="shared" ca="1" si="407"/>
        <v>yc</v>
      </c>
      <c r="E5242">
        <f t="shared" ca="1" si="410"/>
        <v>712</v>
      </c>
      <c r="F5242" t="str">
        <f t="shared" ca="1" si="408"/>
        <v>yc712</v>
      </c>
      <c r="G5242">
        <f t="shared" ca="1" si="409"/>
        <v>58326</v>
      </c>
    </row>
    <row r="5243" spans="1:7" x14ac:dyDescent="0.3">
      <c r="A5243" t="s">
        <v>0</v>
      </c>
      <c r="B5243" s="1">
        <v>5243</v>
      </c>
      <c r="C5243" s="1" t="str">
        <f t="shared" si="406"/>
        <v>firstsoju05243</v>
      </c>
      <c r="D5243" t="str">
        <f t="shared" ca="1" si="407"/>
        <v>ng</v>
      </c>
      <c r="E5243">
        <f t="shared" ca="1" si="410"/>
        <v>275</v>
      </c>
      <c r="F5243" t="str">
        <f t="shared" ca="1" si="408"/>
        <v>ng275</v>
      </c>
      <c r="G5243">
        <f t="shared" ca="1" si="409"/>
        <v>55694</v>
      </c>
    </row>
    <row r="5244" spans="1:7" x14ac:dyDescent="0.3">
      <c r="A5244" t="s">
        <v>0</v>
      </c>
      <c r="B5244" s="1">
        <v>5244</v>
      </c>
      <c r="C5244" s="1" t="str">
        <f t="shared" si="406"/>
        <v>firstsoju05244</v>
      </c>
      <c r="D5244" t="str">
        <f t="shared" ca="1" si="407"/>
        <v>sp</v>
      </c>
      <c r="E5244">
        <f t="shared" ca="1" si="410"/>
        <v>134</v>
      </c>
      <c r="F5244" t="str">
        <f t="shared" ca="1" si="408"/>
        <v>sp134</v>
      </c>
      <c r="G5244">
        <f t="shared" ca="1" si="409"/>
        <v>39816</v>
      </c>
    </row>
    <row r="5245" spans="1:7" x14ac:dyDescent="0.3">
      <c r="A5245" t="s">
        <v>0</v>
      </c>
      <c r="B5245" s="1">
        <v>5245</v>
      </c>
      <c r="C5245" s="1" t="str">
        <f t="shared" si="406"/>
        <v>firstsoju05245</v>
      </c>
      <c r="D5245" t="str">
        <f t="shared" ca="1" si="407"/>
        <v>xa</v>
      </c>
      <c r="E5245">
        <f t="shared" ca="1" si="410"/>
        <v>782</v>
      </c>
      <c r="F5245" t="str">
        <f t="shared" ca="1" si="408"/>
        <v>xa782</v>
      </c>
      <c r="G5245">
        <f t="shared" ca="1" si="409"/>
        <v>80101</v>
      </c>
    </row>
    <row r="5246" spans="1:7" x14ac:dyDescent="0.3">
      <c r="A5246" t="s">
        <v>0</v>
      </c>
      <c r="B5246" s="1">
        <v>5246</v>
      </c>
      <c r="C5246" s="1" t="str">
        <f t="shared" si="406"/>
        <v>firstsoju05246</v>
      </c>
      <c r="D5246" t="str">
        <f t="shared" ca="1" si="407"/>
        <v>aw</v>
      </c>
      <c r="E5246">
        <f t="shared" ca="1" si="410"/>
        <v>172</v>
      </c>
      <c r="F5246" t="str">
        <f t="shared" ca="1" si="408"/>
        <v>aw172</v>
      </c>
      <c r="G5246">
        <f t="shared" ca="1" si="409"/>
        <v>65382</v>
      </c>
    </row>
    <row r="5247" spans="1:7" x14ac:dyDescent="0.3">
      <c r="A5247" t="s">
        <v>0</v>
      </c>
      <c r="B5247" s="1">
        <v>5247</v>
      </c>
      <c r="C5247" s="1" t="str">
        <f t="shared" si="406"/>
        <v>firstsoju05247</v>
      </c>
      <c r="D5247" t="str">
        <f t="shared" ca="1" si="407"/>
        <v>rj</v>
      </c>
      <c r="E5247">
        <f t="shared" ca="1" si="410"/>
        <v>617</v>
      </c>
      <c r="F5247" t="str">
        <f t="shared" ca="1" si="408"/>
        <v>rj617</v>
      </c>
      <c r="G5247">
        <f t="shared" ca="1" si="409"/>
        <v>10320</v>
      </c>
    </row>
    <row r="5248" spans="1:7" x14ac:dyDescent="0.3">
      <c r="A5248" t="s">
        <v>0</v>
      </c>
      <c r="B5248" s="1">
        <v>5248</v>
      </c>
      <c r="C5248" s="1" t="str">
        <f t="shared" si="406"/>
        <v>firstsoju05248</v>
      </c>
      <c r="D5248" t="str">
        <f t="shared" ca="1" si="407"/>
        <v>tr</v>
      </c>
      <c r="E5248">
        <f t="shared" ca="1" si="410"/>
        <v>864</v>
      </c>
      <c r="F5248" t="str">
        <f t="shared" ca="1" si="408"/>
        <v>tr864</v>
      </c>
      <c r="G5248">
        <f t="shared" ca="1" si="409"/>
        <v>75509</v>
      </c>
    </row>
    <row r="5249" spans="1:7" x14ac:dyDescent="0.3">
      <c r="A5249" t="s">
        <v>0</v>
      </c>
      <c r="B5249" s="1">
        <v>5249</v>
      </c>
      <c r="C5249" s="1" t="str">
        <f t="shared" si="406"/>
        <v>firstsoju05249</v>
      </c>
      <c r="D5249" t="str">
        <f t="shared" ca="1" si="407"/>
        <v>qd</v>
      </c>
      <c r="E5249">
        <f t="shared" ca="1" si="410"/>
        <v>632</v>
      </c>
      <c r="F5249" t="str">
        <f t="shared" ca="1" si="408"/>
        <v>qd632</v>
      </c>
      <c r="G5249">
        <f t="shared" ca="1" si="409"/>
        <v>83389</v>
      </c>
    </row>
    <row r="5250" spans="1:7" x14ac:dyDescent="0.3">
      <c r="A5250" t="s">
        <v>0</v>
      </c>
      <c r="B5250" s="1">
        <v>5250</v>
      </c>
      <c r="C5250" s="1" t="str">
        <f t="shared" ref="C5250:C5313" si="411">A5250&amp; TEXT(B5250,"00000")</f>
        <v>firstsoju05250</v>
      </c>
      <c r="D5250" t="str">
        <f t="shared" ref="D5250:D5313" ca="1" si="412">CHAR(RANDBETWEEN(97,122)) &amp; CHAR(RANDBETWEEN(97,122))</f>
        <v>kl</v>
      </c>
      <c r="E5250">
        <f t="shared" ca="1" si="410"/>
        <v>144</v>
      </c>
      <c r="F5250" t="str">
        <f t="shared" ref="F5250:F5313" ca="1" si="413">D5250&amp;E5250</f>
        <v>kl144</v>
      </c>
      <c r="G5250">
        <f t="shared" ref="G5250:G5313" ca="1" si="414">RANDBETWEEN(10000,99999)</f>
        <v>92106</v>
      </c>
    </row>
    <row r="5251" spans="1:7" x14ac:dyDescent="0.3">
      <c r="A5251" t="s">
        <v>0</v>
      </c>
      <c r="B5251" s="1">
        <v>5251</v>
      </c>
      <c r="C5251" s="1" t="str">
        <f t="shared" si="411"/>
        <v>firstsoju05251</v>
      </c>
      <c r="D5251" t="str">
        <f t="shared" ca="1" si="412"/>
        <v>sq</v>
      </c>
      <c r="E5251">
        <f t="shared" ca="1" si="410"/>
        <v>531</v>
      </c>
      <c r="F5251" t="str">
        <f t="shared" ca="1" si="413"/>
        <v>sq531</v>
      </c>
      <c r="G5251">
        <f t="shared" ca="1" si="414"/>
        <v>46821</v>
      </c>
    </row>
    <row r="5252" spans="1:7" x14ac:dyDescent="0.3">
      <c r="A5252" t="s">
        <v>0</v>
      </c>
      <c r="B5252" s="1">
        <v>5252</v>
      </c>
      <c r="C5252" s="1" t="str">
        <f t="shared" si="411"/>
        <v>firstsoju05252</v>
      </c>
      <c r="D5252" t="str">
        <f t="shared" ca="1" si="412"/>
        <v>pi</v>
      </c>
      <c r="E5252">
        <f t="shared" ca="1" si="410"/>
        <v>383</v>
      </c>
      <c r="F5252" t="str">
        <f t="shared" ca="1" si="413"/>
        <v>pi383</v>
      </c>
      <c r="G5252">
        <f t="shared" ca="1" si="414"/>
        <v>68872</v>
      </c>
    </row>
    <row r="5253" spans="1:7" x14ac:dyDescent="0.3">
      <c r="A5253" t="s">
        <v>0</v>
      </c>
      <c r="B5253" s="1">
        <v>5253</v>
      </c>
      <c r="C5253" s="1" t="str">
        <f t="shared" si="411"/>
        <v>firstsoju05253</v>
      </c>
      <c r="D5253" t="str">
        <f t="shared" ca="1" si="412"/>
        <v>pk</v>
      </c>
      <c r="E5253">
        <f t="shared" ca="1" si="410"/>
        <v>521</v>
      </c>
      <c r="F5253" t="str">
        <f t="shared" ca="1" si="413"/>
        <v>pk521</v>
      </c>
      <c r="G5253">
        <f t="shared" ca="1" si="414"/>
        <v>22982</v>
      </c>
    </row>
    <row r="5254" spans="1:7" x14ac:dyDescent="0.3">
      <c r="A5254" t="s">
        <v>0</v>
      </c>
      <c r="B5254" s="1">
        <v>5254</v>
      </c>
      <c r="C5254" s="1" t="str">
        <f t="shared" si="411"/>
        <v>firstsoju05254</v>
      </c>
      <c r="D5254" t="str">
        <f t="shared" ca="1" si="412"/>
        <v>ed</v>
      </c>
      <c r="E5254">
        <f t="shared" ca="1" si="410"/>
        <v>438</v>
      </c>
      <c r="F5254" t="str">
        <f t="shared" ca="1" si="413"/>
        <v>ed438</v>
      </c>
      <c r="G5254">
        <f t="shared" ca="1" si="414"/>
        <v>93194</v>
      </c>
    </row>
    <row r="5255" spans="1:7" x14ac:dyDescent="0.3">
      <c r="A5255" t="s">
        <v>0</v>
      </c>
      <c r="B5255" s="1">
        <v>5255</v>
      </c>
      <c r="C5255" s="1" t="str">
        <f t="shared" si="411"/>
        <v>firstsoju05255</v>
      </c>
      <c r="D5255" t="str">
        <f t="shared" ca="1" si="412"/>
        <v>ky</v>
      </c>
      <c r="E5255">
        <f t="shared" ca="1" si="410"/>
        <v>228</v>
      </c>
      <c r="F5255" t="str">
        <f t="shared" ca="1" si="413"/>
        <v>ky228</v>
      </c>
      <c r="G5255">
        <f t="shared" ca="1" si="414"/>
        <v>19464</v>
      </c>
    </row>
    <row r="5256" spans="1:7" x14ac:dyDescent="0.3">
      <c r="A5256" t="s">
        <v>0</v>
      </c>
      <c r="B5256" s="1">
        <v>5256</v>
      </c>
      <c r="C5256" s="1" t="str">
        <f t="shared" si="411"/>
        <v>firstsoju05256</v>
      </c>
      <c r="D5256" t="str">
        <f t="shared" ca="1" si="412"/>
        <v>jk</v>
      </c>
      <c r="E5256">
        <f t="shared" ca="1" si="410"/>
        <v>366</v>
      </c>
      <c r="F5256" t="str">
        <f t="shared" ca="1" si="413"/>
        <v>jk366</v>
      </c>
      <c r="G5256">
        <f t="shared" ca="1" si="414"/>
        <v>19699</v>
      </c>
    </row>
    <row r="5257" spans="1:7" x14ac:dyDescent="0.3">
      <c r="A5257" t="s">
        <v>0</v>
      </c>
      <c r="B5257" s="1">
        <v>5257</v>
      </c>
      <c r="C5257" s="1" t="str">
        <f t="shared" si="411"/>
        <v>firstsoju05257</v>
      </c>
      <c r="D5257" t="str">
        <f t="shared" ca="1" si="412"/>
        <v>wt</v>
      </c>
      <c r="E5257">
        <f t="shared" ca="1" si="410"/>
        <v>667</v>
      </c>
      <c r="F5257" t="str">
        <f t="shared" ca="1" si="413"/>
        <v>wt667</v>
      </c>
      <c r="G5257">
        <f t="shared" ca="1" si="414"/>
        <v>52974</v>
      </c>
    </row>
    <row r="5258" spans="1:7" x14ac:dyDescent="0.3">
      <c r="A5258" t="s">
        <v>0</v>
      </c>
      <c r="B5258" s="1">
        <v>5258</v>
      </c>
      <c r="C5258" s="1" t="str">
        <f t="shared" si="411"/>
        <v>firstsoju05258</v>
      </c>
      <c r="D5258" t="str">
        <f t="shared" ca="1" si="412"/>
        <v>fe</v>
      </c>
      <c r="E5258">
        <f t="shared" ca="1" si="410"/>
        <v>763</v>
      </c>
      <c r="F5258" t="str">
        <f t="shared" ca="1" si="413"/>
        <v>fe763</v>
      </c>
      <c r="G5258">
        <f t="shared" ca="1" si="414"/>
        <v>60324</v>
      </c>
    </row>
    <row r="5259" spans="1:7" x14ac:dyDescent="0.3">
      <c r="A5259" t="s">
        <v>0</v>
      </c>
      <c r="B5259" s="1">
        <v>5259</v>
      </c>
      <c r="C5259" s="1" t="str">
        <f t="shared" si="411"/>
        <v>firstsoju05259</v>
      </c>
      <c r="D5259" t="str">
        <f t="shared" ca="1" si="412"/>
        <v>gi</v>
      </c>
      <c r="E5259">
        <f t="shared" ca="1" si="410"/>
        <v>401</v>
      </c>
      <c r="F5259" t="str">
        <f t="shared" ca="1" si="413"/>
        <v>gi401</v>
      </c>
      <c r="G5259">
        <f t="shared" ca="1" si="414"/>
        <v>73691</v>
      </c>
    </row>
    <row r="5260" spans="1:7" x14ac:dyDescent="0.3">
      <c r="A5260" t="s">
        <v>0</v>
      </c>
      <c r="B5260" s="1">
        <v>5260</v>
      </c>
      <c r="C5260" s="1" t="str">
        <f t="shared" si="411"/>
        <v>firstsoju05260</v>
      </c>
      <c r="D5260" t="str">
        <f t="shared" ca="1" si="412"/>
        <v>ik</v>
      </c>
      <c r="E5260">
        <f t="shared" ca="1" si="410"/>
        <v>926</v>
      </c>
      <c r="F5260" t="str">
        <f t="shared" ca="1" si="413"/>
        <v>ik926</v>
      </c>
      <c r="G5260">
        <f t="shared" ca="1" si="414"/>
        <v>92965</v>
      </c>
    </row>
    <row r="5261" spans="1:7" x14ac:dyDescent="0.3">
      <c r="A5261" t="s">
        <v>0</v>
      </c>
      <c r="B5261" s="1">
        <v>5261</v>
      </c>
      <c r="C5261" s="1" t="str">
        <f t="shared" si="411"/>
        <v>firstsoju05261</v>
      </c>
      <c r="D5261" t="str">
        <f t="shared" ca="1" si="412"/>
        <v>wm</v>
      </c>
      <c r="E5261">
        <f t="shared" ca="1" si="410"/>
        <v>464</v>
      </c>
      <c r="F5261" t="str">
        <f t="shared" ca="1" si="413"/>
        <v>wm464</v>
      </c>
      <c r="G5261">
        <f t="shared" ca="1" si="414"/>
        <v>70182</v>
      </c>
    </row>
    <row r="5262" spans="1:7" x14ac:dyDescent="0.3">
      <c r="A5262" t="s">
        <v>0</v>
      </c>
      <c r="B5262" s="1">
        <v>5262</v>
      </c>
      <c r="C5262" s="1" t="str">
        <f t="shared" si="411"/>
        <v>firstsoju05262</v>
      </c>
      <c r="D5262" t="str">
        <f t="shared" ca="1" si="412"/>
        <v>ij</v>
      </c>
      <c r="E5262">
        <f t="shared" ca="1" si="410"/>
        <v>345</v>
      </c>
      <c r="F5262" t="str">
        <f t="shared" ca="1" si="413"/>
        <v>ij345</v>
      </c>
      <c r="G5262">
        <f t="shared" ca="1" si="414"/>
        <v>33592</v>
      </c>
    </row>
    <row r="5263" spans="1:7" x14ac:dyDescent="0.3">
      <c r="A5263" t="s">
        <v>0</v>
      </c>
      <c r="B5263" s="1">
        <v>5263</v>
      </c>
      <c r="C5263" s="1" t="str">
        <f t="shared" si="411"/>
        <v>firstsoju05263</v>
      </c>
      <c r="D5263" t="str">
        <f t="shared" ca="1" si="412"/>
        <v>en</v>
      </c>
      <c r="E5263">
        <f t="shared" ca="1" si="410"/>
        <v>793</v>
      </c>
      <c r="F5263" t="str">
        <f t="shared" ca="1" si="413"/>
        <v>en793</v>
      </c>
      <c r="G5263">
        <f t="shared" ca="1" si="414"/>
        <v>18458</v>
      </c>
    </row>
    <row r="5264" spans="1:7" x14ac:dyDescent="0.3">
      <c r="A5264" t="s">
        <v>0</v>
      </c>
      <c r="B5264" s="1">
        <v>5264</v>
      </c>
      <c r="C5264" s="1" t="str">
        <f t="shared" si="411"/>
        <v>firstsoju05264</v>
      </c>
      <c r="D5264" t="str">
        <f t="shared" ca="1" si="412"/>
        <v>cm</v>
      </c>
      <c r="E5264">
        <f t="shared" ca="1" si="410"/>
        <v>224</v>
      </c>
      <c r="F5264" t="str">
        <f t="shared" ca="1" si="413"/>
        <v>cm224</v>
      </c>
      <c r="G5264">
        <f t="shared" ca="1" si="414"/>
        <v>30252</v>
      </c>
    </row>
    <row r="5265" spans="1:7" x14ac:dyDescent="0.3">
      <c r="A5265" t="s">
        <v>0</v>
      </c>
      <c r="B5265" s="1">
        <v>5265</v>
      </c>
      <c r="C5265" s="1" t="str">
        <f t="shared" si="411"/>
        <v>firstsoju05265</v>
      </c>
      <c r="D5265" t="str">
        <f t="shared" ca="1" si="412"/>
        <v>me</v>
      </c>
      <c r="E5265">
        <f t="shared" ca="1" si="410"/>
        <v>204</v>
      </c>
      <c r="F5265" t="str">
        <f t="shared" ca="1" si="413"/>
        <v>me204</v>
      </c>
      <c r="G5265">
        <f t="shared" ca="1" si="414"/>
        <v>11653</v>
      </c>
    </row>
    <row r="5266" spans="1:7" x14ac:dyDescent="0.3">
      <c r="A5266" t="s">
        <v>0</v>
      </c>
      <c r="B5266" s="1">
        <v>5266</v>
      </c>
      <c r="C5266" s="1" t="str">
        <f t="shared" si="411"/>
        <v>firstsoju05266</v>
      </c>
      <c r="D5266" t="str">
        <f t="shared" ca="1" si="412"/>
        <v>uj</v>
      </c>
      <c r="E5266">
        <f t="shared" ref="E5266:E5329" ca="1" si="415">RANDBETWEEN(100,999)</f>
        <v>489</v>
      </c>
      <c r="F5266" t="str">
        <f t="shared" ca="1" si="413"/>
        <v>uj489</v>
      </c>
      <c r="G5266">
        <f t="shared" ca="1" si="414"/>
        <v>96238</v>
      </c>
    </row>
    <row r="5267" spans="1:7" x14ac:dyDescent="0.3">
      <c r="A5267" t="s">
        <v>0</v>
      </c>
      <c r="B5267" s="1">
        <v>5267</v>
      </c>
      <c r="C5267" s="1" t="str">
        <f t="shared" si="411"/>
        <v>firstsoju05267</v>
      </c>
      <c r="D5267" t="str">
        <f t="shared" ca="1" si="412"/>
        <v>mw</v>
      </c>
      <c r="E5267">
        <f t="shared" ca="1" si="415"/>
        <v>432</v>
      </c>
      <c r="F5267" t="str">
        <f t="shared" ca="1" si="413"/>
        <v>mw432</v>
      </c>
      <c r="G5267">
        <f t="shared" ca="1" si="414"/>
        <v>36980</v>
      </c>
    </row>
    <row r="5268" spans="1:7" x14ac:dyDescent="0.3">
      <c r="A5268" t="s">
        <v>0</v>
      </c>
      <c r="B5268" s="1">
        <v>5268</v>
      </c>
      <c r="C5268" s="1" t="str">
        <f t="shared" si="411"/>
        <v>firstsoju05268</v>
      </c>
      <c r="D5268" t="str">
        <f t="shared" ca="1" si="412"/>
        <v>dm</v>
      </c>
      <c r="E5268">
        <f t="shared" ca="1" si="415"/>
        <v>366</v>
      </c>
      <c r="F5268" t="str">
        <f t="shared" ca="1" si="413"/>
        <v>dm366</v>
      </c>
      <c r="G5268">
        <f t="shared" ca="1" si="414"/>
        <v>59188</v>
      </c>
    </row>
    <row r="5269" spans="1:7" x14ac:dyDescent="0.3">
      <c r="A5269" t="s">
        <v>0</v>
      </c>
      <c r="B5269" s="1">
        <v>5269</v>
      </c>
      <c r="C5269" s="1" t="str">
        <f t="shared" si="411"/>
        <v>firstsoju05269</v>
      </c>
      <c r="D5269" t="str">
        <f t="shared" ca="1" si="412"/>
        <v>dl</v>
      </c>
      <c r="E5269">
        <f t="shared" ca="1" si="415"/>
        <v>536</v>
      </c>
      <c r="F5269" t="str">
        <f t="shared" ca="1" si="413"/>
        <v>dl536</v>
      </c>
      <c r="G5269">
        <f t="shared" ca="1" si="414"/>
        <v>24801</v>
      </c>
    </row>
    <row r="5270" spans="1:7" x14ac:dyDescent="0.3">
      <c r="A5270" t="s">
        <v>0</v>
      </c>
      <c r="B5270" s="1">
        <v>5270</v>
      </c>
      <c r="C5270" s="1" t="str">
        <f t="shared" si="411"/>
        <v>firstsoju05270</v>
      </c>
      <c r="D5270" t="str">
        <f t="shared" ca="1" si="412"/>
        <v>ag</v>
      </c>
      <c r="E5270">
        <f t="shared" ca="1" si="415"/>
        <v>686</v>
      </c>
      <c r="F5270" t="str">
        <f t="shared" ca="1" si="413"/>
        <v>ag686</v>
      </c>
      <c r="G5270">
        <f t="shared" ca="1" si="414"/>
        <v>37029</v>
      </c>
    </row>
    <row r="5271" spans="1:7" x14ac:dyDescent="0.3">
      <c r="A5271" t="s">
        <v>0</v>
      </c>
      <c r="B5271" s="1">
        <v>5271</v>
      </c>
      <c r="C5271" s="1" t="str">
        <f t="shared" si="411"/>
        <v>firstsoju05271</v>
      </c>
      <c r="D5271" t="str">
        <f t="shared" ca="1" si="412"/>
        <v>zu</v>
      </c>
      <c r="E5271">
        <f t="shared" ca="1" si="415"/>
        <v>555</v>
      </c>
      <c r="F5271" t="str">
        <f t="shared" ca="1" si="413"/>
        <v>zu555</v>
      </c>
      <c r="G5271">
        <f t="shared" ca="1" si="414"/>
        <v>51815</v>
      </c>
    </row>
    <row r="5272" spans="1:7" x14ac:dyDescent="0.3">
      <c r="A5272" t="s">
        <v>0</v>
      </c>
      <c r="B5272" s="1">
        <v>5272</v>
      </c>
      <c r="C5272" s="1" t="str">
        <f t="shared" si="411"/>
        <v>firstsoju05272</v>
      </c>
      <c r="D5272" t="str">
        <f t="shared" ca="1" si="412"/>
        <v>uy</v>
      </c>
      <c r="E5272">
        <f t="shared" ca="1" si="415"/>
        <v>939</v>
      </c>
      <c r="F5272" t="str">
        <f t="shared" ca="1" si="413"/>
        <v>uy939</v>
      </c>
      <c r="G5272">
        <f t="shared" ca="1" si="414"/>
        <v>33372</v>
      </c>
    </row>
    <row r="5273" spans="1:7" x14ac:dyDescent="0.3">
      <c r="A5273" t="s">
        <v>0</v>
      </c>
      <c r="B5273" s="1">
        <v>5273</v>
      </c>
      <c r="C5273" s="1" t="str">
        <f t="shared" si="411"/>
        <v>firstsoju05273</v>
      </c>
      <c r="D5273" t="str">
        <f t="shared" ca="1" si="412"/>
        <v>tk</v>
      </c>
      <c r="E5273">
        <f t="shared" ca="1" si="415"/>
        <v>548</v>
      </c>
      <c r="F5273" t="str">
        <f t="shared" ca="1" si="413"/>
        <v>tk548</v>
      </c>
      <c r="G5273">
        <f t="shared" ca="1" si="414"/>
        <v>41217</v>
      </c>
    </row>
    <row r="5274" spans="1:7" x14ac:dyDescent="0.3">
      <c r="A5274" t="s">
        <v>0</v>
      </c>
      <c r="B5274" s="1">
        <v>5274</v>
      </c>
      <c r="C5274" s="1" t="str">
        <f t="shared" si="411"/>
        <v>firstsoju05274</v>
      </c>
      <c r="D5274" t="str">
        <f t="shared" ca="1" si="412"/>
        <v>ay</v>
      </c>
      <c r="E5274">
        <f t="shared" ca="1" si="415"/>
        <v>248</v>
      </c>
      <c r="F5274" t="str">
        <f t="shared" ca="1" si="413"/>
        <v>ay248</v>
      </c>
      <c r="G5274">
        <f t="shared" ca="1" si="414"/>
        <v>14461</v>
      </c>
    </row>
    <row r="5275" spans="1:7" x14ac:dyDescent="0.3">
      <c r="A5275" t="s">
        <v>0</v>
      </c>
      <c r="B5275" s="1">
        <v>5275</v>
      </c>
      <c r="C5275" s="1" t="str">
        <f t="shared" si="411"/>
        <v>firstsoju05275</v>
      </c>
      <c r="D5275" t="str">
        <f t="shared" ca="1" si="412"/>
        <v>ho</v>
      </c>
      <c r="E5275">
        <f t="shared" ca="1" si="415"/>
        <v>153</v>
      </c>
      <c r="F5275" t="str">
        <f t="shared" ca="1" si="413"/>
        <v>ho153</v>
      </c>
      <c r="G5275">
        <f t="shared" ca="1" si="414"/>
        <v>47295</v>
      </c>
    </row>
    <row r="5276" spans="1:7" x14ac:dyDescent="0.3">
      <c r="A5276" t="s">
        <v>0</v>
      </c>
      <c r="B5276" s="1">
        <v>5276</v>
      </c>
      <c r="C5276" s="1" t="str">
        <f t="shared" si="411"/>
        <v>firstsoju05276</v>
      </c>
      <c r="D5276" t="str">
        <f t="shared" ca="1" si="412"/>
        <v>qz</v>
      </c>
      <c r="E5276">
        <f t="shared" ca="1" si="415"/>
        <v>322</v>
      </c>
      <c r="F5276" t="str">
        <f t="shared" ca="1" si="413"/>
        <v>qz322</v>
      </c>
      <c r="G5276">
        <f t="shared" ca="1" si="414"/>
        <v>57706</v>
      </c>
    </row>
    <row r="5277" spans="1:7" x14ac:dyDescent="0.3">
      <c r="A5277" t="s">
        <v>0</v>
      </c>
      <c r="B5277" s="1">
        <v>5277</v>
      </c>
      <c r="C5277" s="1" t="str">
        <f t="shared" si="411"/>
        <v>firstsoju05277</v>
      </c>
      <c r="D5277" t="str">
        <f t="shared" ca="1" si="412"/>
        <v>so</v>
      </c>
      <c r="E5277">
        <f t="shared" ca="1" si="415"/>
        <v>568</v>
      </c>
      <c r="F5277" t="str">
        <f t="shared" ca="1" si="413"/>
        <v>so568</v>
      </c>
      <c r="G5277">
        <f t="shared" ca="1" si="414"/>
        <v>55923</v>
      </c>
    </row>
    <row r="5278" spans="1:7" x14ac:dyDescent="0.3">
      <c r="A5278" t="s">
        <v>0</v>
      </c>
      <c r="B5278" s="1">
        <v>5278</v>
      </c>
      <c r="C5278" s="1" t="str">
        <f t="shared" si="411"/>
        <v>firstsoju05278</v>
      </c>
      <c r="D5278" t="str">
        <f t="shared" ca="1" si="412"/>
        <v>yw</v>
      </c>
      <c r="E5278">
        <f t="shared" ca="1" si="415"/>
        <v>249</v>
      </c>
      <c r="F5278" t="str">
        <f t="shared" ca="1" si="413"/>
        <v>yw249</v>
      </c>
      <c r="G5278">
        <f t="shared" ca="1" si="414"/>
        <v>31413</v>
      </c>
    </row>
    <row r="5279" spans="1:7" x14ac:dyDescent="0.3">
      <c r="A5279" t="s">
        <v>0</v>
      </c>
      <c r="B5279" s="1">
        <v>5279</v>
      </c>
      <c r="C5279" s="1" t="str">
        <f t="shared" si="411"/>
        <v>firstsoju05279</v>
      </c>
      <c r="D5279" t="str">
        <f t="shared" ca="1" si="412"/>
        <v>si</v>
      </c>
      <c r="E5279">
        <f t="shared" ca="1" si="415"/>
        <v>416</v>
      </c>
      <c r="F5279" t="str">
        <f t="shared" ca="1" si="413"/>
        <v>si416</v>
      </c>
      <c r="G5279">
        <f t="shared" ca="1" si="414"/>
        <v>62940</v>
      </c>
    </row>
    <row r="5280" spans="1:7" x14ac:dyDescent="0.3">
      <c r="A5280" t="s">
        <v>0</v>
      </c>
      <c r="B5280" s="1">
        <v>5280</v>
      </c>
      <c r="C5280" s="1" t="str">
        <f t="shared" si="411"/>
        <v>firstsoju05280</v>
      </c>
      <c r="D5280" t="str">
        <f t="shared" ca="1" si="412"/>
        <v>oj</v>
      </c>
      <c r="E5280">
        <f t="shared" ca="1" si="415"/>
        <v>804</v>
      </c>
      <c r="F5280" t="str">
        <f t="shared" ca="1" si="413"/>
        <v>oj804</v>
      </c>
      <c r="G5280">
        <f t="shared" ca="1" si="414"/>
        <v>27765</v>
      </c>
    </row>
    <row r="5281" spans="1:7" x14ac:dyDescent="0.3">
      <c r="A5281" t="s">
        <v>0</v>
      </c>
      <c r="B5281" s="1">
        <v>5281</v>
      </c>
      <c r="C5281" s="1" t="str">
        <f t="shared" si="411"/>
        <v>firstsoju05281</v>
      </c>
      <c r="D5281" t="str">
        <f t="shared" ca="1" si="412"/>
        <v>pm</v>
      </c>
      <c r="E5281">
        <f t="shared" ca="1" si="415"/>
        <v>622</v>
      </c>
      <c r="F5281" t="str">
        <f t="shared" ca="1" si="413"/>
        <v>pm622</v>
      </c>
      <c r="G5281">
        <f t="shared" ca="1" si="414"/>
        <v>37691</v>
      </c>
    </row>
    <row r="5282" spans="1:7" x14ac:dyDescent="0.3">
      <c r="A5282" t="s">
        <v>0</v>
      </c>
      <c r="B5282" s="1">
        <v>5282</v>
      </c>
      <c r="C5282" s="1" t="str">
        <f t="shared" si="411"/>
        <v>firstsoju05282</v>
      </c>
      <c r="D5282" t="str">
        <f t="shared" ca="1" si="412"/>
        <v>ah</v>
      </c>
      <c r="E5282">
        <f t="shared" ca="1" si="415"/>
        <v>378</v>
      </c>
      <c r="F5282" t="str">
        <f t="shared" ca="1" si="413"/>
        <v>ah378</v>
      </c>
      <c r="G5282">
        <f t="shared" ca="1" si="414"/>
        <v>59269</v>
      </c>
    </row>
    <row r="5283" spans="1:7" x14ac:dyDescent="0.3">
      <c r="A5283" t="s">
        <v>0</v>
      </c>
      <c r="B5283" s="1">
        <v>5283</v>
      </c>
      <c r="C5283" s="1" t="str">
        <f t="shared" si="411"/>
        <v>firstsoju05283</v>
      </c>
      <c r="D5283" t="str">
        <f t="shared" ca="1" si="412"/>
        <v>th</v>
      </c>
      <c r="E5283">
        <f t="shared" ca="1" si="415"/>
        <v>909</v>
      </c>
      <c r="F5283" t="str">
        <f t="shared" ca="1" si="413"/>
        <v>th909</v>
      </c>
      <c r="G5283">
        <f t="shared" ca="1" si="414"/>
        <v>92274</v>
      </c>
    </row>
    <row r="5284" spans="1:7" x14ac:dyDescent="0.3">
      <c r="A5284" t="s">
        <v>0</v>
      </c>
      <c r="B5284" s="1">
        <v>5284</v>
      </c>
      <c r="C5284" s="1" t="str">
        <f t="shared" si="411"/>
        <v>firstsoju05284</v>
      </c>
      <c r="D5284" t="str">
        <f t="shared" ca="1" si="412"/>
        <v>nk</v>
      </c>
      <c r="E5284">
        <f t="shared" ca="1" si="415"/>
        <v>529</v>
      </c>
      <c r="F5284" t="str">
        <f t="shared" ca="1" si="413"/>
        <v>nk529</v>
      </c>
      <c r="G5284">
        <f t="shared" ca="1" si="414"/>
        <v>90789</v>
      </c>
    </row>
    <row r="5285" spans="1:7" x14ac:dyDescent="0.3">
      <c r="A5285" t="s">
        <v>0</v>
      </c>
      <c r="B5285" s="1">
        <v>5285</v>
      </c>
      <c r="C5285" s="1" t="str">
        <f t="shared" si="411"/>
        <v>firstsoju05285</v>
      </c>
      <c r="D5285" t="str">
        <f t="shared" ca="1" si="412"/>
        <v>cd</v>
      </c>
      <c r="E5285">
        <f t="shared" ca="1" si="415"/>
        <v>693</v>
      </c>
      <c r="F5285" t="str">
        <f t="shared" ca="1" si="413"/>
        <v>cd693</v>
      </c>
      <c r="G5285">
        <f t="shared" ca="1" si="414"/>
        <v>95666</v>
      </c>
    </row>
    <row r="5286" spans="1:7" x14ac:dyDescent="0.3">
      <c r="A5286" t="s">
        <v>0</v>
      </c>
      <c r="B5286" s="1">
        <v>5286</v>
      </c>
      <c r="C5286" s="1" t="str">
        <f t="shared" si="411"/>
        <v>firstsoju05286</v>
      </c>
      <c r="D5286" t="str">
        <f t="shared" ca="1" si="412"/>
        <v>er</v>
      </c>
      <c r="E5286">
        <f t="shared" ca="1" si="415"/>
        <v>653</v>
      </c>
      <c r="F5286" t="str">
        <f t="shared" ca="1" si="413"/>
        <v>er653</v>
      </c>
      <c r="G5286">
        <f t="shared" ca="1" si="414"/>
        <v>33212</v>
      </c>
    </row>
    <row r="5287" spans="1:7" x14ac:dyDescent="0.3">
      <c r="A5287" t="s">
        <v>0</v>
      </c>
      <c r="B5287" s="1">
        <v>5287</v>
      </c>
      <c r="C5287" s="1" t="str">
        <f t="shared" si="411"/>
        <v>firstsoju05287</v>
      </c>
      <c r="D5287" t="str">
        <f t="shared" ca="1" si="412"/>
        <v>ug</v>
      </c>
      <c r="E5287">
        <f t="shared" ca="1" si="415"/>
        <v>757</v>
      </c>
      <c r="F5287" t="str">
        <f t="shared" ca="1" si="413"/>
        <v>ug757</v>
      </c>
      <c r="G5287">
        <f t="shared" ca="1" si="414"/>
        <v>59419</v>
      </c>
    </row>
    <row r="5288" spans="1:7" x14ac:dyDescent="0.3">
      <c r="A5288" t="s">
        <v>0</v>
      </c>
      <c r="B5288" s="1">
        <v>5288</v>
      </c>
      <c r="C5288" s="1" t="str">
        <f t="shared" si="411"/>
        <v>firstsoju05288</v>
      </c>
      <c r="D5288" t="str">
        <f t="shared" ca="1" si="412"/>
        <v>px</v>
      </c>
      <c r="E5288">
        <f t="shared" ca="1" si="415"/>
        <v>955</v>
      </c>
      <c r="F5288" t="str">
        <f t="shared" ca="1" si="413"/>
        <v>px955</v>
      </c>
      <c r="G5288">
        <f t="shared" ca="1" si="414"/>
        <v>18313</v>
      </c>
    </row>
    <row r="5289" spans="1:7" x14ac:dyDescent="0.3">
      <c r="A5289" t="s">
        <v>0</v>
      </c>
      <c r="B5289" s="1">
        <v>5289</v>
      </c>
      <c r="C5289" s="1" t="str">
        <f t="shared" si="411"/>
        <v>firstsoju05289</v>
      </c>
      <c r="D5289" t="str">
        <f t="shared" ca="1" si="412"/>
        <v>ng</v>
      </c>
      <c r="E5289">
        <f t="shared" ca="1" si="415"/>
        <v>786</v>
      </c>
      <c r="F5289" t="str">
        <f t="shared" ca="1" si="413"/>
        <v>ng786</v>
      </c>
      <c r="G5289">
        <f t="shared" ca="1" si="414"/>
        <v>81926</v>
      </c>
    </row>
    <row r="5290" spans="1:7" x14ac:dyDescent="0.3">
      <c r="A5290" t="s">
        <v>0</v>
      </c>
      <c r="B5290" s="1">
        <v>5290</v>
      </c>
      <c r="C5290" s="1" t="str">
        <f t="shared" si="411"/>
        <v>firstsoju05290</v>
      </c>
      <c r="D5290" t="str">
        <f t="shared" ca="1" si="412"/>
        <v>rv</v>
      </c>
      <c r="E5290">
        <f t="shared" ca="1" si="415"/>
        <v>193</v>
      </c>
      <c r="F5290" t="str">
        <f t="shared" ca="1" si="413"/>
        <v>rv193</v>
      </c>
      <c r="G5290">
        <f t="shared" ca="1" si="414"/>
        <v>69282</v>
      </c>
    </row>
    <row r="5291" spans="1:7" x14ac:dyDescent="0.3">
      <c r="A5291" t="s">
        <v>0</v>
      </c>
      <c r="B5291" s="1">
        <v>5291</v>
      </c>
      <c r="C5291" s="1" t="str">
        <f t="shared" si="411"/>
        <v>firstsoju05291</v>
      </c>
      <c r="D5291" t="str">
        <f t="shared" ca="1" si="412"/>
        <v>ep</v>
      </c>
      <c r="E5291">
        <f t="shared" ca="1" si="415"/>
        <v>262</v>
      </c>
      <c r="F5291" t="str">
        <f t="shared" ca="1" si="413"/>
        <v>ep262</v>
      </c>
      <c r="G5291">
        <f t="shared" ca="1" si="414"/>
        <v>22353</v>
      </c>
    </row>
    <row r="5292" spans="1:7" x14ac:dyDescent="0.3">
      <c r="A5292" t="s">
        <v>0</v>
      </c>
      <c r="B5292" s="1">
        <v>5292</v>
      </c>
      <c r="C5292" s="1" t="str">
        <f t="shared" si="411"/>
        <v>firstsoju05292</v>
      </c>
      <c r="D5292" t="str">
        <f t="shared" ca="1" si="412"/>
        <v>qp</v>
      </c>
      <c r="E5292">
        <f t="shared" ca="1" si="415"/>
        <v>183</v>
      </c>
      <c r="F5292" t="str">
        <f t="shared" ca="1" si="413"/>
        <v>qp183</v>
      </c>
      <c r="G5292">
        <f t="shared" ca="1" si="414"/>
        <v>83804</v>
      </c>
    </row>
    <row r="5293" spans="1:7" x14ac:dyDescent="0.3">
      <c r="A5293" t="s">
        <v>0</v>
      </c>
      <c r="B5293" s="1">
        <v>5293</v>
      </c>
      <c r="C5293" s="1" t="str">
        <f t="shared" si="411"/>
        <v>firstsoju05293</v>
      </c>
      <c r="D5293" t="str">
        <f t="shared" ca="1" si="412"/>
        <v>ok</v>
      </c>
      <c r="E5293">
        <f t="shared" ca="1" si="415"/>
        <v>737</v>
      </c>
      <c r="F5293" t="str">
        <f t="shared" ca="1" si="413"/>
        <v>ok737</v>
      </c>
      <c r="G5293">
        <f t="shared" ca="1" si="414"/>
        <v>30808</v>
      </c>
    </row>
    <row r="5294" spans="1:7" x14ac:dyDescent="0.3">
      <c r="A5294" t="s">
        <v>0</v>
      </c>
      <c r="B5294" s="1">
        <v>5294</v>
      </c>
      <c r="C5294" s="1" t="str">
        <f t="shared" si="411"/>
        <v>firstsoju05294</v>
      </c>
      <c r="D5294" t="str">
        <f t="shared" ca="1" si="412"/>
        <v>hc</v>
      </c>
      <c r="E5294">
        <f t="shared" ca="1" si="415"/>
        <v>402</v>
      </c>
      <c r="F5294" t="str">
        <f t="shared" ca="1" si="413"/>
        <v>hc402</v>
      </c>
      <c r="G5294">
        <f t="shared" ca="1" si="414"/>
        <v>14784</v>
      </c>
    </row>
    <row r="5295" spans="1:7" x14ac:dyDescent="0.3">
      <c r="A5295" t="s">
        <v>0</v>
      </c>
      <c r="B5295" s="1">
        <v>5295</v>
      </c>
      <c r="C5295" s="1" t="str">
        <f t="shared" si="411"/>
        <v>firstsoju05295</v>
      </c>
      <c r="D5295" t="str">
        <f t="shared" ca="1" si="412"/>
        <v>im</v>
      </c>
      <c r="E5295">
        <f t="shared" ca="1" si="415"/>
        <v>728</v>
      </c>
      <c r="F5295" t="str">
        <f t="shared" ca="1" si="413"/>
        <v>im728</v>
      </c>
      <c r="G5295">
        <f t="shared" ca="1" si="414"/>
        <v>33586</v>
      </c>
    </row>
    <row r="5296" spans="1:7" x14ac:dyDescent="0.3">
      <c r="A5296" t="s">
        <v>0</v>
      </c>
      <c r="B5296" s="1">
        <v>5296</v>
      </c>
      <c r="C5296" s="1" t="str">
        <f t="shared" si="411"/>
        <v>firstsoju05296</v>
      </c>
      <c r="D5296" t="str">
        <f t="shared" ca="1" si="412"/>
        <v>zf</v>
      </c>
      <c r="E5296">
        <f t="shared" ca="1" si="415"/>
        <v>664</v>
      </c>
      <c r="F5296" t="str">
        <f t="shared" ca="1" si="413"/>
        <v>zf664</v>
      </c>
      <c r="G5296">
        <f t="shared" ca="1" si="414"/>
        <v>94924</v>
      </c>
    </row>
    <row r="5297" spans="1:7" x14ac:dyDescent="0.3">
      <c r="A5297" t="s">
        <v>0</v>
      </c>
      <c r="B5297" s="1">
        <v>5297</v>
      </c>
      <c r="C5297" s="1" t="str">
        <f t="shared" si="411"/>
        <v>firstsoju05297</v>
      </c>
      <c r="D5297" t="str">
        <f t="shared" ca="1" si="412"/>
        <v>ak</v>
      </c>
      <c r="E5297">
        <f t="shared" ca="1" si="415"/>
        <v>562</v>
      </c>
      <c r="F5297" t="str">
        <f t="shared" ca="1" si="413"/>
        <v>ak562</v>
      </c>
      <c r="G5297">
        <f t="shared" ca="1" si="414"/>
        <v>79595</v>
      </c>
    </row>
    <row r="5298" spans="1:7" x14ac:dyDescent="0.3">
      <c r="A5298" t="s">
        <v>0</v>
      </c>
      <c r="B5298" s="1">
        <v>5298</v>
      </c>
      <c r="C5298" s="1" t="str">
        <f t="shared" si="411"/>
        <v>firstsoju05298</v>
      </c>
      <c r="D5298" t="str">
        <f t="shared" ca="1" si="412"/>
        <v>zw</v>
      </c>
      <c r="E5298">
        <f t="shared" ca="1" si="415"/>
        <v>132</v>
      </c>
      <c r="F5298" t="str">
        <f t="shared" ca="1" si="413"/>
        <v>zw132</v>
      </c>
      <c r="G5298">
        <f t="shared" ca="1" si="414"/>
        <v>12688</v>
      </c>
    </row>
    <row r="5299" spans="1:7" x14ac:dyDescent="0.3">
      <c r="A5299" t="s">
        <v>0</v>
      </c>
      <c r="B5299" s="1">
        <v>5299</v>
      </c>
      <c r="C5299" s="1" t="str">
        <f t="shared" si="411"/>
        <v>firstsoju05299</v>
      </c>
      <c r="D5299" t="str">
        <f t="shared" ca="1" si="412"/>
        <v>qk</v>
      </c>
      <c r="E5299">
        <f t="shared" ca="1" si="415"/>
        <v>826</v>
      </c>
      <c r="F5299" t="str">
        <f t="shared" ca="1" si="413"/>
        <v>qk826</v>
      </c>
      <c r="G5299">
        <f t="shared" ca="1" si="414"/>
        <v>70480</v>
      </c>
    </row>
    <row r="5300" spans="1:7" x14ac:dyDescent="0.3">
      <c r="A5300" t="s">
        <v>0</v>
      </c>
      <c r="B5300" s="1">
        <v>5300</v>
      </c>
      <c r="C5300" s="1" t="str">
        <f t="shared" si="411"/>
        <v>firstsoju05300</v>
      </c>
      <c r="D5300" t="str">
        <f t="shared" ca="1" si="412"/>
        <v>xe</v>
      </c>
      <c r="E5300">
        <f t="shared" ca="1" si="415"/>
        <v>915</v>
      </c>
      <c r="F5300" t="str">
        <f t="shared" ca="1" si="413"/>
        <v>xe915</v>
      </c>
      <c r="G5300">
        <f t="shared" ca="1" si="414"/>
        <v>50311</v>
      </c>
    </row>
    <row r="5301" spans="1:7" x14ac:dyDescent="0.3">
      <c r="A5301" t="s">
        <v>0</v>
      </c>
      <c r="B5301" s="1">
        <v>5301</v>
      </c>
      <c r="C5301" s="1" t="str">
        <f t="shared" si="411"/>
        <v>firstsoju05301</v>
      </c>
      <c r="D5301" t="str">
        <f t="shared" ca="1" si="412"/>
        <v>bg</v>
      </c>
      <c r="E5301">
        <f t="shared" ca="1" si="415"/>
        <v>457</v>
      </c>
      <c r="F5301" t="str">
        <f t="shared" ca="1" si="413"/>
        <v>bg457</v>
      </c>
      <c r="G5301">
        <f t="shared" ca="1" si="414"/>
        <v>10242</v>
      </c>
    </row>
    <row r="5302" spans="1:7" x14ac:dyDescent="0.3">
      <c r="A5302" t="s">
        <v>0</v>
      </c>
      <c r="B5302" s="1">
        <v>5302</v>
      </c>
      <c r="C5302" s="1" t="str">
        <f t="shared" si="411"/>
        <v>firstsoju05302</v>
      </c>
      <c r="D5302" t="str">
        <f t="shared" ca="1" si="412"/>
        <v>zm</v>
      </c>
      <c r="E5302">
        <f t="shared" ca="1" si="415"/>
        <v>592</v>
      </c>
      <c r="F5302" t="str">
        <f t="shared" ca="1" si="413"/>
        <v>zm592</v>
      </c>
      <c r="G5302">
        <f t="shared" ca="1" si="414"/>
        <v>71695</v>
      </c>
    </row>
    <row r="5303" spans="1:7" x14ac:dyDescent="0.3">
      <c r="A5303" t="s">
        <v>0</v>
      </c>
      <c r="B5303" s="1">
        <v>5303</v>
      </c>
      <c r="C5303" s="1" t="str">
        <f t="shared" si="411"/>
        <v>firstsoju05303</v>
      </c>
      <c r="D5303" t="str">
        <f t="shared" ca="1" si="412"/>
        <v>tu</v>
      </c>
      <c r="E5303">
        <f t="shared" ca="1" si="415"/>
        <v>849</v>
      </c>
      <c r="F5303" t="str">
        <f t="shared" ca="1" si="413"/>
        <v>tu849</v>
      </c>
      <c r="G5303">
        <f t="shared" ca="1" si="414"/>
        <v>43467</v>
      </c>
    </row>
    <row r="5304" spans="1:7" x14ac:dyDescent="0.3">
      <c r="A5304" t="s">
        <v>0</v>
      </c>
      <c r="B5304" s="1">
        <v>5304</v>
      </c>
      <c r="C5304" s="1" t="str">
        <f t="shared" si="411"/>
        <v>firstsoju05304</v>
      </c>
      <c r="D5304" t="str">
        <f t="shared" ca="1" si="412"/>
        <v>aq</v>
      </c>
      <c r="E5304">
        <f t="shared" ca="1" si="415"/>
        <v>498</v>
      </c>
      <c r="F5304" t="str">
        <f t="shared" ca="1" si="413"/>
        <v>aq498</v>
      </c>
      <c r="G5304">
        <f t="shared" ca="1" si="414"/>
        <v>24584</v>
      </c>
    </row>
    <row r="5305" spans="1:7" x14ac:dyDescent="0.3">
      <c r="A5305" t="s">
        <v>0</v>
      </c>
      <c r="B5305" s="1">
        <v>5305</v>
      </c>
      <c r="C5305" s="1" t="str">
        <f t="shared" si="411"/>
        <v>firstsoju05305</v>
      </c>
      <c r="D5305" t="str">
        <f t="shared" ca="1" si="412"/>
        <v>ao</v>
      </c>
      <c r="E5305">
        <f t="shared" ca="1" si="415"/>
        <v>831</v>
      </c>
      <c r="F5305" t="str">
        <f t="shared" ca="1" si="413"/>
        <v>ao831</v>
      </c>
      <c r="G5305">
        <f t="shared" ca="1" si="414"/>
        <v>66815</v>
      </c>
    </row>
    <row r="5306" spans="1:7" x14ac:dyDescent="0.3">
      <c r="A5306" t="s">
        <v>0</v>
      </c>
      <c r="B5306" s="1">
        <v>5306</v>
      </c>
      <c r="C5306" s="1" t="str">
        <f t="shared" si="411"/>
        <v>firstsoju05306</v>
      </c>
      <c r="D5306" t="str">
        <f t="shared" ca="1" si="412"/>
        <v>vz</v>
      </c>
      <c r="E5306">
        <f t="shared" ca="1" si="415"/>
        <v>218</v>
      </c>
      <c r="F5306" t="str">
        <f t="shared" ca="1" si="413"/>
        <v>vz218</v>
      </c>
      <c r="G5306">
        <f t="shared" ca="1" si="414"/>
        <v>20555</v>
      </c>
    </row>
    <row r="5307" spans="1:7" x14ac:dyDescent="0.3">
      <c r="A5307" t="s">
        <v>0</v>
      </c>
      <c r="B5307" s="1">
        <v>5307</v>
      </c>
      <c r="C5307" s="1" t="str">
        <f t="shared" si="411"/>
        <v>firstsoju05307</v>
      </c>
      <c r="D5307" t="str">
        <f t="shared" ca="1" si="412"/>
        <v>zw</v>
      </c>
      <c r="E5307">
        <f t="shared" ca="1" si="415"/>
        <v>264</v>
      </c>
      <c r="F5307" t="str">
        <f t="shared" ca="1" si="413"/>
        <v>zw264</v>
      </c>
      <c r="G5307">
        <f t="shared" ca="1" si="414"/>
        <v>54695</v>
      </c>
    </row>
    <row r="5308" spans="1:7" x14ac:dyDescent="0.3">
      <c r="A5308" t="s">
        <v>0</v>
      </c>
      <c r="B5308" s="1">
        <v>5308</v>
      </c>
      <c r="C5308" s="1" t="str">
        <f t="shared" si="411"/>
        <v>firstsoju05308</v>
      </c>
      <c r="D5308" t="str">
        <f t="shared" ca="1" si="412"/>
        <v>jd</v>
      </c>
      <c r="E5308">
        <f t="shared" ca="1" si="415"/>
        <v>932</v>
      </c>
      <c r="F5308" t="str">
        <f t="shared" ca="1" si="413"/>
        <v>jd932</v>
      </c>
      <c r="G5308">
        <f t="shared" ca="1" si="414"/>
        <v>91710</v>
      </c>
    </row>
    <row r="5309" spans="1:7" x14ac:dyDescent="0.3">
      <c r="A5309" t="s">
        <v>0</v>
      </c>
      <c r="B5309" s="1">
        <v>5309</v>
      </c>
      <c r="C5309" s="1" t="str">
        <f t="shared" si="411"/>
        <v>firstsoju05309</v>
      </c>
      <c r="D5309" t="str">
        <f t="shared" ca="1" si="412"/>
        <v>qh</v>
      </c>
      <c r="E5309">
        <f t="shared" ca="1" si="415"/>
        <v>735</v>
      </c>
      <c r="F5309" t="str">
        <f t="shared" ca="1" si="413"/>
        <v>qh735</v>
      </c>
      <c r="G5309">
        <f t="shared" ca="1" si="414"/>
        <v>16665</v>
      </c>
    </row>
    <row r="5310" spans="1:7" x14ac:dyDescent="0.3">
      <c r="A5310" t="s">
        <v>0</v>
      </c>
      <c r="B5310" s="1">
        <v>5310</v>
      </c>
      <c r="C5310" s="1" t="str">
        <f t="shared" si="411"/>
        <v>firstsoju05310</v>
      </c>
      <c r="D5310" t="str">
        <f t="shared" ca="1" si="412"/>
        <v>nj</v>
      </c>
      <c r="E5310">
        <f t="shared" ca="1" si="415"/>
        <v>955</v>
      </c>
      <c r="F5310" t="str">
        <f t="shared" ca="1" si="413"/>
        <v>nj955</v>
      </c>
      <c r="G5310">
        <f t="shared" ca="1" si="414"/>
        <v>19797</v>
      </c>
    </row>
    <row r="5311" spans="1:7" x14ac:dyDescent="0.3">
      <c r="A5311" t="s">
        <v>0</v>
      </c>
      <c r="B5311" s="1">
        <v>5311</v>
      </c>
      <c r="C5311" s="1" t="str">
        <f t="shared" si="411"/>
        <v>firstsoju05311</v>
      </c>
      <c r="D5311" t="str">
        <f t="shared" ca="1" si="412"/>
        <v>pk</v>
      </c>
      <c r="E5311">
        <f t="shared" ca="1" si="415"/>
        <v>648</v>
      </c>
      <c r="F5311" t="str">
        <f t="shared" ca="1" si="413"/>
        <v>pk648</v>
      </c>
      <c r="G5311">
        <f t="shared" ca="1" si="414"/>
        <v>48804</v>
      </c>
    </row>
    <row r="5312" spans="1:7" x14ac:dyDescent="0.3">
      <c r="A5312" t="s">
        <v>0</v>
      </c>
      <c r="B5312" s="1">
        <v>5312</v>
      </c>
      <c r="C5312" s="1" t="str">
        <f t="shared" si="411"/>
        <v>firstsoju05312</v>
      </c>
      <c r="D5312" t="str">
        <f t="shared" ca="1" si="412"/>
        <v>as</v>
      </c>
      <c r="E5312">
        <f t="shared" ca="1" si="415"/>
        <v>673</v>
      </c>
      <c r="F5312" t="str">
        <f t="shared" ca="1" si="413"/>
        <v>as673</v>
      </c>
      <c r="G5312">
        <f t="shared" ca="1" si="414"/>
        <v>10326</v>
      </c>
    </row>
    <row r="5313" spans="1:7" x14ac:dyDescent="0.3">
      <c r="A5313" t="s">
        <v>0</v>
      </c>
      <c r="B5313" s="1">
        <v>5313</v>
      </c>
      <c r="C5313" s="1" t="str">
        <f t="shared" si="411"/>
        <v>firstsoju05313</v>
      </c>
      <c r="D5313" t="str">
        <f t="shared" ca="1" si="412"/>
        <v>pt</v>
      </c>
      <c r="E5313">
        <f t="shared" ca="1" si="415"/>
        <v>504</v>
      </c>
      <c r="F5313" t="str">
        <f t="shared" ca="1" si="413"/>
        <v>pt504</v>
      </c>
      <c r="G5313">
        <f t="shared" ca="1" si="414"/>
        <v>23345</v>
      </c>
    </row>
    <row r="5314" spans="1:7" x14ac:dyDescent="0.3">
      <c r="A5314" t="s">
        <v>0</v>
      </c>
      <c r="B5314" s="1">
        <v>5314</v>
      </c>
      <c r="C5314" s="1" t="str">
        <f t="shared" ref="C5314:C5377" si="416">A5314&amp; TEXT(B5314,"00000")</f>
        <v>firstsoju05314</v>
      </c>
      <c r="D5314" t="str">
        <f t="shared" ref="D5314:D5377" ca="1" si="417">CHAR(RANDBETWEEN(97,122)) &amp; CHAR(RANDBETWEEN(97,122))</f>
        <v>qp</v>
      </c>
      <c r="E5314">
        <f t="shared" ca="1" si="415"/>
        <v>665</v>
      </c>
      <c r="F5314" t="str">
        <f t="shared" ref="F5314:F5377" ca="1" si="418">D5314&amp;E5314</f>
        <v>qp665</v>
      </c>
      <c r="G5314">
        <f t="shared" ref="G5314:G5377" ca="1" si="419">RANDBETWEEN(10000,99999)</f>
        <v>46148</v>
      </c>
    </row>
    <row r="5315" spans="1:7" x14ac:dyDescent="0.3">
      <c r="A5315" t="s">
        <v>0</v>
      </c>
      <c r="B5315" s="1">
        <v>5315</v>
      </c>
      <c r="C5315" s="1" t="str">
        <f t="shared" si="416"/>
        <v>firstsoju05315</v>
      </c>
      <c r="D5315" t="str">
        <f t="shared" ca="1" si="417"/>
        <v>ci</v>
      </c>
      <c r="E5315">
        <f t="shared" ca="1" si="415"/>
        <v>638</v>
      </c>
      <c r="F5315" t="str">
        <f t="shared" ca="1" si="418"/>
        <v>ci638</v>
      </c>
      <c r="G5315">
        <f t="shared" ca="1" si="419"/>
        <v>24629</v>
      </c>
    </row>
    <row r="5316" spans="1:7" x14ac:dyDescent="0.3">
      <c r="A5316" t="s">
        <v>0</v>
      </c>
      <c r="B5316" s="1">
        <v>5316</v>
      </c>
      <c r="C5316" s="1" t="str">
        <f t="shared" si="416"/>
        <v>firstsoju05316</v>
      </c>
      <c r="D5316" t="str">
        <f t="shared" ca="1" si="417"/>
        <v>vz</v>
      </c>
      <c r="E5316">
        <f t="shared" ca="1" si="415"/>
        <v>595</v>
      </c>
      <c r="F5316" t="str">
        <f t="shared" ca="1" si="418"/>
        <v>vz595</v>
      </c>
      <c r="G5316">
        <f t="shared" ca="1" si="419"/>
        <v>96588</v>
      </c>
    </row>
    <row r="5317" spans="1:7" x14ac:dyDescent="0.3">
      <c r="A5317" t="s">
        <v>0</v>
      </c>
      <c r="B5317" s="1">
        <v>5317</v>
      </c>
      <c r="C5317" s="1" t="str">
        <f t="shared" si="416"/>
        <v>firstsoju05317</v>
      </c>
      <c r="D5317" t="str">
        <f t="shared" ca="1" si="417"/>
        <v>wl</v>
      </c>
      <c r="E5317">
        <f t="shared" ca="1" si="415"/>
        <v>281</v>
      </c>
      <c r="F5317" t="str">
        <f t="shared" ca="1" si="418"/>
        <v>wl281</v>
      </c>
      <c r="G5317">
        <f t="shared" ca="1" si="419"/>
        <v>30449</v>
      </c>
    </row>
    <row r="5318" spans="1:7" x14ac:dyDescent="0.3">
      <c r="A5318" t="s">
        <v>0</v>
      </c>
      <c r="B5318" s="1">
        <v>5318</v>
      </c>
      <c r="C5318" s="1" t="str">
        <f t="shared" si="416"/>
        <v>firstsoju05318</v>
      </c>
      <c r="D5318" t="str">
        <f t="shared" ca="1" si="417"/>
        <v>oc</v>
      </c>
      <c r="E5318">
        <f t="shared" ca="1" si="415"/>
        <v>265</v>
      </c>
      <c r="F5318" t="str">
        <f t="shared" ca="1" si="418"/>
        <v>oc265</v>
      </c>
      <c r="G5318">
        <f t="shared" ca="1" si="419"/>
        <v>84605</v>
      </c>
    </row>
    <row r="5319" spans="1:7" x14ac:dyDescent="0.3">
      <c r="A5319" t="s">
        <v>0</v>
      </c>
      <c r="B5319" s="1">
        <v>5319</v>
      </c>
      <c r="C5319" s="1" t="str">
        <f t="shared" si="416"/>
        <v>firstsoju05319</v>
      </c>
      <c r="D5319" t="str">
        <f t="shared" ca="1" si="417"/>
        <v>wc</v>
      </c>
      <c r="E5319">
        <f t="shared" ca="1" si="415"/>
        <v>214</v>
      </c>
      <c r="F5319" t="str">
        <f t="shared" ca="1" si="418"/>
        <v>wc214</v>
      </c>
      <c r="G5319">
        <f t="shared" ca="1" si="419"/>
        <v>71568</v>
      </c>
    </row>
    <row r="5320" spans="1:7" x14ac:dyDescent="0.3">
      <c r="A5320" t="s">
        <v>0</v>
      </c>
      <c r="B5320" s="1">
        <v>5320</v>
      </c>
      <c r="C5320" s="1" t="str">
        <f t="shared" si="416"/>
        <v>firstsoju05320</v>
      </c>
      <c r="D5320" t="str">
        <f t="shared" ca="1" si="417"/>
        <v>zn</v>
      </c>
      <c r="E5320">
        <f t="shared" ca="1" si="415"/>
        <v>760</v>
      </c>
      <c r="F5320" t="str">
        <f t="shared" ca="1" si="418"/>
        <v>zn760</v>
      </c>
      <c r="G5320">
        <f t="shared" ca="1" si="419"/>
        <v>35179</v>
      </c>
    </row>
    <row r="5321" spans="1:7" x14ac:dyDescent="0.3">
      <c r="A5321" t="s">
        <v>0</v>
      </c>
      <c r="B5321" s="1">
        <v>5321</v>
      </c>
      <c r="C5321" s="1" t="str">
        <f t="shared" si="416"/>
        <v>firstsoju05321</v>
      </c>
      <c r="D5321" t="str">
        <f t="shared" ca="1" si="417"/>
        <v>ra</v>
      </c>
      <c r="E5321">
        <f t="shared" ca="1" si="415"/>
        <v>531</v>
      </c>
      <c r="F5321" t="str">
        <f t="shared" ca="1" si="418"/>
        <v>ra531</v>
      </c>
      <c r="G5321">
        <f t="shared" ca="1" si="419"/>
        <v>66862</v>
      </c>
    </row>
    <row r="5322" spans="1:7" x14ac:dyDescent="0.3">
      <c r="A5322" t="s">
        <v>0</v>
      </c>
      <c r="B5322" s="1">
        <v>5322</v>
      </c>
      <c r="C5322" s="1" t="str">
        <f t="shared" si="416"/>
        <v>firstsoju05322</v>
      </c>
      <c r="D5322" t="str">
        <f t="shared" ca="1" si="417"/>
        <v>qt</v>
      </c>
      <c r="E5322">
        <f t="shared" ca="1" si="415"/>
        <v>509</v>
      </c>
      <c r="F5322" t="str">
        <f t="shared" ca="1" si="418"/>
        <v>qt509</v>
      </c>
      <c r="G5322">
        <f t="shared" ca="1" si="419"/>
        <v>51301</v>
      </c>
    </row>
    <row r="5323" spans="1:7" x14ac:dyDescent="0.3">
      <c r="A5323" t="s">
        <v>0</v>
      </c>
      <c r="B5323" s="1">
        <v>5323</v>
      </c>
      <c r="C5323" s="1" t="str">
        <f t="shared" si="416"/>
        <v>firstsoju05323</v>
      </c>
      <c r="D5323" t="str">
        <f t="shared" ca="1" si="417"/>
        <v>sb</v>
      </c>
      <c r="E5323">
        <f t="shared" ca="1" si="415"/>
        <v>204</v>
      </c>
      <c r="F5323" t="str">
        <f t="shared" ca="1" si="418"/>
        <v>sb204</v>
      </c>
      <c r="G5323">
        <f t="shared" ca="1" si="419"/>
        <v>59342</v>
      </c>
    </row>
    <row r="5324" spans="1:7" x14ac:dyDescent="0.3">
      <c r="A5324" t="s">
        <v>0</v>
      </c>
      <c r="B5324" s="1">
        <v>5324</v>
      </c>
      <c r="C5324" s="1" t="str">
        <f t="shared" si="416"/>
        <v>firstsoju05324</v>
      </c>
      <c r="D5324" t="str">
        <f t="shared" ca="1" si="417"/>
        <v>ob</v>
      </c>
      <c r="E5324">
        <f t="shared" ca="1" si="415"/>
        <v>810</v>
      </c>
      <c r="F5324" t="str">
        <f t="shared" ca="1" si="418"/>
        <v>ob810</v>
      </c>
      <c r="G5324">
        <f t="shared" ca="1" si="419"/>
        <v>60462</v>
      </c>
    </row>
    <row r="5325" spans="1:7" x14ac:dyDescent="0.3">
      <c r="A5325" t="s">
        <v>0</v>
      </c>
      <c r="B5325" s="1">
        <v>5325</v>
      </c>
      <c r="C5325" s="1" t="str">
        <f t="shared" si="416"/>
        <v>firstsoju05325</v>
      </c>
      <c r="D5325" t="str">
        <f t="shared" ca="1" si="417"/>
        <v>sw</v>
      </c>
      <c r="E5325">
        <f t="shared" ca="1" si="415"/>
        <v>489</v>
      </c>
      <c r="F5325" t="str">
        <f t="shared" ca="1" si="418"/>
        <v>sw489</v>
      </c>
      <c r="G5325">
        <f t="shared" ca="1" si="419"/>
        <v>12452</v>
      </c>
    </row>
    <row r="5326" spans="1:7" x14ac:dyDescent="0.3">
      <c r="A5326" t="s">
        <v>0</v>
      </c>
      <c r="B5326" s="1">
        <v>5326</v>
      </c>
      <c r="C5326" s="1" t="str">
        <f t="shared" si="416"/>
        <v>firstsoju05326</v>
      </c>
      <c r="D5326" t="str">
        <f t="shared" ca="1" si="417"/>
        <v>gn</v>
      </c>
      <c r="E5326">
        <f t="shared" ca="1" si="415"/>
        <v>614</v>
      </c>
      <c r="F5326" t="str">
        <f t="shared" ca="1" si="418"/>
        <v>gn614</v>
      </c>
      <c r="G5326">
        <f t="shared" ca="1" si="419"/>
        <v>77053</v>
      </c>
    </row>
    <row r="5327" spans="1:7" x14ac:dyDescent="0.3">
      <c r="A5327" t="s">
        <v>0</v>
      </c>
      <c r="B5327" s="1">
        <v>5327</v>
      </c>
      <c r="C5327" s="1" t="str">
        <f t="shared" si="416"/>
        <v>firstsoju05327</v>
      </c>
      <c r="D5327" t="str">
        <f t="shared" ca="1" si="417"/>
        <v>df</v>
      </c>
      <c r="E5327">
        <f t="shared" ca="1" si="415"/>
        <v>595</v>
      </c>
      <c r="F5327" t="str">
        <f t="shared" ca="1" si="418"/>
        <v>df595</v>
      </c>
      <c r="G5327">
        <f t="shared" ca="1" si="419"/>
        <v>66849</v>
      </c>
    </row>
    <row r="5328" spans="1:7" x14ac:dyDescent="0.3">
      <c r="A5328" t="s">
        <v>0</v>
      </c>
      <c r="B5328" s="1">
        <v>5328</v>
      </c>
      <c r="C5328" s="1" t="str">
        <f t="shared" si="416"/>
        <v>firstsoju05328</v>
      </c>
      <c r="D5328" t="str">
        <f t="shared" ca="1" si="417"/>
        <v>of</v>
      </c>
      <c r="E5328">
        <f t="shared" ca="1" si="415"/>
        <v>496</v>
      </c>
      <c r="F5328" t="str">
        <f t="shared" ca="1" si="418"/>
        <v>of496</v>
      </c>
      <c r="G5328">
        <f t="shared" ca="1" si="419"/>
        <v>90952</v>
      </c>
    </row>
    <row r="5329" spans="1:7" x14ac:dyDescent="0.3">
      <c r="A5329" t="s">
        <v>0</v>
      </c>
      <c r="B5329" s="1">
        <v>5329</v>
      </c>
      <c r="C5329" s="1" t="str">
        <f t="shared" si="416"/>
        <v>firstsoju05329</v>
      </c>
      <c r="D5329" t="str">
        <f t="shared" ca="1" si="417"/>
        <v>cd</v>
      </c>
      <c r="E5329">
        <f t="shared" ca="1" si="415"/>
        <v>786</v>
      </c>
      <c r="F5329" t="str">
        <f t="shared" ca="1" si="418"/>
        <v>cd786</v>
      </c>
      <c r="G5329">
        <f t="shared" ca="1" si="419"/>
        <v>12098</v>
      </c>
    </row>
    <row r="5330" spans="1:7" x14ac:dyDescent="0.3">
      <c r="A5330" t="s">
        <v>0</v>
      </c>
      <c r="B5330" s="1">
        <v>5330</v>
      </c>
      <c r="C5330" s="1" t="str">
        <f t="shared" si="416"/>
        <v>firstsoju05330</v>
      </c>
      <c r="D5330" t="str">
        <f t="shared" ca="1" si="417"/>
        <v>cr</v>
      </c>
      <c r="E5330">
        <f t="shared" ref="E5330:E5393" ca="1" si="420">RANDBETWEEN(100,999)</f>
        <v>508</v>
      </c>
      <c r="F5330" t="str">
        <f t="shared" ca="1" si="418"/>
        <v>cr508</v>
      </c>
      <c r="G5330">
        <f t="shared" ca="1" si="419"/>
        <v>32380</v>
      </c>
    </row>
    <row r="5331" spans="1:7" x14ac:dyDescent="0.3">
      <c r="A5331" t="s">
        <v>0</v>
      </c>
      <c r="B5331" s="1">
        <v>5331</v>
      </c>
      <c r="C5331" s="1" t="str">
        <f t="shared" si="416"/>
        <v>firstsoju05331</v>
      </c>
      <c r="D5331" t="str">
        <f t="shared" ca="1" si="417"/>
        <v>et</v>
      </c>
      <c r="E5331">
        <f t="shared" ca="1" si="420"/>
        <v>660</v>
      </c>
      <c r="F5331" t="str">
        <f t="shared" ca="1" si="418"/>
        <v>et660</v>
      </c>
      <c r="G5331">
        <f t="shared" ca="1" si="419"/>
        <v>74519</v>
      </c>
    </row>
    <row r="5332" spans="1:7" x14ac:dyDescent="0.3">
      <c r="A5332" t="s">
        <v>0</v>
      </c>
      <c r="B5332" s="1">
        <v>5332</v>
      </c>
      <c r="C5332" s="1" t="str">
        <f t="shared" si="416"/>
        <v>firstsoju05332</v>
      </c>
      <c r="D5332" t="str">
        <f t="shared" ca="1" si="417"/>
        <v>lt</v>
      </c>
      <c r="E5332">
        <f t="shared" ca="1" si="420"/>
        <v>444</v>
      </c>
      <c r="F5332" t="str">
        <f t="shared" ca="1" si="418"/>
        <v>lt444</v>
      </c>
      <c r="G5332">
        <f t="shared" ca="1" si="419"/>
        <v>46242</v>
      </c>
    </row>
    <row r="5333" spans="1:7" x14ac:dyDescent="0.3">
      <c r="A5333" t="s">
        <v>0</v>
      </c>
      <c r="B5333" s="1">
        <v>5333</v>
      </c>
      <c r="C5333" s="1" t="str">
        <f t="shared" si="416"/>
        <v>firstsoju05333</v>
      </c>
      <c r="D5333" t="str">
        <f t="shared" ca="1" si="417"/>
        <v>hg</v>
      </c>
      <c r="E5333">
        <f t="shared" ca="1" si="420"/>
        <v>500</v>
      </c>
      <c r="F5333" t="str">
        <f t="shared" ca="1" si="418"/>
        <v>hg500</v>
      </c>
      <c r="G5333">
        <f t="shared" ca="1" si="419"/>
        <v>42239</v>
      </c>
    </row>
    <row r="5334" spans="1:7" x14ac:dyDescent="0.3">
      <c r="A5334" t="s">
        <v>0</v>
      </c>
      <c r="B5334" s="1">
        <v>5334</v>
      </c>
      <c r="C5334" s="1" t="str">
        <f t="shared" si="416"/>
        <v>firstsoju05334</v>
      </c>
      <c r="D5334" t="str">
        <f t="shared" ca="1" si="417"/>
        <v>mk</v>
      </c>
      <c r="E5334">
        <f t="shared" ca="1" si="420"/>
        <v>350</v>
      </c>
      <c r="F5334" t="str">
        <f t="shared" ca="1" si="418"/>
        <v>mk350</v>
      </c>
      <c r="G5334">
        <f t="shared" ca="1" si="419"/>
        <v>66988</v>
      </c>
    </row>
    <row r="5335" spans="1:7" x14ac:dyDescent="0.3">
      <c r="A5335" t="s">
        <v>0</v>
      </c>
      <c r="B5335" s="1">
        <v>5335</v>
      </c>
      <c r="C5335" s="1" t="str">
        <f t="shared" si="416"/>
        <v>firstsoju05335</v>
      </c>
      <c r="D5335" t="str">
        <f t="shared" ca="1" si="417"/>
        <v>lo</v>
      </c>
      <c r="E5335">
        <f t="shared" ca="1" si="420"/>
        <v>192</v>
      </c>
      <c r="F5335" t="str">
        <f t="shared" ca="1" si="418"/>
        <v>lo192</v>
      </c>
      <c r="G5335">
        <f t="shared" ca="1" si="419"/>
        <v>37054</v>
      </c>
    </row>
    <row r="5336" spans="1:7" x14ac:dyDescent="0.3">
      <c r="A5336" t="s">
        <v>0</v>
      </c>
      <c r="B5336" s="1">
        <v>5336</v>
      </c>
      <c r="C5336" s="1" t="str">
        <f t="shared" si="416"/>
        <v>firstsoju05336</v>
      </c>
      <c r="D5336" t="str">
        <f t="shared" ca="1" si="417"/>
        <v>zg</v>
      </c>
      <c r="E5336">
        <f t="shared" ca="1" si="420"/>
        <v>159</v>
      </c>
      <c r="F5336" t="str">
        <f t="shared" ca="1" si="418"/>
        <v>zg159</v>
      </c>
      <c r="G5336">
        <f t="shared" ca="1" si="419"/>
        <v>44927</v>
      </c>
    </row>
    <row r="5337" spans="1:7" x14ac:dyDescent="0.3">
      <c r="A5337" t="s">
        <v>0</v>
      </c>
      <c r="B5337" s="1">
        <v>5337</v>
      </c>
      <c r="C5337" s="1" t="str">
        <f t="shared" si="416"/>
        <v>firstsoju05337</v>
      </c>
      <c r="D5337" t="str">
        <f t="shared" ca="1" si="417"/>
        <v>zf</v>
      </c>
      <c r="E5337">
        <f t="shared" ca="1" si="420"/>
        <v>899</v>
      </c>
      <c r="F5337" t="str">
        <f t="shared" ca="1" si="418"/>
        <v>zf899</v>
      </c>
      <c r="G5337">
        <f t="shared" ca="1" si="419"/>
        <v>70702</v>
      </c>
    </row>
    <row r="5338" spans="1:7" x14ac:dyDescent="0.3">
      <c r="A5338" t="s">
        <v>0</v>
      </c>
      <c r="B5338" s="1">
        <v>5338</v>
      </c>
      <c r="C5338" s="1" t="str">
        <f t="shared" si="416"/>
        <v>firstsoju05338</v>
      </c>
      <c r="D5338" t="str">
        <f t="shared" ca="1" si="417"/>
        <v>rh</v>
      </c>
      <c r="E5338">
        <f t="shared" ca="1" si="420"/>
        <v>989</v>
      </c>
      <c r="F5338" t="str">
        <f t="shared" ca="1" si="418"/>
        <v>rh989</v>
      </c>
      <c r="G5338">
        <f t="shared" ca="1" si="419"/>
        <v>38094</v>
      </c>
    </row>
    <row r="5339" spans="1:7" x14ac:dyDescent="0.3">
      <c r="A5339" t="s">
        <v>0</v>
      </c>
      <c r="B5339" s="1">
        <v>5339</v>
      </c>
      <c r="C5339" s="1" t="str">
        <f t="shared" si="416"/>
        <v>firstsoju05339</v>
      </c>
      <c r="D5339" t="str">
        <f t="shared" ca="1" si="417"/>
        <v>eh</v>
      </c>
      <c r="E5339">
        <f t="shared" ca="1" si="420"/>
        <v>399</v>
      </c>
      <c r="F5339" t="str">
        <f t="shared" ca="1" si="418"/>
        <v>eh399</v>
      </c>
      <c r="G5339">
        <f t="shared" ca="1" si="419"/>
        <v>94372</v>
      </c>
    </row>
    <row r="5340" spans="1:7" x14ac:dyDescent="0.3">
      <c r="A5340" t="s">
        <v>0</v>
      </c>
      <c r="B5340" s="1">
        <v>5340</v>
      </c>
      <c r="C5340" s="1" t="str">
        <f t="shared" si="416"/>
        <v>firstsoju05340</v>
      </c>
      <c r="D5340" t="str">
        <f t="shared" ca="1" si="417"/>
        <v>op</v>
      </c>
      <c r="E5340">
        <f t="shared" ca="1" si="420"/>
        <v>713</v>
      </c>
      <c r="F5340" t="str">
        <f t="shared" ca="1" si="418"/>
        <v>op713</v>
      </c>
      <c r="G5340">
        <f t="shared" ca="1" si="419"/>
        <v>15298</v>
      </c>
    </row>
    <row r="5341" spans="1:7" x14ac:dyDescent="0.3">
      <c r="A5341" t="s">
        <v>0</v>
      </c>
      <c r="B5341" s="1">
        <v>5341</v>
      </c>
      <c r="C5341" s="1" t="str">
        <f t="shared" si="416"/>
        <v>firstsoju05341</v>
      </c>
      <c r="D5341" t="str">
        <f t="shared" ca="1" si="417"/>
        <v>fo</v>
      </c>
      <c r="E5341">
        <f t="shared" ca="1" si="420"/>
        <v>371</v>
      </c>
      <c r="F5341" t="str">
        <f t="shared" ca="1" si="418"/>
        <v>fo371</v>
      </c>
      <c r="G5341">
        <f t="shared" ca="1" si="419"/>
        <v>65687</v>
      </c>
    </row>
    <row r="5342" spans="1:7" x14ac:dyDescent="0.3">
      <c r="A5342" t="s">
        <v>0</v>
      </c>
      <c r="B5342" s="1">
        <v>5342</v>
      </c>
      <c r="C5342" s="1" t="str">
        <f t="shared" si="416"/>
        <v>firstsoju05342</v>
      </c>
      <c r="D5342" t="str">
        <f t="shared" ca="1" si="417"/>
        <v>td</v>
      </c>
      <c r="E5342">
        <f t="shared" ca="1" si="420"/>
        <v>146</v>
      </c>
      <c r="F5342" t="str">
        <f t="shared" ca="1" si="418"/>
        <v>td146</v>
      </c>
      <c r="G5342">
        <f t="shared" ca="1" si="419"/>
        <v>46399</v>
      </c>
    </row>
    <row r="5343" spans="1:7" x14ac:dyDescent="0.3">
      <c r="A5343" t="s">
        <v>0</v>
      </c>
      <c r="B5343" s="1">
        <v>5343</v>
      </c>
      <c r="C5343" s="1" t="str">
        <f t="shared" si="416"/>
        <v>firstsoju05343</v>
      </c>
      <c r="D5343" t="str">
        <f t="shared" ca="1" si="417"/>
        <v>bj</v>
      </c>
      <c r="E5343">
        <f t="shared" ca="1" si="420"/>
        <v>697</v>
      </c>
      <c r="F5343" t="str">
        <f t="shared" ca="1" si="418"/>
        <v>bj697</v>
      </c>
      <c r="G5343">
        <f t="shared" ca="1" si="419"/>
        <v>32469</v>
      </c>
    </row>
    <row r="5344" spans="1:7" x14ac:dyDescent="0.3">
      <c r="A5344" t="s">
        <v>0</v>
      </c>
      <c r="B5344" s="1">
        <v>5344</v>
      </c>
      <c r="C5344" s="1" t="str">
        <f t="shared" si="416"/>
        <v>firstsoju05344</v>
      </c>
      <c r="D5344" t="str">
        <f t="shared" ca="1" si="417"/>
        <v>fj</v>
      </c>
      <c r="E5344">
        <f t="shared" ca="1" si="420"/>
        <v>664</v>
      </c>
      <c r="F5344" t="str">
        <f t="shared" ca="1" si="418"/>
        <v>fj664</v>
      </c>
      <c r="G5344">
        <f t="shared" ca="1" si="419"/>
        <v>15658</v>
      </c>
    </row>
    <row r="5345" spans="1:7" x14ac:dyDescent="0.3">
      <c r="A5345" t="s">
        <v>0</v>
      </c>
      <c r="B5345" s="1">
        <v>5345</v>
      </c>
      <c r="C5345" s="1" t="str">
        <f t="shared" si="416"/>
        <v>firstsoju05345</v>
      </c>
      <c r="D5345" t="str">
        <f t="shared" ca="1" si="417"/>
        <v>tt</v>
      </c>
      <c r="E5345">
        <f t="shared" ca="1" si="420"/>
        <v>287</v>
      </c>
      <c r="F5345" t="str">
        <f t="shared" ca="1" si="418"/>
        <v>tt287</v>
      </c>
      <c r="G5345">
        <f t="shared" ca="1" si="419"/>
        <v>90913</v>
      </c>
    </row>
    <row r="5346" spans="1:7" x14ac:dyDescent="0.3">
      <c r="A5346" t="s">
        <v>0</v>
      </c>
      <c r="B5346" s="1">
        <v>5346</v>
      </c>
      <c r="C5346" s="1" t="str">
        <f t="shared" si="416"/>
        <v>firstsoju05346</v>
      </c>
      <c r="D5346" t="str">
        <f t="shared" ca="1" si="417"/>
        <v>yz</v>
      </c>
      <c r="E5346">
        <f t="shared" ca="1" si="420"/>
        <v>690</v>
      </c>
      <c r="F5346" t="str">
        <f t="shared" ca="1" si="418"/>
        <v>yz690</v>
      </c>
      <c r="G5346">
        <f t="shared" ca="1" si="419"/>
        <v>88223</v>
      </c>
    </row>
    <row r="5347" spans="1:7" x14ac:dyDescent="0.3">
      <c r="A5347" t="s">
        <v>0</v>
      </c>
      <c r="B5347" s="1">
        <v>5347</v>
      </c>
      <c r="C5347" s="1" t="str">
        <f t="shared" si="416"/>
        <v>firstsoju05347</v>
      </c>
      <c r="D5347" t="str">
        <f t="shared" ca="1" si="417"/>
        <v>vu</v>
      </c>
      <c r="E5347">
        <f t="shared" ca="1" si="420"/>
        <v>512</v>
      </c>
      <c r="F5347" t="str">
        <f t="shared" ca="1" si="418"/>
        <v>vu512</v>
      </c>
      <c r="G5347">
        <f t="shared" ca="1" si="419"/>
        <v>39543</v>
      </c>
    </row>
    <row r="5348" spans="1:7" x14ac:dyDescent="0.3">
      <c r="A5348" t="s">
        <v>0</v>
      </c>
      <c r="B5348" s="1">
        <v>5348</v>
      </c>
      <c r="C5348" s="1" t="str">
        <f t="shared" si="416"/>
        <v>firstsoju05348</v>
      </c>
      <c r="D5348" t="str">
        <f t="shared" ca="1" si="417"/>
        <v>jf</v>
      </c>
      <c r="E5348">
        <f t="shared" ca="1" si="420"/>
        <v>158</v>
      </c>
      <c r="F5348" t="str">
        <f t="shared" ca="1" si="418"/>
        <v>jf158</v>
      </c>
      <c r="G5348">
        <f t="shared" ca="1" si="419"/>
        <v>82466</v>
      </c>
    </row>
    <row r="5349" spans="1:7" x14ac:dyDescent="0.3">
      <c r="A5349" t="s">
        <v>0</v>
      </c>
      <c r="B5349" s="1">
        <v>5349</v>
      </c>
      <c r="C5349" s="1" t="str">
        <f t="shared" si="416"/>
        <v>firstsoju05349</v>
      </c>
      <c r="D5349" t="str">
        <f t="shared" ca="1" si="417"/>
        <v>ay</v>
      </c>
      <c r="E5349">
        <f t="shared" ca="1" si="420"/>
        <v>146</v>
      </c>
      <c r="F5349" t="str">
        <f t="shared" ca="1" si="418"/>
        <v>ay146</v>
      </c>
      <c r="G5349">
        <f t="shared" ca="1" si="419"/>
        <v>14349</v>
      </c>
    </row>
    <row r="5350" spans="1:7" x14ac:dyDescent="0.3">
      <c r="A5350" t="s">
        <v>0</v>
      </c>
      <c r="B5350" s="1">
        <v>5350</v>
      </c>
      <c r="C5350" s="1" t="str">
        <f t="shared" si="416"/>
        <v>firstsoju05350</v>
      </c>
      <c r="D5350" t="str">
        <f t="shared" ca="1" si="417"/>
        <v>je</v>
      </c>
      <c r="E5350">
        <f t="shared" ca="1" si="420"/>
        <v>206</v>
      </c>
      <c r="F5350" t="str">
        <f t="shared" ca="1" si="418"/>
        <v>je206</v>
      </c>
      <c r="G5350">
        <f t="shared" ca="1" si="419"/>
        <v>36463</v>
      </c>
    </row>
    <row r="5351" spans="1:7" x14ac:dyDescent="0.3">
      <c r="A5351" t="s">
        <v>0</v>
      </c>
      <c r="B5351" s="1">
        <v>5351</v>
      </c>
      <c r="C5351" s="1" t="str">
        <f t="shared" si="416"/>
        <v>firstsoju05351</v>
      </c>
      <c r="D5351" t="str">
        <f t="shared" ca="1" si="417"/>
        <v>ug</v>
      </c>
      <c r="E5351">
        <f t="shared" ca="1" si="420"/>
        <v>641</v>
      </c>
      <c r="F5351" t="str">
        <f t="shared" ca="1" si="418"/>
        <v>ug641</v>
      </c>
      <c r="G5351">
        <f t="shared" ca="1" si="419"/>
        <v>67438</v>
      </c>
    </row>
    <row r="5352" spans="1:7" x14ac:dyDescent="0.3">
      <c r="A5352" t="s">
        <v>0</v>
      </c>
      <c r="B5352" s="1">
        <v>5352</v>
      </c>
      <c r="C5352" s="1" t="str">
        <f t="shared" si="416"/>
        <v>firstsoju05352</v>
      </c>
      <c r="D5352" t="str">
        <f t="shared" ca="1" si="417"/>
        <v>sz</v>
      </c>
      <c r="E5352">
        <f t="shared" ca="1" si="420"/>
        <v>669</v>
      </c>
      <c r="F5352" t="str">
        <f t="shared" ca="1" si="418"/>
        <v>sz669</v>
      </c>
      <c r="G5352">
        <f t="shared" ca="1" si="419"/>
        <v>16432</v>
      </c>
    </row>
    <row r="5353" spans="1:7" x14ac:dyDescent="0.3">
      <c r="A5353" t="s">
        <v>0</v>
      </c>
      <c r="B5353" s="1">
        <v>5353</v>
      </c>
      <c r="C5353" s="1" t="str">
        <f t="shared" si="416"/>
        <v>firstsoju05353</v>
      </c>
      <c r="D5353" t="str">
        <f t="shared" ca="1" si="417"/>
        <v>ia</v>
      </c>
      <c r="E5353">
        <f t="shared" ca="1" si="420"/>
        <v>488</v>
      </c>
      <c r="F5353" t="str">
        <f t="shared" ca="1" si="418"/>
        <v>ia488</v>
      </c>
      <c r="G5353">
        <f t="shared" ca="1" si="419"/>
        <v>45740</v>
      </c>
    </row>
    <row r="5354" spans="1:7" x14ac:dyDescent="0.3">
      <c r="A5354" t="s">
        <v>0</v>
      </c>
      <c r="B5354" s="1">
        <v>5354</v>
      </c>
      <c r="C5354" s="1" t="str">
        <f t="shared" si="416"/>
        <v>firstsoju05354</v>
      </c>
      <c r="D5354" t="str">
        <f t="shared" ca="1" si="417"/>
        <v>iy</v>
      </c>
      <c r="E5354">
        <f t="shared" ca="1" si="420"/>
        <v>438</v>
      </c>
      <c r="F5354" t="str">
        <f t="shared" ca="1" si="418"/>
        <v>iy438</v>
      </c>
      <c r="G5354">
        <f t="shared" ca="1" si="419"/>
        <v>96617</v>
      </c>
    </row>
    <row r="5355" spans="1:7" x14ac:dyDescent="0.3">
      <c r="A5355" t="s">
        <v>0</v>
      </c>
      <c r="B5355" s="1">
        <v>5355</v>
      </c>
      <c r="C5355" s="1" t="str">
        <f t="shared" si="416"/>
        <v>firstsoju05355</v>
      </c>
      <c r="D5355" t="str">
        <f t="shared" ca="1" si="417"/>
        <v>ol</v>
      </c>
      <c r="E5355">
        <f t="shared" ca="1" si="420"/>
        <v>507</v>
      </c>
      <c r="F5355" t="str">
        <f t="shared" ca="1" si="418"/>
        <v>ol507</v>
      </c>
      <c r="G5355">
        <f t="shared" ca="1" si="419"/>
        <v>23206</v>
      </c>
    </row>
    <row r="5356" spans="1:7" x14ac:dyDescent="0.3">
      <c r="A5356" t="s">
        <v>0</v>
      </c>
      <c r="B5356" s="1">
        <v>5356</v>
      </c>
      <c r="C5356" s="1" t="str">
        <f t="shared" si="416"/>
        <v>firstsoju05356</v>
      </c>
      <c r="D5356" t="str">
        <f t="shared" ca="1" si="417"/>
        <v>zo</v>
      </c>
      <c r="E5356">
        <f t="shared" ca="1" si="420"/>
        <v>732</v>
      </c>
      <c r="F5356" t="str">
        <f t="shared" ca="1" si="418"/>
        <v>zo732</v>
      </c>
      <c r="G5356">
        <f t="shared" ca="1" si="419"/>
        <v>12992</v>
      </c>
    </row>
    <row r="5357" spans="1:7" x14ac:dyDescent="0.3">
      <c r="A5357" t="s">
        <v>0</v>
      </c>
      <c r="B5357" s="1">
        <v>5357</v>
      </c>
      <c r="C5357" s="1" t="str">
        <f t="shared" si="416"/>
        <v>firstsoju05357</v>
      </c>
      <c r="D5357" t="str">
        <f t="shared" ca="1" si="417"/>
        <v>zy</v>
      </c>
      <c r="E5357">
        <f t="shared" ca="1" si="420"/>
        <v>597</v>
      </c>
      <c r="F5357" t="str">
        <f t="shared" ca="1" si="418"/>
        <v>zy597</v>
      </c>
      <c r="G5357">
        <f t="shared" ca="1" si="419"/>
        <v>11586</v>
      </c>
    </row>
    <row r="5358" spans="1:7" x14ac:dyDescent="0.3">
      <c r="A5358" t="s">
        <v>0</v>
      </c>
      <c r="B5358" s="1">
        <v>5358</v>
      </c>
      <c r="C5358" s="1" t="str">
        <f t="shared" si="416"/>
        <v>firstsoju05358</v>
      </c>
      <c r="D5358" t="str">
        <f t="shared" ca="1" si="417"/>
        <v>jr</v>
      </c>
      <c r="E5358">
        <f t="shared" ca="1" si="420"/>
        <v>913</v>
      </c>
      <c r="F5358" t="str">
        <f t="shared" ca="1" si="418"/>
        <v>jr913</v>
      </c>
      <c r="G5358">
        <f t="shared" ca="1" si="419"/>
        <v>86989</v>
      </c>
    </row>
    <row r="5359" spans="1:7" x14ac:dyDescent="0.3">
      <c r="A5359" t="s">
        <v>0</v>
      </c>
      <c r="B5359" s="1">
        <v>5359</v>
      </c>
      <c r="C5359" s="1" t="str">
        <f t="shared" si="416"/>
        <v>firstsoju05359</v>
      </c>
      <c r="D5359" t="str">
        <f t="shared" ca="1" si="417"/>
        <v>cd</v>
      </c>
      <c r="E5359">
        <f t="shared" ca="1" si="420"/>
        <v>263</v>
      </c>
      <c r="F5359" t="str">
        <f t="shared" ca="1" si="418"/>
        <v>cd263</v>
      </c>
      <c r="G5359">
        <f t="shared" ca="1" si="419"/>
        <v>51378</v>
      </c>
    </row>
    <row r="5360" spans="1:7" x14ac:dyDescent="0.3">
      <c r="A5360" t="s">
        <v>0</v>
      </c>
      <c r="B5360" s="1">
        <v>5360</v>
      </c>
      <c r="C5360" s="1" t="str">
        <f t="shared" si="416"/>
        <v>firstsoju05360</v>
      </c>
      <c r="D5360" t="str">
        <f t="shared" ca="1" si="417"/>
        <v>td</v>
      </c>
      <c r="E5360">
        <f t="shared" ca="1" si="420"/>
        <v>561</v>
      </c>
      <c r="F5360" t="str">
        <f t="shared" ca="1" si="418"/>
        <v>td561</v>
      </c>
      <c r="G5360">
        <f t="shared" ca="1" si="419"/>
        <v>71034</v>
      </c>
    </row>
    <row r="5361" spans="1:7" x14ac:dyDescent="0.3">
      <c r="A5361" t="s">
        <v>0</v>
      </c>
      <c r="B5361" s="1">
        <v>5361</v>
      </c>
      <c r="C5361" s="1" t="str">
        <f t="shared" si="416"/>
        <v>firstsoju05361</v>
      </c>
      <c r="D5361" t="str">
        <f t="shared" ca="1" si="417"/>
        <v>tb</v>
      </c>
      <c r="E5361">
        <f t="shared" ca="1" si="420"/>
        <v>322</v>
      </c>
      <c r="F5361" t="str">
        <f t="shared" ca="1" si="418"/>
        <v>tb322</v>
      </c>
      <c r="G5361">
        <f t="shared" ca="1" si="419"/>
        <v>28475</v>
      </c>
    </row>
    <row r="5362" spans="1:7" x14ac:dyDescent="0.3">
      <c r="A5362" t="s">
        <v>0</v>
      </c>
      <c r="B5362" s="1">
        <v>5362</v>
      </c>
      <c r="C5362" s="1" t="str">
        <f t="shared" si="416"/>
        <v>firstsoju05362</v>
      </c>
      <c r="D5362" t="str">
        <f t="shared" ca="1" si="417"/>
        <v>cs</v>
      </c>
      <c r="E5362">
        <f t="shared" ca="1" si="420"/>
        <v>631</v>
      </c>
      <c r="F5362" t="str">
        <f t="shared" ca="1" si="418"/>
        <v>cs631</v>
      </c>
      <c r="G5362">
        <f t="shared" ca="1" si="419"/>
        <v>55322</v>
      </c>
    </row>
    <row r="5363" spans="1:7" x14ac:dyDescent="0.3">
      <c r="A5363" t="s">
        <v>0</v>
      </c>
      <c r="B5363" s="1">
        <v>5363</v>
      </c>
      <c r="C5363" s="1" t="str">
        <f t="shared" si="416"/>
        <v>firstsoju05363</v>
      </c>
      <c r="D5363" t="str">
        <f t="shared" ca="1" si="417"/>
        <v>kq</v>
      </c>
      <c r="E5363">
        <f t="shared" ca="1" si="420"/>
        <v>176</v>
      </c>
      <c r="F5363" t="str">
        <f t="shared" ca="1" si="418"/>
        <v>kq176</v>
      </c>
      <c r="G5363">
        <f t="shared" ca="1" si="419"/>
        <v>94676</v>
      </c>
    </row>
    <row r="5364" spans="1:7" x14ac:dyDescent="0.3">
      <c r="A5364" t="s">
        <v>0</v>
      </c>
      <c r="B5364" s="1">
        <v>5364</v>
      </c>
      <c r="C5364" s="1" t="str">
        <f t="shared" si="416"/>
        <v>firstsoju05364</v>
      </c>
      <c r="D5364" t="str">
        <f t="shared" ca="1" si="417"/>
        <v>af</v>
      </c>
      <c r="E5364">
        <f t="shared" ca="1" si="420"/>
        <v>521</v>
      </c>
      <c r="F5364" t="str">
        <f t="shared" ca="1" si="418"/>
        <v>af521</v>
      </c>
      <c r="G5364">
        <f t="shared" ca="1" si="419"/>
        <v>42949</v>
      </c>
    </row>
    <row r="5365" spans="1:7" x14ac:dyDescent="0.3">
      <c r="A5365" t="s">
        <v>0</v>
      </c>
      <c r="B5365" s="1">
        <v>5365</v>
      </c>
      <c r="C5365" s="1" t="str">
        <f t="shared" si="416"/>
        <v>firstsoju05365</v>
      </c>
      <c r="D5365" t="str">
        <f t="shared" ca="1" si="417"/>
        <v>sv</v>
      </c>
      <c r="E5365">
        <f t="shared" ca="1" si="420"/>
        <v>640</v>
      </c>
      <c r="F5365" t="str">
        <f t="shared" ca="1" si="418"/>
        <v>sv640</v>
      </c>
      <c r="G5365">
        <f t="shared" ca="1" si="419"/>
        <v>14712</v>
      </c>
    </row>
    <row r="5366" spans="1:7" x14ac:dyDescent="0.3">
      <c r="A5366" t="s">
        <v>0</v>
      </c>
      <c r="B5366" s="1">
        <v>5366</v>
      </c>
      <c r="C5366" s="1" t="str">
        <f t="shared" si="416"/>
        <v>firstsoju05366</v>
      </c>
      <c r="D5366" t="str">
        <f t="shared" ca="1" si="417"/>
        <v>gz</v>
      </c>
      <c r="E5366">
        <f t="shared" ca="1" si="420"/>
        <v>555</v>
      </c>
      <c r="F5366" t="str">
        <f t="shared" ca="1" si="418"/>
        <v>gz555</v>
      </c>
      <c r="G5366">
        <f t="shared" ca="1" si="419"/>
        <v>71864</v>
      </c>
    </row>
    <row r="5367" spans="1:7" x14ac:dyDescent="0.3">
      <c r="A5367" t="s">
        <v>0</v>
      </c>
      <c r="B5367" s="1">
        <v>5367</v>
      </c>
      <c r="C5367" s="1" t="str">
        <f t="shared" si="416"/>
        <v>firstsoju05367</v>
      </c>
      <c r="D5367" t="str">
        <f t="shared" ca="1" si="417"/>
        <v>pk</v>
      </c>
      <c r="E5367">
        <f t="shared" ca="1" si="420"/>
        <v>607</v>
      </c>
      <c r="F5367" t="str">
        <f t="shared" ca="1" si="418"/>
        <v>pk607</v>
      </c>
      <c r="G5367">
        <f t="shared" ca="1" si="419"/>
        <v>42855</v>
      </c>
    </row>
    <row r="5368" spans="1:7" x14ac:dyDescent="0.3">
      <c r="A5368" t="s">
        <v>0</v>
      </c>
      <c r="B5368" s="1">
        <v>5368</v>
      </c>
      <c r="C5368" s="1" t="str">
        <f t="shared" si="416"/>
        <v>firstsoju05368</v>
      </c>
      <c r="D5368" t="str">
        <f t="shared" ca="1" si="417"/>
        <v>cc</v>
      </c>
      <c r="E5368">
        <f t="shared" ca="1" si="420"/>
        <v>462</v>
      </c>
      <c r="F5368" t="str">
        <f t="shared" ca="1" si="418"/>
        <v>cc462</v>
      </c>
      <c r="G5368">
        <f t="shared" ca="1" si="419"/>
        <v>75865</v>
      </c>
    </row>
    <row r="5369" spans="1:7" x14ac:dyDescent="0.3">
      <c r="A5369" t="s">
        <v>0</v>
      </c>
      <c r="B5369" s="1">
        <v>5369</v>
      </c>
      <c r="C5369" s="1" t="str">
        <f t="shared" si="416"/>
        <v>firstsoju05369</v>
      </c>
      <c r="D5369" t="str">
        <f t="shared" ca="1" si="417"/>
        <v>td</v>
      </c>
      <c r="E5369">
        <f t="shared" ca="1" si="420"/>
        <v>520</v>
      </c>
      <c r="F5369" t="str">
        <f t="shared" ca="1" si="418"/>
        <v>td520</v>
      </c>
      <c r="G5369">
        <f t="shared" ca="1" si="419"/>
        <v>40047</v>
      </c>
    </row>
    <row r="5370" spans="1:7" x14ac:dyDescent="0.3">
      <c r="A5370" t="s">
        <v>0</v>
      </c>
      <c r="B5370" s="1">
        <v>5370</v>
      </c>
      <c r="C5370" s="1" t="str">
        <f t="shared" si="416"/>
        <v>firstsoju05370</v>
      </c>
      <c r="D5370" t="str">
        <f t="shared" ca="1" si="417"/>
        <v>sr</v>
      </c>
      <c r="E5370">
        <f t="shared" ca="1" si="420"/>
        <v>960</v>
      </c>
      <c r="F5370" t="str">
        <f t="shared" ca="1" si="418"/>
        <v>sr960</v>
      </c>
      <c r="G5370">
        <f t="shared" ca="1" si="419"/>
        <v>12744</v>
      </c>
    </row>
    <row r="5371" spans="1:7" x14ac:dyDescent="0.3">
      <c r="A5371" t="s">
        <v>0</v>
      </c>
      <c r="B5371" s="1">
        <v>5371</v>
      </c>
      <c r="C5371" s="1" t="str">
        <f t="shared" si="416"/>
        <v>firstsoju05371</v>
      </c>
      <c r="D5371" t="str">
        <f t="shared" ca="1" si="417"/>
        <v>fy</v>
      </c>
      <c r="E5371">
        <f t="shared" ca="1" si="420"/>
        <v>244</v>
      </c>
      <c r="F5371" t="str">
        <f t="shared" ca="1" si="418"/>
        <v>fy244</v>
      </c>
      <c r="G5371">
        <f t="shared" ca="1" si="419"/>
        <v>70586</v>
      </c>
    </row>
    <row r="5372" spans="1:7" x14ac:dyDescent="0.3">
      <c r="A5372" t="s">
        <v>0</v>
      </c>
      <c r="B5372" s="1">
        <v>5372</v>
      </c>
      <c r="C5372" s="1" t="str">
        <f t="shared" si="416"/>
        <v>firstsoju05372</v>
      </c>
      <c r="D5372" t="str">
        <f t="shared" ca="1" si="417"/>
        <v>zz</v>
      </c>
      <c r="E5372">
        <f t="shared" ca="1" si="420"/>
        <v>380</v>
      </c>
      <c r="F5372" t="str">
        <f t="shared" ca="1" si="418"/>
        <v>zz380</v>
      </c>
      <c r="G5372">
        <f t="shared" ca="1" si="419"/>
        <v>97043</v>
      </c>
    </row>
    <row r="5373" spans="1:7" x14ac:dyDescent="0.3">
      <c r="A5373" t="s">
        <v>0</v>
      </c>
      <c r="B5373" s="1">
        <v>5373</v>
      </c>
      <c r="C5373" s="1" t="str">
        <f t="shared" si="416"/>
        <v>firstsoju05373</v>
      </c>
      <c r="D5373" t="str">
        <f t="shared" ca="1" si="417"/>
        <v>jp</v>
      </c>
      <c r="E5373">
        <f t="shared" ca="1" si="420"/>
        <v>787</v>
      </c>
      <c r="F5373" t="str">
        <f t="shared" ca="1" si="418"/>
        <v>jp787</v>
      </c>
      <c r="G5373">
        <f t="shared" ca="1" si="419"/>
        <v>11061</v>
      </c>
    </row>
    <row r="5374" spans="1:7" x14ac:dyDescent="0.3">
      <c r="A5374" t="s">
        <v>0</v>
      </c>
      <c r="B5374" s="1">
        <v>5374</v>
      </c>
      <c r="C5374" s="1" t="str">
        <f t="shared" si="416"/>
        <v>firstsoju05374</v>
      </c>
      <c r="D5374" t="str">
        <f t="shared" ca="1" si="417"/>
        <v>cm</v>
      </c>
      <c r="E5374">
        <f t="shared" ca="1" si="420"/>
        <v>692</v>
      </c>
      <c r="F5374" t="str">
        <f t="shared" ca="1" si="418"/>
        <v>cm692</v>
      </c>
      <c r="G5374">
        <f t="shared" ca="1" si="419"/>
        <v>33449</v>
      </c>
    </row>
    <row r="5375" spans="1:7" x14ac:dyDescent="0.3">
      <c r="A5375" t="s">
        <v>0</v>
      </c>
      <c r="B5375" s="1">
        <v>5375</v>
      </c>
      <c r="C5375" s="1" t="str">
        <f t="shared" si="416"/>
        <v>firstsoju05375</v>
      </c>
      <c r="D5375" t="str">
        <f t="shared" ca="1" si="417"/>
        <v>re</v>
      </c>
      <c r="E5375">
        <f t="shared" ca="1" si="420"/>
        <v>877</v>
      </c>
      <c r="F5375" t="str">
        <f t="shared" ca="1" si="418"/>
        <v>re877</v>
      </c>
      <c r="G5375">
        <f t="shared" ca="1" si="419"/>
        <v>30664</v>
      </c>
    </row>
    <row r="5376" spans="1:7" x14ac:dyDescent="0.3">
      <c r="A5376" t="s">
        <v>0</v>
      </c>
      <c r="B5376" s="1">
        <v>5376</v>
      </c>
      <c r="C5376" s="1" t="str">
        <f t="shared" si="416"/>
        <v>firstsoju05376</v>
      </c>
      <c r="D5376" t="str">
        <f t="shared" ca="1" si="417"/>
        <v>li</v>
      </c>
      <c r="E5376">
        <f t="shared" ca="1" si="420"/>
        <v>968</v>
      </c>
      <c r="F5376" t="str">
        <f t="shared" ca="1" si="418"/>
        <v>li968</v>
      </c>
      <c r="G5376">
        <f t="shared" ca="1" si="419"/>
        <v>70789</v>
      </c>
    </row>
    <row r="5377" spans="1:7" x14ac:dyDescent="0.3">
      <c r="A5377" t="s">
        <v>0</v>
      </c>
      <c r="B5377" s="1">
        <v>5377</v>
      </c>
      <c r="C5377" s="1" t="str">
        <f t="shared" si="416"/>
        <v>firstsoju05377</v>
      </c>
      <c r="D5377" t="str">
        <f t="shared" ca="1" si="417"/>
        <v>qm</v>
      </c>
      <c r="E5377">
        <f t="shared" ca="1" si="420"/>
        <v>303</v>
      </c>
      <c r="F5377" t="str">
        <f t="shared" ca="1" si="418"/>
        <v>qm303</v>
      </c>
      <c r="G5377">
        <f t="shared" ca="1" si="419"/>
        <v>62526</v>
      </c>
    </row>
    <row r="5378" spans="1:7" x14ac:dyDescent="0.3">
      <c r="A5378" t="s">
        <v>0</v>
      </c>
      <c r="B5378" s="1">
        <v>5378</v>
      </c>
      <c r="C5378" s="1" t="str">
        <f t="shared" ref="C5378:C5441" si="421">A5378&amp; TEXT(B5378,"00000")</f>
        <v>firstsoju05378</v>
      </c>
      <c r="D5378" t="str">
        <f t="shared" ref="D5378:D5441" ca="1" si="422">CHAR(RANDBETWEEN(97,122)) &amp; CHAR(RANDBETWEEN(97,122))</f>
        <v>ek</v>
      </c>
      <c r="E5378">
        <f t="shared" ca="1" si="420"/>
        <v>891</v>
      </c>
      <c r="F5378" t="str">
        <f t="shared" ref="F5378:F5441" ca="1" si="423">D5378&amp;E5378</f>
        <v>ek891</v>
      </c>
      <c r="G5378">
        <f t="shared" ref="G5378:G5441" ca="1" si="424">RANDBETWEEN(10000,99999)</f>
        <v>82597</v>
      </c>
    </row>
    <row r="5379" spans="1:7" x14ac:dyDescent="0.3">
      <c r="A5379" t="s">
        <v>0</v>
      </c>
      <c r="B5379" s="1">
        <v>5379</v>
      </c>
      <c r="C5379" s="1" t="str">
        <f t="shared" si="421"/>
        <v>firstsoju05379</v>
      </c>
      <c r="D5379" t="str">
        <f t="shared" ca="1" si="422"/>
        <v>ru</v>
      </c>
      <c r="E5379">
        <f t="shared" ca="1" si="420"/>
        <v>499</v>
      </c>
      <c r="F5379" t="str">
        <f t="shared" ca="1" si="423"/>
        <v>ru499</v>
      </c>
      <c r="G5379">
        <f t="shared" ca="1" si="424"/>
        <v>89535</v>
      </c>
    </row>
    <row r="5380" spans="1:7" x14ac:dyDescent="0.3">
      <c r="A5380" t="s">
        <v>0</v>
      </c>
      <c r="B5380" s="1">
        <v>5380</v>
      </c>
      <c r="C5380" s="1" t="str">
        <f t="shared" si="421"/>
        <v>firstsoju05380</v>
      </c>
      <c r="D5380" t="str">
        <f t="shared" ca="1" si="422"/>
        <v>ky</v>
      </c>
      <c r="E5380">
        <f t="shared" ca="1" si="420"/>
        <v>531</v>
      </c>
      <c r="F5380" t="str">
        <f t="shared" ca="1" si="423"/>
        <v>ky531</v>
      </c>
      <c r="G5380">
        <f t="shared" ca="1" si="424"/>
        <v>91265</v>
      </c>
    </row>
    <row r="5381" spans="1:7" x14ac:dyDescent="0.3">
      <c r="A5381" t="s">
        <v>0</v>
      </c>
      <c r="B5381" s="1">
        <v>5381</v>
      </c>
      <c r="C5381" s="1" t="str">
        <f t="shared" si="421"/>
        <v>firstsoju05381</v>
      </c>
      <c r="D5381" t="str">
        <f t="shared" ca="1" si="422"/>
        <v>pb</v>
      </c>
      <c r="E5381">
        <f t="shared" ca="1" si="420"/>
        <v>708</v>
      </c>
      <c r="F5381" t="str">
        <f t="shared" ca="1" si="423"/>
        <v>pb708</v>
      </c>
      <c r="G5381">
        <f t="shared" ca="1" si="424"/>
        <v>26608</v>
      </c>
    </row>
    <row r="5382" spans="1:7" x14ac:dyDescent="0.3">
      <c r="A5382" t="s">
        <v>0</v>
      </c>
      <c r="B5382" s="1">
        <v>5382</v>
      </c>
      <c r="C5382" s="1" t="str">
        <f t="shared" si="421"/>
        <v>firstsoju05382</v>
      </c>
      <c r="D5382" t="str">
        <f t="shared" ca="1" si="422"/>
        <v>gu</v>
      </c>
      <c r="E5382">
        <f t="shared" ca="1" si="420"/>
        <v>278</v>
      </c>
      <c r="F5382" t="str">
        <f t="shared" ca="1" si="423"/>
        <v>gu278</v>
      </c>
      <c r="G5382">
        <f t="shared" ca="1" si="424"/>
        <v>71281</v>
      </c>
    </row>
    <row r="5383" spans="1:7" x14ac:dyDescent="0.3">
      <c r="A5383" t="s">
        <v>0</v>
      </c>
      <c r="B5383" s="1">
        <v>5383</v>
      </c>
      <c r="C5383" s="1" t="str">
        <f t="shared" si="421"/>
        <v>firstsoju05383</v>
      </c>
      <c r="D5383" t="str">
        <f t="shared" ca="1" si="422"/>
        <v>gw</v>
      </c>
      <c r="E5383">
        <f t="shared" ca="1" si="420"/>
        <v>975</v>
      </c>
      <c r="F5383" t="str">
        <f t="shared" ca="1" si="423"/>
        <v>gw975</v>
      </c>
      <c r="G5383">
        <f t="shared" ca="1" si="424"/>
        <v>96195</v>
      </c>
    </row>
    <row r="5384" spans="1:7" x14ac:dyDescent="0.3">
      <c r="A5384" t="s">
        <v>0</v>
      </c>
      <c r="B5384" s="1">
        <v>5384</v>
      </c>
      <c r="C5384" s="1" t="str">
        <f t="shared" si="421"/>
        <v>firstsoju05384</v>
      </c>
      <c r="D5384" t="str">
        <f t="shared" ca="1" si="422"/>
        <v>jh</v>
      </c>
      <c r="E5384">
        <f t="shared" ca="1" si="420"/>
        <v>538</v>
      </c>
      <c r="F5384" t="str">
        <f t="shared" ca="1" si="423"/>
        <v>jh538</v>
      </c>
      <c r="G5384">
        <f t="shared" ca="1" si="424"/>
        <v>57699</v>
      </c>
    </row>
    <row r="5385" spans="1:7" x14ac:dyDescent="0.3">
      <c r="A5385" t="s">
        <v>0</v>
      </c>
      <c r="B5385" s="1">
        <v>5385</v>
      </c>
      <c r="C5385" s="1" t="str">
        <f t="shared" si="421"/>
        <v>firstsoju05385</v>
      </c>
      <c r="D5385" t="str">
        <f t="shared" ca="1" si="422"/>
        <v>ny</v>
      </c>
      <c r="E5385">
        <f t="shared" ca="1" si="420"/>
        <v>583</v>
      </c>
      <c r="F5385" t="str">
        <f t="shared" ca="1" si="423"/>
        <v>ny583</v>
      </c>
      <c r="G5385">
        <f t="shared" ca="1" si="424"/>
        <v>88156</v>
      </c>
    </row>
    <row r="5386" spans="1:7" x14ac:dyDescent="0.3">
      <c r="A5386" t="s">
        <v>0</v>
      </c>
      <c r="B5386" s="1">
        <v>5386</v>
      </c>
      <c r="C5386" s="1" t="str">
        <f t="shared" si="421"/>
        <v>firstsoju05386</v>
      </c>
      <c r="D5386" t="str">
        <f t="shared" ca="1" si="422"/>
        <v>ma</v>
      </c>
      <c r="E5386">
        <f t="shared" ca="1" si="420"/>
        <v>628</v>
      </c>
      <c r="F5386" t="str">
        <f t="shared" ca="1" si="423"/>
        <v>ma628</v>
      </c>
      <c r="G5386">
        <f t="shared" ca="1" si="424"/>
        <v>72373</v>
      </c>
    </row>
    <row r="5387" spans="1:7" x14ac:dyDescent="0.3">
      <c r="A5387" t="s">
        <v>0</v>
      </c>
      <c r="B5387" s="1">
        <v>5387</v>
      </c>
      <c r="C5387" s="1" t="str">
        <f t="shared" si="421"/>
        <v>firstsoju05387</v>
      </c>
      <c r="D5387" t="str">
        <f t="shared" ca="1" si="422"/>
        <v>ti</v>
      </c>
      <c r="E5387">
        <f t="shared" ca="1" si="420"/>
        <v>226</v>
      </c>
      <c r="F5387" t="str">
        <f t="shared" ca="1" si="423"/>
        <v>ti226</v>
      </c>
      <c r="G5387">
        <f t="shared" ca="1" si="424"/>
        <v>57909</v>
      </c>
    </row>
    <row r="5388" spans="1:7" x14ac:dyDescent="0.3">
      <c r="A5388" t="s">
        <v>0</v>
      </c>
      <c r="B5388" s="1">
        <v>5388</v>
      </c>
      <c r="C5388" s="1" t="str">
        <f t="shared" si="421"/>
        <v>firstsoju05388</v>
      </c>
      <c r="D5388" t="str">
        <f t="shared" ca="1" si="422"/>
        <v>fc</v>
      </c>
      <c r="E5388">
        <f t="shared" ca="1" si="420"/>
        <v>692</v>
      </c>
      <c r="F5388" t="str">
        <f t="shared" ca="1" si="423"/>
        <v>fc692</v>
      </c>
      <c r="G5388">
        <f t="shared" ca="1" si="424"/>
        <v>77052</v>
      </c>
    </row>
    <row r="5389" spans="1:7" x14ac:dyDescent="0.3">
      <c r="A5389" t="s">
        <v>0</v>
      </c>
      <c r="B5389" s="1">
        <v>5389</v>
      </c>
      <c r="C5389" s="1" t="str">
        <f t="shared" si="421"/>
        <v>firstsoju05389</v>
      </c>
      <c r="D5389" t="str">
        <f t="shared" ca="1" si="422"/>
        <v>kq</v>
      </c>
      <c r="E5389">
        <f t="shared" ca="1" si="420"/>
        <v>439</v>
      </c>
      <c r="F5389" t="str">
        <f t="shared" ca="1" si="423"/>
        <v>kq439</v>
      </c>
      <c r="G5389">
        <f t="shared" ca="1" si="424"/>
        <v>82810</v>
      </c>
    </row>
    <row r="5390" spans="1:7" x14ac:dyDescent="0.3">
      <c r="A5390" t="s">
        <v>0</v>
      </c>
      <c r="B5390" s="1">
        <v>5390</v>
      </c>
      <c r="C5390" s="1" t="str">
        <f t="shared" si="421"/>
        <v>firstsoju05390</v>
      </c>
      <c r="D5390" t="str">
        <f t="shared" ca="1" si="422"/>
        <v>pn</v>
      </c>
      <c r="E5390">
        <f t="shared" ca="1" si="420"/>
        <v>478</v>
      </c>
      <c r="F5390" t="str">
        <f t="shared" ca="1" si="423"/>
        <v>pn478</v>
      </c>
      <c r="G5390">
        <f t="shared" ca="1" si="424"/>
        <v>89262</v>
      </c>
    </row>
    <row r="5391" spans="1:7" x14ac:dyDescent="0.3">
      <c r="A5391" t="s">
        <v>0</v>
      </c>
      <c r="B5391" s="1">
        <v>5391</v>
      </c>
      <c r="C5391" s="1" t="str">
        <f t="shared" si="421"/>
        <v>firstsoju05391</v>
      </c>
      <c r="D5391" t="str">
        <f t="shared" ca="1" si="422"/>
        <v>wc</v>
      </c>
      <c r="E5391">
        <f t="shared" ca="1" si="420"/>
        <v>910</v>
      </c>
      <c r="F5391" t="str">
        <f t="shared" ca="1" si="423"/>
        <v>wc910</v>
      </c>
      <c r="G5391">
        <f t="shared" ca="1" si="424"/>
        <v>32291</v>
      </c>
    </row>
    <row r="5392" spans="1:7" x14ac:dyDescent="0.3">
      <c r="A5392" t="s">
        <v>0</v>
      </c>
      <c r="B5392" s="1">
        <v>5392</v>
      </c>
      <c r="C5392" s="1" t="str">
        <f t="shared" si="421"/>
        <v>firstsoju05392</v>
      </c>
      <c r="D5392" t="str">
        <f t="shared" ca="1" si="422"/>
        <v>vg</v>
      </c>
      <c r="E5392">
        <f t="shared" ca="1" si="420"/>
        <v>549</v>
      </c>
      <c r="F5392" t="str">
        <f t="shared" ca="1" si="423"/>
        <v>vg549</v>
      </c>
      <c r="G5392">
        <f t="shared" ca="1" si="424"/>
        <v>72877</v>
      </c>
    </row>
    <row r="5393" spans="1:7" x14ac:dyDescent="0.3">
      <c r="A5393" t="s">
        <v>0</v>
      </c>
      <c r="B5393" s="1">
        <v>5393</v>
      </c>
      <c r="C5393" s="1" t="str">
        <f t="shared" si="421"/>
        <v>firstsoju05393</v>
      </c>
      <c r="D5393" t="str">
        <f t="shared" ca="1" si="422"/>
        <v>sg</v>
      </c>
      <c r="E5393">
        <f t="shared" ca="1" si="420"/>
        <v>153</v>
      </c>
      <c r="F5393" t="str">
        <f t="shared" ca="1" si="423"/>
        <v>sg153</v>
      </c>
      <c r="G5393">
        <f t="shared" ca="1" si="424"/>
        <v>87474</v>
      </c>
    </row>
    <row r="5394" spans="1:7" x14ac:dyDescent="0.3">
      <c r="A5394" t="s">
        <v>0</v>
      </c>
      <c r="B5394" s="1">
        <v>5394</v>
      </c>
      <c r="C5394" s="1" t="str">
        <f t="shared" si="421"/>
        <v>firstsoju05394</v>
      </c>
      <c r="D5394" t="str">
        <f t="shared" ca="1" si="422"/>
        <v>ql</v>
      </c>
      <c r="E5394">
        <f t="shared" ref="E5394:E5457" ca="1" si="425">RANDBETWEEN(100,999)</f>
        <v>512</v>
      </c>
      <c r="F5394" t="str">
        <f t="shared" ca="1" si="423"/>
        <v>ql512</v>
      </c>
      <c r="G5394">
        <f t="shared" ca="1" si="424"/>
        <v>32377</v>
      </c>
    </row>
    <row r="5395" spans="1:7" x14ac:dyDescent="0.3">
      <c r="A5395" t="s">
        <v>0</v>
      </c>
      <c r="B5395" s="1">
        <v>5395</v>
      </c>
      <c r="C5395" s="1" t="str">
        <f t="shared" si="421"/>
        <v>firstsoju05395</v>
      </c>
      <c r="D5395" t="str">
        <f t="shared" ca="1" si="422"/>
        <v>jn</v>
      </c>
      <c r="E5395">
        <f t="shared" ca="1" si="425"/>
        <v>227</v>
      </c>
      <c r="F5395" t="str">
        <f t="shared" ca="1" si="423"/>
        <v>jn227</v>
      </c>
      <c r="G5395">
        <f t="shared" ca="1" si="424"/>
        <v>39130</v>
      </c>
    </row>
    <row r="5396" spans="1:7" x14ac:dyDescent="0.3">
      <c r="A5396" t="s">
        <v>0</v>
      </c>
      <c r="B5396" s="1">
        <v>5396</v>
      </c>
      <c r="C5396" s="1" t="str">
        <f t="shared" si="421"/>
        <v>firstsoju05396</v>
      </c>
      <c r="D5396" t="str">
        <f t="shared" ca="1" si="422"/>
        <v>in</v>
      </c>
      <c r="E5396">
        <f t="shared" ca="1" si="425"/>
        <v>289</v>
      </c>
      <c r="F5396" t="str">
        <f t="shared" ca="1" si="423"/>
        <v>in289</v>
      </c>
      <c r="G5396">
        <f t="shared" ca="1" si="424"/>
        <v>20941</v>
      </c>
    </row>
    <row r="5397" spans="1:7" x14ac:dyDescent="0.3">
      <c r="A5397" t="s">
        <v>0</v>
      </c>
      <c r="B5397" s="1">
        <v>5397</v>
      </c>
      <c r="C5397" s="1" t="str">
        <f t="shared" si="421"/>
        <v>firstsoju05397</v>
      </c>
      <c r="D5397" t="str">
        <f t="shared" ca="1" si="422"/>
        <v>fs</v>
      </c>
      <c r="E5397">
        <f t="shared" ca="1" si="425"/>
        <v>908</v>
      </c>
      <c r="F5397" t="str">
        <f t="shared" ca="1" si="423"/>
        <v>fs908</v>
      </c>
      <c r="G5397">
        <f t="shared" ca="1" si="424"/>
        <v>42186</v>
      </c>
    </row>
    <row r="5398" spans="1:7" x14ac:dyDescent="0.3">
      <c r="A5398" t="s">
        <v>0</v>
      </c>
      <c r="B5398" s="1">
        <v>5398</v>
      </c>
      <c r="C5398" s="1" t="str">
        <f t="shared" si="421"/>
        <v>firstsoju05398</v>
      </c>
      <c r="D5398" t="str">
        <f t="shared" ca="1" si="422"/>
        <v>zm</v>
      </c>
      <c r="E5398">
        <f t="shared" ca="1" si="425"/>
        <v>657</v>
      </c>
      <c r="F5398" t="str">
        <f t="shared" ca="1" si="423"/>
        <v>zm657</v>
      </c>
      <c r="G5398">
        <f t="shared" ca="1" si="424"/>
        <v>82856</v>
      </c>
    </row>
    <row r="5399" spans="1:7" x14ac:dyDescent="0.3">
      <c r="A5399" t="s">
        <v>0</v>
      </c>
      <c r="B5399" s="1">
        <v>5399</v>
      </c>
      <c r="C5399" s="1" t="str">
        <f t="shared" si="421"/>
        <v>firstsoju05399</v>
      </c>
      <c r="D5399" t="str">
        <f t="shared" ca="1" si="422"/>
        <v>me</v>
      </c>
      <c r="E5399">
        <f t="shared" ca="1" si="425"/>
        <v>198</v>
      </c>
      <c r="F5399" t="str">
        <f t="shared" ca="1" si="423"/>
        <v>me198</v>
      </c>
      <c r="G5399">
        <f t="shared" ca="1" si="424"/>
        <v>33990</v>
      </c>
    </row>
    <row r="5400" spans="1:7" x14ac:dyDescent="0.3">
      <c r="A5400" t="s">
        <v>0</v>
      </c>
      <c r="B5400" s="1">
        <v>5400</v>
      </c>
      <c r="C5400" s="1" t="str">
        <f t="shared" si="421"/>
        <v>firstsoju05400</v>
      </c>
      <c r="D5400" t="str">
        <f t="shared" ca="1" si="422"/>
        <v>kb</v>
      </c>
      <c r="E5400">
        <f t="shared" ca="1" si="425"/>
        <v>322</v>
      </c>
      <c r="F5400" t="str">
        <f t="shared" ca="1" si="423"/>
        <v>kb322</v>
      </c>
      <c r="G5400">
        <f t="shared" ca="1" si="424"/>
        <v>76562</v>
      </c>
    </row>
    <row r="5401" spans="1:7" x14ac:dyDescent="0.3">
      <c r="A5401" t="s">
        <v>0</v>
      </c>
      <c r="B5401" s="1">
        <v>5401</v>
      </c>
      <c r="C5401" s="1" t="str">
        <f t="shared" si="421"/>
        <v>firstsoju05401</v>
      </c>
      <c r="D5401" t="str">
        <f t="shared" ca="1" si="422"/>
        <v>do</v>
      </c>
      <c r="E5401">
        <f t="shared" ca="1" si="425"/>
        <v>428</v>
      </c>
      <c r="F5401" t="str">
        <f t="shared" ca="1" si="423"/>
        <v>do428</v>
      </c>
      <c r="G5401">
        <f t="shared" ca="1" si="424"/>
        <v>62049</v>
      </c>
    </row>
    <row r="5402" spans="1:7" x14ac:dyDescent="0.3">
      <c r="A5402" t="s">
        <v>0</v>
      </c>
      <c r="B5402" s="1">
        <v>5402</v>
      </c>
      <c r="C5402" s="1" t="str">
        <f t="shared" si="421"/>
        <v>firstsoju05402</v>
      </c>
      <c r="D5402" t="str">
        <f t="shared" ca="1" si="422"/>
        <v>mr</v>
      </c>
      <c r="E5402">
        <f t="shared" ca="1" si="425"/>
        <v>836</v>
      </c>
      <c r="F5402" t="str">
        <f t="shared" ca="1" si="423"/>
        <v>mr836</v>
      </c>
      <c r="G5402">
        <f t="shared" ca="1" si="424"/>
        <v>14815</v>
      </c>
    </row>
    <row r="5403" spans="1:7" x14ac:dyDescent="0.3">
      <c r="A5403" t="s">
        <v>0</v>
      </c>
      <c r="B5403" s="1">
        <v>5403</v>
      </c>
      <c r="C5403" s="1" t="str">
        <f t="shared" si="421"/>
        <v>firstsoju05403</v>
      </c>
      <c r="D5403" t="str">
        <f t="shared" ca="1" si="422"/>
        <v>oh</v>
      </c>
      <c r="E5403">
        <f t="shared" ca="1" si="425"/>
        <v>269</v>
      </c>
      <c r="F5403" t="str">
        <f t="shared" ca="1" si="423"/>
        <v>oh269</v>
      </c>
      <c r="G5403">
        <f t="shared" ca="1" si="424"/>
        <v>10352</v>
      </c>
    </row>
    <row r="5404" spans="1:7" x14ac:dyDescent="0.3">
      <c r="A5404" t="s">
        <v>0</v>
      </c>
      <c r="B5404" s="1">
        <v>5404</v>
      </c>
      <c r="C5404" s="1" t="str">
        <f t="shared" si="421"/>
        <v>firstsoju05404</v>
      </c>
      <c r="D5404" t="str">
        <f t="shared" ca="1" si="422"/>
        <v>se</v>
      </c>
      <c r="E5404">
        <f t="shared" ca="1" si="425"/>
        <v>257</v>
      </c>
      <c r="F5404" t="str">
        <f t="shared" ca="1" si="423"/>
        <v>se257</v>
      </c>
      <c r="G5404">
        <f t="shared" ca="1" si="424"/>
        <v>69664</v>
      </c>
    </row>
    <row r="5405" spans="1:7" x14ac:dyDescent="0.3">
      <c r="A5405" t="s">
        <v>0</v>
      </c>
      <c r="B5405" s="1">
        <v>5405</v>
      </c>
      <c r="C5405" s="1" t="str">
        <f t="shared" si="421"/>
        <v>firstsoju05405</v>
      </c>
      <c r="D5405" t="str">
        <f t="shared" ca="1" si="422"/>
        <v>oi</v>
      </c>
      <c r="E5405">
        <f t="shared" ca="1" si="425"/>
        <v>558</v>
      </c>
      <c r="F5405" t="str">
        <f t="shared" ca="1" si="423"/>
        <v>oi558</v>
      </c>
      <c r="G5405">
        <f t="shared" ca="1" si="424"/>
        <v>43867</v>
      </c>
    </row>
    <row r="5406" spans="1:7" x14ac:dyDescent="0.3">
      <c r="A5406" t="s">
        <v>0</v>
      </c>
      <c r="B5406" s="1">
        <v>5406</v>
      </c>
      <c r="C5406" s="1" t="str">
        <f t="shared" si="421"/>
        <v>firstsoju05406</v>
      </c>
      <c r="D5406" t="str">
        <f t="shared" ca="1" si="422"/>
        <v>su</v>
      </c>
      <c r="E5406">
        <f t="shared" ca="1" si="425"/>
        <v>589</v>
      </c>
      <c r="F5406" t="str">
        <f t="shared" ca="1" si="423"/>
        <v>su589</v>
      </c>
      <c r="G5406">
        <f t="shared" ca="1" si="424"/>
        <v>24879</v>
      </c>
    </row>
    <row r="5407" spans="1:7" x14ac:dyDescent="0.3">
      <c r="A5407" t="s">
        <v>0</v>
      </c>
      <c r="B5407" s="1">
        <v>5407</v>
      </c>
      <c r="C5407" s="1" t="str">
        <f t="shared" si="421"/>
        <v>firstsoju05407</v>
      </c>
      <c r="D5407" t="str">
        <f t="shared" ca="1" si="422"/>
        <v>og</v>
      </c>
      <c r="E5407">
        <f t="shared" ca="1" si="425"/>
        <v>421</v>
      </c>
      <c r="F5407" t="str">
        <f t="shared" ca="1" si="423"/>
        <v>og421</v>
      </c>
      <c r="G5407">
        <f t="shared" ca="1" si="424"/>
        <v>55475</v>
      </c>
    </row>
    <row r="5408" spans="1:7" x14ac:dyDescent="0.3">
      <c r="A5408" t="s">
        <v>0</v>
      </c>
      <c r="B5408" s="1">
        <v>5408</v>
      </c>
      <c r="C5408" s="1" t="str">
        <f t="shared" si="421"/>
        <v>firstsoju05408</v>
      </c>
      <c r="D5408" t="str">
        <f t="shared" ca="1" si="422"/>
        <v>pq</v>
      </c>
      <c r="E5408">
        <f t="shared" ca="1" si="425"/>
        <v>684</v>
      </c>
      <c r="F5408" t="str">
        <f t="shared" ca="1" si="423"/>
        <v>pq684</v>
      </c>
      <c r="G5408">
        <f t="shared" ca="1" si="424"/>
        <v>52528</v>
      </c>
    </row>
    <row r="5409" spans="1:7" x14ac:dyDescent="0.3">
      <c r="A5409" t="s">
        <v>0</v>
      </c>
      <c r="B5409" s="1">
        <v>5409</v>
      </c>
      <c r="C5409" s="1" t="str">
        <f t="shared" si="421"/>
        <v>firstsoju05409</v>
      </c>
      <c r="D5409" t="str">
        <f t="shared" ca="1" si="422"/>
        <v>sy</v>
      </c>
      <c r="E5409">
        <f t="shared" ca="1" si="425"/>
        <v>157</v>
      </c>
      <c r="F5409" t="str">
        <f t="shared" ca="1" si="423"/>
        <v>sy157</v>
      </c>
      <c r="G5409">
        <f t="shared" ca="1" si="424"/>
        <v>33973</v>
      </c>
    </row>
    <row r="5410" spans="1:7" x14ac:dyDescent="0.3">
      <c r="A5410" t="s">
        <v>0</v>
      </c>
      <c r="B5410" s="1">
        <v>5410</v>
      </c>
      <c r="C5410" s="1" t="str">
        <f t="shared" si="421"/>
        <v>firstsoju05410</v>
      </c>
      <c r="D5410" t="str">
        <f t="shared" ca="1" si="422"/>
        <v>qe</v>
      </c>
      <c r="E5410">
        <f t="shared" ca="1" si="425"/>
        <v>333</v>
      </c>
      <c r="F5410" t="str">
        <f t="shared" ca="1" si="423"/>
        <v>qe333</v>
      </c>
      <c r="G5410">
        <f t="shared" ca="1" si="424"/>
        <v>56122</v>
      </c>
    </row>
    <row r="5411" spans="1:7" x14ac:dyDescent="0.3">
      <c r="A5411" t="s">
        <v>0</v>
      </c>
      <c r="B5411" s="1">
        <v>5411</v>
      </c>
      <c r="C5411" s="1" t="str">
        <f t="shared" si="421"/>
        <v>firstsoju05411</v>
      </c>
      <c r="D5411" t="str">
        <f t="shared" ca="1" si="422"/>
        <v>nt</v>
      </c>
      <c r="E5411">
        <f t="shared" ca="1" si="425"/>
        <v>122</v>
      </c>
      <c r="F5411" t="str">
        <f t="shared" ca="1" si="423"/>
        <v>nt122</v>
      </c>
      <c r="G5411">
        <f t="shared" ca="1" si="424"/>
        <v>84221</v>
      </c>
    </row>
    <row r="5412" spans="1:7" x14ac:dyDescent="0.3">
      <c r="A5412" t="s">
        <v>0</v>
      </c>
      <c r="B5412" s="1">
        <v>5412</v>
      </c>
      <c r="C5412" s="1" t="str">
        <f t="shared" si="421"/>
        <v>firstsoju05412</v>
      </c>
      <c r="D5412" t="str">
        <f t="shared" ca="1" si="422"/>
        <v>zu</v>
      </c>
      <c r="E5412">
        <f t="shared" ca="1" si="425"/>
        <v>122</v>
      </c>
      <c r="F5412" t="str">
        <f t="shared" ca="1" si="423"/>
        <v>zu122</v>
      </c>
      <c r="G5412">
        <f t="shared" ca="1" si="424"/>
        <v>75618</v>
      </c>
    </row>
    <row r="5413" spans="1:7" x14ac:dyDescent="0.3">
      <c r="A5413" t="s">
        <v>0</v>
      </c>
      <c r="B5413" s="1">
        <v>5413</v>
      </c>
      <c r="C5413" s="1" t="str">
        <f t="shared" si="421"/>
        <v>firstsoju05413</v>
      </c>
      <c r="D5413" t="str">
        <f t="shared" ca="1" si="422"/>
        <v>au</v>
      </c>
      <c r="E5413">
        <f t="shared" ca="1" si="425"/>
        <v>105</v>
      </c>
      <c r="F5413" t="str">
        <f t="shared" ca="1" si="423"/>
        <v>au105</v>
      </c>
      <c r="G5413">
        <f t="shared" ca="1" si="424"/>
        <v>66722</v>
      </c>
    </row>
    <row r="5414" spans="1:7" x14ac:dyDescent="0.3">
      <c r="A5414" t="s">
        <v>0</v>
      </c>
      <c r="B5414" s="1">
        <v>5414</v>
      </c>
      <c r="C5414" s="1" t="str">
        <f t="shared" si="421"/>
        <v>firstsoju05414</v>
      </c>
      <c r="D5414" t="str">
        <f t="shared" ca="1" si="422"/>
        <v>er</v>
      </c>
      <c r="E5414">
        <f t="shared" ca="1" si="425"/>
        <v>558</v>
      </c>
      <c r="F5414" t="str">
        <f t="shared" ca="1" si="423"/>
        <v>er558</v>
      </c>
      <c r="G5414">
        <f t="shared" ca="1" si="424"/>
        <v>21676</v>
      </c>
    </row>
    <row r="5415" spans="1:7" x14ac:dyDescent="0.3">
      <c r="A5415" t="s">
        <v>0</v>
      </c>
      <c r="B5415" s="1">
        <v>5415</v>
      </c>
      <c r="C5415" s="1" t="str">
        <f t="shared" si="421"/>
        <v>firstsoju05415</v>
      </c>
      <c r="D5415" t="str">
        <f t="shared" ca="1" si="422"/>
        <v>af</v>
      </c>
      <c r="E5415">
        <f t="shared" ca="1" si="425"/>
        <v>342</v>
      </c>
      <c r="F5415" t="str">
        <f t="shared" ca="1" si="423"/>
        <v>af342</v>
      </c>
      <c r="G5415">
        <f t="shared" ca="1" si="424"/>
        <v>36803</v>
      </c>
    </row>
    <row r="5416" spans="1:7" x14ac:dyDescent="0.3">
      <c r="A5416" t="s">
        <v>0</v>
      </c>
      <c r="B5416" s="1">
        <v>5416</v>
      </c>
      <c r="C5416" s="1" t="str">
        <f t="shared" si="421"/>
        <v>firstsoju05416</v>
      </c>
      <c r="D5416" t="str">
        <f t="shared" ca="1" si="422"/>
        <v>et</v>
      </c>
      <c r="E5416">
        <f t="shared" ca="1" si="425"/>
        <v>935</v>
      </c>
      <c r="F5416" t="str">
        <f t="shared" ca="1" si="423"/>
        <v>et935</v>
      </c>
      <c r="G5416">
        <f t="shared" ca="1" si="424"/>
        <v>44200</v>
      </c>
    </row>
    <row r="5417" spans="1:7" x14ac:dyDescent="0.3">
      <c r="A5417" t="s">
        <v>0</v>
      </c>
      <c r="B5417" s="1">
        <v>5417</v>
      </c>
      <c r="C5417" s="1" t="str">
        <f t="shared" si="421"/>
        <v>firstsoju05417</v>
      </c>
      <c r="D5417" t="str">
        <f t="shared" ca="1" si="422"/>
        <v>py</v>
      </c>
      <c r="E5417">
        <f t="shared" ca="1" si="425"/>
        <v>535</v>
      </c>
      <c r="F5417" t="str">
        <f t="shared" ca="1" si="423"/>
        <v>py535</v>
      </c>
      <c r="G5417">
        <f t="shared" ca="1" si="424"/>
        <v>73169</v>
      </c>
    </row>
    <row r="5418" spans="1:7" x14ac:dyDescent="0.3">
      <c r="A5418" t="s">
        <v>0</v>
      </c>
      <c r="B5418" s="1">
        <v>5418</v>
      </c>
      <c r="C5418" s="1" t="str">
        <f t="shared" si="421"/>
        <v>firstsoju05418</v>
      </c>
      <c r="D5418" t="str">
        <f t="shared" ca="1" si="422"/>
        <v>bs</v>
      </c>
      <c r="E5418">
        <f t="shared" ca="1" si="425"/>
        <v>683</v>
      </c>
      <c r="F5418" t="str">
        <f t="shared" ca="1" si="423"/>
        <v>bs683</v>
      </c>
      <c r="G5418">
        <f t="shared" ca="1" si="424"/>
        <v>50006</v>
      </c>
    </row>
    <row r="5419" spans="1:7" x14ac:dyDescent="0.3">
      <c r="A5419" t="s">
        <v>0</v>
      </c>
      <c r="B5419" s="1">
        <v>5419</v>
      </c>
      <c r="C5419" s="1" t="str">
        <f t="shared" si="421"/>
        <v>firstsoju05419</v>
      </c>
      <c r="D5419" t="str">
        <f t="shared" ca="1" si="422"/>
        <v>ty</v>
      </c>
      <c r="E5419">
        <f t="shared" ca="1" si="425"/>
        <v>165</v>
      </c>
      <c r="F5419" t="str">
        <f t="shared" ca="1" si="423"/>
        <v>ty165</v>
      </c>
      <c r="G5419">
        <f t="shared" ca="1" si="424"/>
        <v>74793</v>
      </c>
    </row>
    <row r="5420" spans="1:7" x14ac:dyDescent="0.3">
      <c r="A5420" t="s">
        <v>0</v>
      </c>
      <c r="B5420" s="1">
        <v>5420</v>
      </c>
      <c r="C5420" s="1" t="str">
        <f t="shared" si="421"/>
        <v>firstsoju05420</v>
      </c>
      <c r="D5420" t="str">
        <f t="shared" ca="1" si="422"/>
        <v>pa</v>
      </c>
      <c r="E5420">
        <f t="shared" ca="1" si="425"/>
        <v>690</v>
      </c>
      <c r="F5420" t="str">
        <f t="shared" ca="1" si="423"/>
        <v>pa690</v>
      </c>
      <c r="G5420">
        <f t="shared" ca="1" si="424"/>
        <v>26658</v>
      </c>
    </row>
    <row r="5421" spans="1:7" x14ac:dyDescent="0.3">
      <c r="A5421" t="s">
        <v>0</v>
      </c>
      <c r="B5421" s="1">
        <v>5421</v>
      </c>
      <c r="C5421" s="1" t="str">
        <f t="shared" si="421"/>
        <v>firstsoju05421</v>
      </c>
      <c r="D5421" t="str">
        <f t="shared" ca="1" si="422"/>
        <v>eu</v>
      </c>
      <c r="E5421">
        <f t="shared" ca="1" si="425"/>
        <v>159</v>
      </c>
      <c r="F5421" t="str">
        <f t="shared" ca="1" si="423"/>
        <v>eu159</v>
      </c>
      <c r="G5421">
        <f t="shared" ca="1" si="424"/>
        <v>14897</v>
      </c>
    </row>
    <row r="5422" spans="1:7" x14ac:dyDescent="0.3">
      <c r="A5422" t="s">
        <v>0</v>
      </c>
      <c r="B5422" s="1">
        <v>5422</v>
      </c>
      <c r="C5422" s="1" t="str">
        <f t="shared" si="421"/>
        <v>firstsoju05422</v>
      </c>
      <c r="D5422" t="str">
        <f t="shared" ca="1" si="422"/>
        <v>aw</v>
      </c>
      <c r="E5422">
        <f t="shared" ca="1" si="425"/>
        <v>842</v>
      </c>
      <c r="F5422" t="str">
        <f t="shared" ca="1" si="423"/>
        <v>aw842</v>
      </c>
      <c r="G5422">
        <f t="shared" ca="1" si="424"/>
        <v>54056</v>
      </c>
    </row>
    <row r="5423" spans="1:7" x14ac:dyDescent="0.3">
      <c r="A5423" t="s">
        <v>0</v>
      </c>
      <c r="B5423" s="1">
        <v>5423</v>
      </c>
      <c r="C5423" s="1" t="str">
        <f t="shared" si="421"/>
        <v>firstsoju05423</v>
      </c>
      <c r="D5423" t="str">
        <f t="shared" ca="1" si="422"/>
        <v>od</v>
      </c>
      <c r="E5423">
        <f t="shared" ca="1" si="425"/>
        <v>861</v>
      </c>
      <c r="F5423" t="str">
        <f t="shared" ca="1" si="423"/>
        <v>od861</v>
      </c>
      <c r="G5423">
        <f t="shared" ca="1" si="424"/>
        <v>23976</v>
      </c>
    </row>
    <row r="5424" spans="1:7" x14ac:dyDescent="0.3">
      <c r="A5424" t="s">
        <v>0</v>
      </c>
      <c r="B5424" s="1">
        <v>5424</v>
      </c>
      <c r="C5424" s="1" t="str">
        <f t="shared" si="421"/>
        <v>firstsoju05424</v>
      </c>
      <c r="D5424" t="str">
        <f t="shared" ca="1" si="422"/>
        <v>pw</v>
      </c>
      <c r="E5424">
        <f t="shared" ca="1" si="425"/>
        <v>336</v>
      </c>
      <c r="F5424" t="str">
        <f t="shared" ca="1" si="423"/>
        <v>pw336</v>
      </c>
      <c r="G5424">
        <f t="shared" ca="1" si="424"/>
        <v>93716</v>
      </c>
    </row>
    <row r="5425" spans="1:7" x14ac:dyDescent="0.3">
      <c r="A5425" t="s">
        <v>0</v>
      </c>
      <c r="B5425" s="1">
        <v>5425</v>
      </c>
      <c r="C5425" s="1" t="str">
        <f t="shared" si="421"/>
        <v>firstsoju05425</v>
      </c>
      <c r="D5425" t="str">
        <f t="shared" ca="1" si="422"/>
        <v>fl</v>
      </c>
      <c r="E5425">
        <f t="shared" ca="1" si="425"/>
        <v>950</v>
      </c>
      <c r="F5425" t="str">
        <f t="shared" ca="1" si="423"/>
        <v>fl950</v>
      </c>
      <c r="G5425">
        <f t="shared" ca="1" si="424"/>
        <v>93301</v>
      </c>
    </row>
    <row r="5426" spans="1:7" x14ac:dyDescent="0.3">
      <c r="A5426" t="s">
        <v>0</v>
      </c>
      <c r="B5426" s="1">
        <v>5426</v>
      </c>
      <c r="C5426" s="1" t="str">
        <f t="shared" si="421"/>
        <v>firstsoju05426</v>
      </c>
      <c r="D5426" t="str">
        <f t="shared" ca="1" si="422"/>
        <v>aa</v>
      </c>
      <c r="E5426">
        <f t="shared" ca="1" si="425"/>
        <v>896</v>
      </c>
      <c r="F5426" t="str">
        <f t="shared" ca="1" si="423"/>
        <v>aa896</v>
      </c>
      <c r="G5426">
        <f t="shared" ca="1" si="424"/>
        <v>34936</v>
      </c>
    </row>
    <row r="5427" spans="1:7" x14ac:dyDescent="0.3">
      <c r="A5427" t="s">
        <v>0</v>
      </c>
      <c r="B5427" s="1">
        <v>5427</v>
      </c>
      <c r="C5427" s="1" t="str">
        <f t="shared" si="421"/>
        <v>firstsoju05427</v>
      </c>
      <c r="D5427" t="str">
        <f t="shared" ca="1" si="422"/>
        <v>js</v>
      </c>
      <c r="E5427">
        <f t="shared" ca="1" si="425"/>
        <v>160</v>
      </c>
      <c r="F5427" t="str">
        <f t="shared" ca="1" si="423"/>
        <v>js160</v>
      </c>
      <c r="G5427">
        <f t="shared" ca="1" si="424"/>
        <v>15217</v>
      </c>
    </row>
    <row r="5428" spans="1:7" x14ac:dyDescent="0.3">
      <c r="A5428" t="s">
        <v>0</v>
      </c>
      <c r="B5428" s="1">
        <v>5428</v>
      </c>
      <c r="C5428" s="1" t="str">
        <f t="shared" si="421"/>
        <v>firstsoju05428</v>
      </c>
      <c r="D5428" t="str">
        <f t="shared" ca="1" si="422"/>
        <v>km</v>
      </c>
      <c r="E5428">
        <f t="shared" ca="1" si="425"/>
        <v>929</v>
      </c>
      <c r="F5428" t="str">
        <f t="shared" ca="1" si="423"/>
        <v>km929</v>
      </c>
      <c r="G5428">
        <f t="shared" ca="1" si="424"/>
        <v>84732</v>
      </c>
    </row>
    <row r="5429" spans="1:7" x14ac:dyDescent="0.3">
      <c r="A5429" t="s">
        <v>0</v>
      </c>
      <c r="B5429" s="1">
        <v>5429</v>
      </c>
      <c r="C5429" s="1" t="str">
        <f t="shared" si="421"/>
        <v>firstsoju05429</v>
      </c>
      <c r="D5429" t="str">
        <f t="shared" ca="1" si="422"/>
        <v>od</v>
      </c>
      <c r="E5429">
        <f t="shared" ca="1" si="425"/>
        <v>206</v>
      </c>
      <c r="F5429" t="str">
        <f t="shared" ca="1" si="423"/>
        <v>od206</v>
      </c>
      <c r="G5429">
        <f t="shared" ca="1" si="424"/>
        <v>80098</v>
      </c>
    </row>
    <row r="5430" spans="1:7" x14ac:dyDescent="0.3">
      <c r="A5430" t="s">
        <v>0</v>
      </c>
      <c r="B5430" s="1">
        <v>5430</v>
      </c>
      <c r="C5430" s="1" t="str">
        <f t="shared" si="421"/>
        <v>firstsoju05430</v>
      </c>
      <c r="D5430" t="str">
        <f t="shared" ca="1" si="422"/>
        <v>wy</v>
      </c>
      <c r="E5430">
        <f t="shared" ca="1" si="425"/>
        <v>469</v>
      </c>
      <c r="F5430" t="str">
        <f t="shared" ca="1" si="423"/>
        <v>wy469</v>
      </c>
      <c r="G5430">
        <f t="shared" ca="1" si="424"/>
        <v>28508</v>
      </c>
    </row>
    <row r="5431" spans="1:7" x14ac:dyDescent="0.3">
      <c r="A5431" t="s">
        <v>0</v>
      </c>
      <c r="B5431" s="1">
        <v>5431</v>
      </c>
      <c r="C5431" s="1" t="str">
        <f t="shared" si="421"/>
        <v>firstsoju05431</v>
      </c>
      <c r="D5431" t="str">
        <f t="shared" ca="1" si="422"/>
        <v>td</v>
      </c>
      <c r="E5431">
        <f t="shared" ca="1" si="425"/>
        <v>385</v>
      </c>
      <c r="F5431" t="str">
        <f t="shared" ca="1" si="423"/>
        <v>td385</v>
      </c>
      <c r="G5431">
        <f t="shared" ca="1" si="424"/>
        <v>69574</v>
      </c>
    </row>
    <row r="5432" spans="1:7" x14ac:dyDescent="0.3">
      <c r="A5432" t="s">
        <v>0</v>
      </c>
      <c r="B5432" s="1">
        <v>5432</v>
      </c>
      <c r="C5432" s="1" t="str">
        <f t="shared" si="421"/>
        <v>firstsoju05432</v>
      </c>
      <c r="D5432" t="str">
        <f t="shared" ca="1" si="422"/>
        <v>ud</v>
      </c>
      <c r="E5432">
        <f t="shared" ca="1" si="425"/>
        <v>253</v>
      </c>
      <c r="F5432" t="str">
        <f t="shared" ca="1" si="423"/>
        <v>ud253</v>
      </c>
      <c r="G5432">
        <f t="shared" ca="1" si="424"/>
        <v>51176</v>
      </c>
    </row>
    <row r="5433" spans="1:7" x14ac:dyDescent="0.3">
      <c r="A5433" t="s">
        <v>0</v>
      </c>
      <c r="B5433" s="1">
        <v>5433</v>
      </c>
      <c r="C5433" s="1" t="str">
        <f t="shared" si="421"/>
        <v>firstsoju05433</v>
      </c>
      <c r="D5433" t="str">
        <f t="shared" ca="1" si="422"/>
        <v>sc</v>
      </c>
      <c r="E5433">
        <f t="shared" ca="1" si="425"/>
        <v>221</v>
      </c>
      <c r="F5433" t="str">
        <f t="shared" ca="1" si="423"/>
        <v>sc221</v>
      </c>
      <c r="G5433">
        <f t="shared" ca="1" si="424"/>
        <v>79527</v>
      </c>
    </row>
    <row r="5434" spans="1:7" x14ac:dyDescent="0.3">
      <c r="A5434" t="s">
        <v>0</v>
      </c>
      <c r="B5434" s="1">
        <v>5434</v>
      </c>
      <c r="C5434" s="1" t="str">
        <f t="shared" si="421"/>
        <v>firstsoju05434</v>
      </c>
      <c r="D5434" t="str">
        <f t="shared" ca="1" si="422"/>
        <v>ym</v>
      </c>
      <c r="E5434">
        <f t="shared" ca="1" si="425"/>
        <v>774</v>
      </c>
      <c r="F5434" t="str">
        <f t="shared" ca="1" si="423"/>
        <v>ym774</v>
      </c>
      <c r="G5434">
        <f t="shared" ca="1" si="424"/>
        <v>99952</v>
      </c>
    </row>
    <row r="5435" spans="1:7" x14ac:dyDescent="0.3">
      <c r="A5435" t="s">
        <v>0</v>
      </c>
      <c r="B5435" s="1">
        <v>5435</v>
      </c>
      <c r="C5435" s="1" t="str">
        <f t="shared" si="421"/>
        <v>firstsoju05435</v>
      </c>
      <c r="D5435" t="str">
        <f t="shared" ca="1" si="422"/>
        <v>ie</v>
      </c>
      <c r="E5435">
        <f t="shared" ca="1" si="425"/>
        <v>621</v>
      </c>
      <c r="F5435" t="str">
        <f t="shared" ca="1" si="423"/>
        <v>ie621</v>
      </c>
      <c r="G5435">
        <f t="shared" ca="1" si="424"/>
        <v>66506</v>
      </c>
    </row>
    <row r="5436" spans="1:7" x14ac:dyDescent="0.3">
      <c r="A5436" t="s">
        <v>0</v>
      </c>
      <c r="B5436" s="1">
        <v>5436</v>
      </c>
      <c r="C5436" s="1" t="str">
        <f t="shared" si="421"/>
        <v>firstsoju05436</v>
      </c>
      <c r="D5436" t="str">
        <f t="shared" ca="1" si="422"/>
        <v>km</v>
      </c>
      <c r="E5436">
        <f t="shared" ca="1" si="425"/>
        <v>333</v>
      </c>
      <c r="F5436" t="str">
        <f t="shared" ca="1" si="423"/>
        <v>km333</v>
      </c>
      <c r="G5436">
        <f t="shared" ca="1" si="424"/>
        <v>58532</v>
      </c>
    </row>
    <row r="5437" spans="1:7" x14ac:dyDescent="0.3">
      <c r="A5437" t="s">
        <v>0</v>
      </c>
      <c r="B5437" s="1">
        <v>5437</v>
      </c>
      <c r="C5437" s="1" t="str">
        <f t="shared" si="421"/>
        <v>firstsoju05437</v>
      </c>
      <c r="D5437" t="str">
        <f t="shared" ca="1" si="422"/>
        <v>ci</v>
      </c>
      <c r="E5437">
        <f t="shared" ca="1" si="425"/>
        <v>223</v>
      </c>
      <c r="F5437" t="str">
        <f t="shared" ca="1" si="423"/>
        <v>ci223</v>
      </c>
      <c r="G5437">
        <f t="shared" ca="1" si="424"/>
        <v>54811</v>
      </c>
    </row>
    <row r="5438" spans="1:7" x14ac:dyDescent="0.3">
      <c r="A5438" t="s">
        <v>0</v>
      </c>
      <c r="B5438" s="1">
        <v>5438</v>
      </c>
      <c r="C5438" s="1" t="str">
        <f t="shared" si="421"/>
        <v>firstsoju05438</v>
      </c>
      <c r="D5438" t="str">
        <f t="shared" ca="1" si="422"/>
        <v>un</v>
      </c>
      <c r="E5438">
        <f t="shared" ca="1" si="425"/>
        <v>625</v>
      </c>
      <c r="F5438" t="str">
        <f t="shared" ca="1" si="423"/>
        <v>un625</v>
      </c>
      <c r="G5438">
        <f t="shared" ca="1" si="424"/>
        <v>67745</v>
      </c>
    </row>
    <row r="5439" spans="1:7" x14ac:dyDescent="0.3">
      <c r="A5439" t="s">
        <v>0</v>
      </c>
      <c r="B5439" s="1">
        <v>5439</v>
      </c>
      <c r="C5439" s="1" t="str">
        <f t="shared" si="421"/>
        <v>firstsoju05439</v>
      </c>
      <c r="D5439" t="str">
        <f t="shared" ca="1" si="422"/>
        <v>cn</v>
      </c>
      <c r="E5439">
        <f t="shared" ca="1" si="425"/>
        <v>220</v>
      </c>
      <c r="F5439" t="str">
        <f t="shared" ca="1" si="423"/>
        <v>cn220</v>
      </c>
      <c r="G5439">
        <f t="shared" ca="1" si="424"/>
        <v>67781</v>
      </c>
    </row>
    <row r="5440" spans="1:7" x14ac:dyDescent="0.3">
      <c r="A5440" t="s">
        <v>0</v>
      </c>
      <c r="B5440" s="1">
        <v>5440</v>
      </c>
      <c r="C5440" s="1" t="str">
        <f t="shared" si="421"/>
        <v>firstsoju05440</v>
      </c>
      <c r="D5440" t="str">
        <f t="shared" ca="1" si="422"/>
        <v>or</v>
      </c>
      <c r="E5440">
        <f t="shared" ca="1" si="425"/>
        <v>551</v>
      </c>
      <c r="F5440" t="str">
        <f t="shared" ca="1" si="423"/>
        <v>or551</v>
      </c>
      <c r="G5440">
        <f t="shared" ca="1" si="424"/>
        <v>25107</v>
      </c>
    </row>
    <row r="5441" spans="1:7" x14ac:dyDescent="0.3">
      <c r="A5441" t="s">
        <v>0</v>
      </c>
      <c r="B5441" s="1">
        <v>5441</v>
      </c>
      <c r="C5441" s="1" t="str">
        <f t="shared" si="421"/>
        <v>firstsoju05441</v>
      </c>
      <c r="D5441" t="str">
        <f t="shared" ca="1" si="422"/>
        <v>vy</v>
      </c>
      <c r="E5441">
        <f t="shared" ca="1" si="425"/>
        <v>514</v>
      </c>
      <c r="F5441" t="str">
        <f t="shared" ca="1" si="423"/>
        <v>vy514</v>
      </c>
      <c r="G5441">
        <f t="shared" ca="1" si="424"/>
        <v>87265</v>
      </c>
    </row>
    <row r="5442" spans="1:7" x14ac:dyDescent="0.3">
      <c r="A5442" t="s">
        <v>0</v>
      </c>
      <c r="B5442" s="1">
        <v>5442</v>
      </c>
      <c r="C5442" s="1" t="str">
        <f t="shared" ref="C5442:C5505" si="426">A5442&amp; TEXT(B5442,"00000")</f>
        <v>firstsoju05442</v>
      </c>
      <c r="D5442" t="str">
        <f t="shared" ref="D5442:D5505" ca="1" si="427">CHAR(RANDBETWEEN(97,122)) &amp; CHAR(RANDBETWEEN(97,122))</f>
        <v>eb</v>
      </c>
      <c r="E5442">
        <f t="shared" ca="1" si="425"/>
        <v>948</v>
      </c>
      <c r="F5442" t="str">
        <f t="shared" ref="F5442:F5505" ca="1" si="428">D5442&amp;E5442</f>
        <v>eb948</v>
      </c>
      <c r="G5442">
        <f t="shared" ref="G5442:G5505" ca="1" si="429">RANDBETWEEN(10000,99999)</f>
        <v>16032</v>
      </c>
    </row>
    <row r="5443" spans="1:7" x14ac:dyDescent="0.3">
      <c r="A5443" t="s">
        <v>0</v>
      </c>
      <c r="B5443" s="1">
        <v>5443</v>
      </c>
      <c r="C5443" s="1" t="str">
        <f t="shared" si="426"/>
        <v>firstsoju05443</v>
      </c>
      <c r="D5443" t="str">
        <f t="shared" ca="1" si="427"/>
        <v>ao</v>
      </c>
      <c r="E5443">
        <f t="shared" ca="1" si="425"/>
        <v>816</v>
      </c>
      <c r="F5443" t="str">
        <f t="shared" ca="1" si="428"/>
        <v>ao816</v>
      </c>
      <c r="G5443">
        <f t="shared" ca="1" si="429"/>
        <v>60593</v>
      </c>
    </row>
    <row r="5444" spans="1:7" x14ac:dyDescent="0.3">
      <c r="A5444" t="s">
        <v>0</v>
      </c>
      <c r="B5444" s="1">
        <v>5444</v>
      </c>
      <c r="C5444" s="1" t="str">
        <f t="shared" si="426"/>
        <v>firstsoju05444</v>
      </c>
      <c r="D5444" t="str">
        <f t="shared" ca="1" si="427"/>
        <v>op</v>
      </c>
      <c r="E5444">
        <f t="shared" ca="1" si="425"/>
        <v>574</v>
      </c>
      <c r="F5444" t="str">
        <f t="shared" ca="1" si="428"/>
        <v>op574</v>
      </c>
      <c r="G5444">
        <f t="shared" ca="1" si="429"/>
        <v>65352</v>
      </c>
    </row>
    <row r="5445" spans="1:7" x14ac:dyDescent="0.3">
      <c r="A5445" t="s">
        <v>0</v>
      </c>
      <c r="B5445" s="1">
        <v>5445</v>
      </c>
      <c r="C5445" s="1" t="str">
        <f t="shared" si="426"/>
        <v>firstsoju05445</v>
      </c>
      <c r="D5445" t="str">
        <f t="shared" ca="1" si="427"/>
        <v>wq</v>
      </c>
      <c r="E5445">
        <f t="shared" ca="1" si="425"/>
        <v>137</v>
      </c>
      <c r="F5445" t="str">
        <f t="shared" ca="1" si="428"/>
        <v>wq137</v>
      </c>
      <c r="G5445">
        <f t="shared" ca="1" si="429"/>
        <v>92700</v>
      </c>
    </row>
    <row r="5446" spans="1:7" x14ac:dyDescent="0.3">
      <c r="A5446" t="s">
        <v>0</v>
      </c>
      <c r="B5446" s="1">
        <v>5446</v>
      </c>
      <c r="C5446" s="1" t="str">
        <f t="shared" si="426"/>
        <v>firstsoju05446</v>
      </c>
      <c r="D5446" t="str">
        <f t="shared" ca="1" si="427"/>
        <v>jk</v>
      </c>
      <c r="E5446">
        <f t="shared" ca="1" si="425"/>
        <v>917</v>
      </c>
      <c r="F5446" t="str">
        <f t="shared" ca="1" si="428"/>
        <v>jk917</v>
      </c>
      <c r="G5446">
        <f t="shared" ca="1" si="429"/>
        <v>56794</v>
      </c>
    </row>
    <row r="5447" spans="1:7" x14ac:dyDescent="0.3">
      <c r="A5447" t="s">
        <v>0</v>
      </c>
      <c r="B5447" s="1">
        <v>5447</v>
      </c>
      <c r="C5447" s="1" t="str">
        <f t="shared" si="426"/>
        <v>firstsoju05447</v>
      </c>
      <c r="D5447" t="str">
        <f t="shared" ca="1" si="427"/>
        <v>rb</v>
      </c>
      <c r="E5447">
        <f t="shared" ca="1" si="425"/>
        <v>808</v>
      </c>
      <c r="F5447" t="str">
        <f t="shared" ca="1" si="428"/>
        <v>rb808</v>
      </c>
      <c r="G5447">
        <f t="shared" ca="1" si="429"/>
        <v>43714</v>
      </c>
    </row>
    <row r="5448" spans="1:7" x14ac:dyDescent="0.3">
      <c r="A5448" t="s">
        <v>0</v>
      </c>
      <c r="B5448" s="1">
        <v>5448</v>
      </c>
      <c r="C5448" s="1" t="str">
        <f t="shared" si="426"/>
        <v>firstsoju05448</v>
      </c>
      <c r="D5448" t="str">
        <f t="shared" ca="1" si="427"/>
        <v>ss</v>
      </c>
      <c r="E5448">
        <f t="shared" ca="1" si="425"/>
        <v>479</v>
      </c>
      <c r="F5448" t="str">
        <f t="shared" ca="1" si="428"/>
        <v>ss479</v>
      </c>
      <c r="G5448">
        <f t="shared" ca="1" si="429"/>
        <v>35685</v>
      </c>
    </row>
    <row r="5449" spans="1:7" x14ac:dyDescent="0.3">
      <c r="A5449" t="s">
        <v>0</v>
      </c>
      <c r="B5449" s="1">
        <v>5449</v>
      </c>
      <c r="C5449" s="1" t="str">
        <f t="shared" si="426"/>
        <v>firstsoju05449</v>
      </c>
      <c r="D5449" t="str">
        <f t="shared" ca="1" si="427"/>
        <v>nn</v>
      </c>
      <c r="E5449">
        <f t="shared" ca="1" si="425"/>
        <v>988</v>
      </c>
      <c r="F5449" t="str">
        <f t="shared" ca="1" si="428"/>
        <v>nn988</v>
      </c>
      <c r="G5449">
        <f t="shared" ca="1" si="429"/>
        <v>48521</v>
      </c>
    </row>
    <row r="5450" spans="1:7" x14ac:dyDescent="0.3">
      <c r="A5450" t="s">
        <v>0</v>
      </c>
      <c r="B5450" s="1">
        <v>5450</v>
      </c>
      <c r="C5450" s="1" t="str">
        <f t="shared" si="426"/>
        <v>firstsoju05450</v>
      </c>
      <c r="D5450" t="str">
        <f t="shared" ca="1" si="427"/>
        <v>dv</v>
      </c>
      <c r="E5450">
        <f t="shared" ca="1" si="425"/>
        <v>430</v>
      </c>
      <c r="F5450" t="str">
        <f t="shared" ca="1" si="428"/>
        <v>dv430</v>
      </c>
      <c r="G5450">
        <f t="shared" ca="1" si="429"/>
        <v>37126</v>
      </c>
    </row>
    <row r="5451" spans="1:7" x14ac:dyDescent="0.3">
      <c r="A5451" t="s">
        <v>0</v>
      </c>
      <c r="B5451" s="1">
        <v>5451</v>
      </c>
      <c r="C5451" s="1" t="str">
        <f t="shared" si="426"/>
        <v>firstsoju05451</v>
      </c>
      <c r="D5451" t="str">
        <f t="shared" ca="1" si="427"/>
        <v>dn</v>
      </c>
      <c r="E5451">
        <f t="shared" ca="1" si="425"/>
        <v>583</v>
      </c>
      <c r="F5451" t="str">
        <f t="shared" ca="1" si="428"/>
        <v>dn583</v>
      </c>
      <c r="G5451">
        <f t="shared" ca="1" si="429"/>
        <v>76662</v>
      </c>
    </row>
    <row r="5452" spans="1:7" x14ac:dyDescent="0.3">
      <c r="A5452" t="s">
        <v>0</v>
      </c>
      <c r="B5452" s="1">
        <v>5452</v>
      </c>
      <c r="C5452" s="1" t="str">
        <f t="shared" si="426"/>
        <v>firstsoju05452</v>
      </c>
      <c r="D5452" t="str">
        <f t="shared" ca="1" si="427"/>
        <v>ap</v>
      </c>
      <c r="E5452">
        <f t="shared" ca="1" si="425"/>
        <v>967</v>
      </c>
      <c r="F5452" t="str">
        <f t="shared" ca="1" si="428"/>
        <v>ap967</v>
      </c>
      <c r="G5452">
        <f t="shared" ca="1" si="429"/>
        <v>92967</v>
      </c>
    </row>
    <row r="5453" spans="1:7" x14ac:dyDescent="0.3">
      <c r="A5453" t="s">
        <v>0</v>
      </c>
      <c r="B5453" s="1">
        <v>5453</v>
      </c>
      <c r="C5453" s="1" t="str">
        <f t="shared" si="426"/>
        <v>firstsoju05453</v>
      </c>
      <c r="D5453" t="str">
        <f t="shared" ca="1" si="427"/>
        <v>vn</v>
      </c>
      <c r="E5453">
        <f t="shared" ca="1" si="425"/>
        <v>789</v>
      </c>
      <c r="F5453" t="str">
        <f t="shared" ca="1" si="428"/>
        <v>vn789</v>
      </c>
      <c r="G5453">
        <f t="shared" ca="1" si="429"/>
        <v>34193</v>
      </c>
    </row>
    <row r="5454" spans="1:7" x14ac:dyDescent="0.3">
      <c r="A5454" t="s">
        <v>0</v>
      </c>
      <c r="B5454" s="1">
        <v>5454</v>
      </c>
      <c r="C5454" s="1" t="str">
        <f t="shared" si="426"/>
        <v>firstsoju05454</v>
      </c>
      <c r="D5454" t="str">
        <f t="shared" ca="1" si="427"/>
        <v>ja</v>
      </c>
      <c r="E5454">
        <f t="shared" ca="1" si="425"/>
        <v>113</v>
      </c>
      <c r="F5454" t="str">
        <f t="shared" ca="1" si="428"/>
        <v>ja113</v>
      </c>
      <c r="G5454">
        <f t="shared" ca="1" si="429"/>
        <v>27838</v>
      </c>
    </row>
    <row r="5455" spans="1:7" x14ac:dyDescent="0.3">
      <c r="A5455" t="s">
        <v>0</v>
      </c>
      <c r="B5455" s="1">
        <v>5455</v>
      </c>
      <c r="C5455" s="1" t="str">
        <f t="shared" si="426"/>
        <v>firstsoju05455</v>
      </c>
      <c r="D5455" t="str">
        <f t="shared" ca="1" si="427"/>
        <v>kv</v>
      </c>
      <c r="E5455">
        <f t="shared" ca="1" si="425"/>
        <v>816</v>
      </c>
      <c r="F5455" t="str">
        <f t="shared" ca="1" si="428"/>
        <v>kv816</v>
      </c>
      <c r="G5455">
        <f t="shared" ca="1" si="429"/>
        <v>19429</v>
      </c>
    </row>
    <row r="5456" spans="1:7" x14ac:dyDescent="0.3">
      <c r="A5456" t="s">
        <v>0</v>
      </c>
      <c r="B5456" s="1">
        <v>5456</v>
      </c>
      <c r="C5456" s="1" t="str">
        <f t="shared" si="426"/>
        <v>firstsoju05456</v>
      </c>
      <c r="D5456" t="str">
        <f t="shared" ca="1" si="427"/>
        <v>ak</v>
      </c>
      <c r="E5456">
        <f t="shared" ca="1" si="425"/>
        <v>696</v>
      </c>
      <c r="F5456" t="str">
        <f t="shared" ca="1" si="428"/>
        <v>ak696</v>
      </c>
      <c r="G5456">
        <f t="shared" ca="1" si="429"/>
        <v>55530</v>
      </c>
    </row>
    <row r="5457" spans="1:7" x14ac:dyDescent="0.3">
      <c r="A5457" t="s">
        <v>0</v>
      </c>
      <c r="B5457" s="1">
        <v>5457</v>
      </c>
      <c r="C5457" s="1" t="str">
        <f t="shared" si="426"/>
        <v>firstsoju05457</v>
      </c>
      <c r="D5457" t="str">
        <f t="shared" ca="1" si="427"/>
        <v>rx</v>
      </c>
      <c r="E5457">
        <f t="shared" ca="1" si="425"/>
        <v>366</v>
      </c>
      <c r="F5457" t="str">
        <f t="shared" ca="1" si="428"/>
        <v>rx366</v>
      </c>
      <c r="G5457">
        <f t="shared" ca="1" si="429"/>
        <v>27632</v>
      </c>
    </row>
    <row r="5458" spans="1:7" x14ac:dyDescent="0.3">
      <c r="A5458" t="s">
        <v>0</v>
      </c>
      <c r="B5458" s="1">
        <v>5458</v>
      </c>
      <c r="C5458" s="1" t="str">
        <f t="shared" si="426"/>
        <v>firstsoju05458</v>
      </c>
      <c r="D5458" t="str">
        <f t="shared" ca="1" si="427"/>
        <v>bk</v>
      </c>
      <c r="E5458">
        <f t="shared" ref="E5458:E5521" ca="1" si="430">RANDBETWEEN(100,999)</f>
        <v>576</v>
      </c>
      <c r="F5458" t="str">
        <f t="shared" ca="1" si="428"/>
        <v>bk576</v>
      </c>
      <c r="G5458">
        <f t="shared" ca="1" si="429"/>
        <v>17372</v>
      </c>
    </row>
    <row r="5459" spans="1:7" x14ac:dyDescent="0.3">
      <c r="A5459" t="s">
        <v>0</v>
      </c>
      <c r="B5459" s="1">
        <v>5459</v>
      </c>
      <c r="C5459" s="1" t="str">
        <f t="shared" si="426"/>
        <v>firstsoju05459</v>
      </c>
      <c r="D5459" t="str">
        <f t="shared" ca="1" si="427"/>
        <v>qu</v>
      </c>
      <c r="E5459">
        <f t="shared" ca="1" si="430"/>
        <v>172</v>
      </c>
      <c r="F5459" t="str">
        <f t="shared" ca="1" si="428"/>
        <v>qu172</v>
      </c>
      <c r="G5459">
        <f t="shared" ca="1" si="429"/>
        <v>43703</v>
      </c>
    </row>
    <row r="5460" spans="1:7" x14ac:dyDescent="0.3">
      <c r="A5460" t="s">
        <v>0</v>
      </c>
      <c r="B5460" s="1">
        <v>5460</v>
      </c>
      <c r="C5460" s="1" t="str">
        <f t="shared" si="426"/>
        <v>firstsoju05460</v>
      </c>
      <c r="D5460" t="str">
        <f t="shared" ca="1" si="427"/>
        <v>hj</v>
      </c>
      <c r="E5460">
        <f t="shared" ca="1" si="430"/>
        <v>823</v>
      </c>
      <c r="F5460" t="str">
        <f t="shared" ca="1" si="428"/>
        <v>hj823</v>
      </c>
      <c r="G5460">
        <f t="shared" ca="1" si="429"/>
        <v>45234</v>
      </c>
    </row>
    <row r="5461" spans="1:7" x14ac:dyDescent="0.3">
      <c r="A5461" t="s">
        <v>0</v>
      </c>
      <c r="B5461" s="1">
        <v>5461</v>
      </c>
      <c r="C5461" s="1" t="str">
        <f t="shared" si="426"/>
        <v>firstsoju05461</v>
      </c>
      <c r="D5461" t="str">
        <f t="shared" ca="1" si="427"/>
        <v>et</v>
      </c>
      <c r="E5461">
        <f t="shared" ca="1" si="430"/>
        <v>274</v>
      </c>
      <c r="F5461" t="str">
        <f t="shared" ca="1" si="428"/>
        <v>et274</v>
      </c>
      <c r="G5461">
        <f t="shared" ca="1" si="429"/>
        <v>22647</v>
      </c>
    </row>
    <row r="5462" spans="1:7" x14ac:dyDescent="0.3">
      <c r="A5462" t="s">
        <v>0</v>
      </c>
      <c r="B5462" s="1">
        <v>5462</v>
      </c>
      <c r="C5462" s="1" t="str">
        <f t="shared" si="426"/>
        <v>firstsoju05462</v>
      </c>
      <c r="D5462" t="str">
        <f t="shared" ca="1" si="427"/>
        <v>hn</v>
      </c>
      <c r="E5462">
        <f t="shared" ca="1" si="430"/>
        <v>684</v>
      </c>
      <c r="F5462" t="str">
        <f t="shared" ca="1" si="428"/>
        <v>hn684</v>
      </c>
      <c r="G5462">
        <f t="shared" ca="1" si="429"/>
        <v>44409</v>
      </c>
    </row>
    <row r="5463" spans="1:7" x14ac:dyDescent="0.3">
      <c r="A5463" t="s">
        <v>0</v>
      </c>
      <c r="B5463" s="1">
        <v>5463</v>
      </c>
      <c r="C5463" s="1" t="str">
        <f t="shared" si="426"/>
        <v>firstsoju05463</v>
      </c>
      <c r="D5463" t="str">
        <f t="shared" ca="1" si="427"/>
        <v>de</v>
      </c>
      <c r="E5463">
        <f t="shared" ca="1" si="430"/>
        <v>790</v>
      </c>
      <c r="F5463" t="str">
        <f t="shared" ca="1" si="428"/>
        <v>de790</v>
      </c>
      <c r="G5463">
        <f t="shared" ca="1" si="429"/>
        <v>55559</v>
      </c>
    </row>
    <row r="5464" spans="1:7" x14ac:dyDescent="0.3">
      <c r="A5464" t="s">
        <v>0</v>
      </c>
      <c r="B5464" s="1">
        <v>5464</v>
      </c>
      <c r="C5464" s="1" t="str">
        <f t="shared" si="426"/>
        <v>firstsoju05464</v>
      </c>
      <c r="D5464" t="str">
        <f t="shared" ca="1" si="427"/>
        <v>to</v>
      </c>
      <c r="E5464">
        <f t="shared" ca="1" si="430"/>
        <v>791</v>
      </c>
      <c r="F5464" t="str">
        <f t="shared" ca="1" si="428"/>
        <v>to791</v>
      </c>
      <c r="G5464">
        <f t="shared" ca="1" si="429"/>
        <v>72713</v>
      </c>
    </row>
    <row r="5465" spans="1:7" x14ac:dyDescent="0.3">
      <c r="A5465" t="s">
        <v>0</v>
      </c>
      <c r="B5465" s="1">
        <v>5465</v>
      </c>
      <c r="C5465" s="1" t="str">
        <f t="shared" si="426"/>
        <v>firstsoju05465</v>
      </c>
      <c r="D5465" t="str">
        <f t="shared" ca="1" si="427"/>
        <v>rw</v>
      </c>
      <c r="E5465">
        <f t="shared" ca="1" si="430"/>
        <v>623</v>
      </c>
      <c r="F5465" t="str">
        <f t="shared" ca="1" si="428"/>
        <v>rw623</v>
      </c>
      <c r="G5465">
        <f t="shared" ca="1" si="429"/>
        <v>81340</v>
      </c>
    </row>
    <row r="5466" spans="1:7" x14ac:dyDescent="0.3">
      <c r="A5466" t="s">
        <v>0</v>
      </c>
      <c r="B5466" s="1">
        <v>5466</v>
      </c>
      <c r="C5466" s="1" t="str">
        <f t="shared" si="426"/>
        <v>firstsoju05466</v>
      </c>
      <c r="D5466" t="str">
        <f t="shared" ca="1" si="427"/>
        <v>bw</v>
      </c>
      <c r="E5466">
        <f t="shared" ca="1" si="430"/>
        <v>295</v>
      </c>
      <c r="F5466" t="str">
        <f t="shared" ca="1" si="428"/>
        <v>bw295</v>
      </c>
      <c r="G5466">
        <f t="shared" ca="1" si="429"/>
        <v>95158</v>
      </c>
    </row>
    <row r="5467" spans="1:7" x14ac:dyDescent="0.3">
      <c r="A5467" t="s">
        <v>0</v>
      </c>
      <c r="B5467" s="1">
        <v>5467</v>
      </c>
      <c r="C5467" s="1" t="str">
        <f t="shared" si="426"/>
        <v>firstsoju05467</v>
      </c>
      <c r="D5467" t="str">
        <f t="shared" ca="1" si="427"/>
        <v>oq</v>
      </c>
      <c r="E5467">
        <f t="shared" ca="1" si="430"/>
        <v>628</v>
      </c>
      <c r="F5467" t="str">
        <f t="shared" ca="1" si="428"/>
        <v>oq628</v>
      </c>
      <c r="G5467">
        <f t="shared" ca="1" si="429"/>
        <v>16798</v>
      </c>
    </row>
    <row r="5468" spans="1:7" x14ac:dyDescent="0.3">
      <c r="A5468" t="s">
        <v>0</v>
      </c>
      <c r="B5468" s="1">
        <v>5468</v>
      </c>
      <c r="C5468" s="1" t="str">
        <f t="shared" si="426"/>
        <v>firstsoju05468</v>
      </c>
      <c r="D5468" t="str">
        <f t="shared" ca="1" si="427"/>
        <v>mv</v>
      </c>
      <c r="E5468">
        <f t="shared" ca="1" si="430"/>
        <v>897</v>
      </c>
      <c r="F5468" t="str">
        <f t="shared" ca="1" si="428"/>
        <v>mv897</v>
      </c>
      <c r="G5468">
        <f t="shared" ca="1" si="429"/>
        <v>55531</v>
      </c>
    </row>
    <row r="5469" spans="1:7" x14ac:dyDescent="0.3">
      <c r="A5469" t="s">
        <v>0</v>
      </c>
      <c r="B5469" s="1">
        <v>5469</v>
      </c>
      <c r="C5469" s="1" t="str">
        <f t="shared" si="426"/>
        <v>firstsoju05469</v>
      </c>
      <c r="D5469" t="str">
        <f t="shared" ca="1" si="427"/>
        <v>hi</v>
      </c>
      <c r="E5469">
        <f t="shared" ca="1" si="430"/>
        <v>116</v>
      </c>
      <c r="F5469" t="str">
        <f t="shared" ca="1" si="428"/>
        <v>hi116</v>
      </c>
      <c r="G5469">
        <f t="shared" ca="1" si="429"/>
        <v>35007</v>
      </c>
    </row>
    <row r="5470" spans="1:7" x14ac:dyDescent="0.3">
      <c r="A5470" t="s">
        <v>0</v>
      </c>
      <c r="B5470" s="1">
        <v>5470</v>
      </c>
      <c r="C5470" s="1" t="str">
        <f t="shared" si="426"/>
        <v>firstsoju05470</v>
      </c>
      <c r="D5470" t="str">
        <f t="shared" ca="1" si="427"/>
        <v>ts</v>
      </c>
      <c r="E5470">
        <f t="shared" ca="1" si="430"/>
        <v>502</v>
      </c>
      <c r="F5470" t="str">
        <f t="shared" ca="1" si="428"/>
        <v>ts502</v>
      </c>
      <c r="G5470">
        <f t="shared" ca="1" si="429"/>
        <v>51922</v>
      </c>
    </row>
    <row r="5471" spans="1:7" x14ac:dyDescent="0.3">
      <c r="A5471" t="s">
        <v>0</v>
      </c>
      <c r="B5471" s="1">
        <v>5471</v>
      </c>
      <c r="C5471" s="1" t="str">
        <f t="shared" si="426"/>
        <v>firstsoju05471</v>
      </c>
      <c r="D5471" t="str">
        <f t="shared" ca="1" si="427"/>
        <v>lh</v>
      </c>
      <c r="E5471">
        <f t="shared" ca="1" si="430"/>
        <v>430</v>
      </c>
      <c r="F5471" t="str">
        <f t="shared" ca="1" si="428"/>
        <v>lh430</v>
      </c>
      <c r="G5471">
        <f t="shared" ca="1" si="429"/>
        <v>68172</v>
      </c>
    </row>
    <row r="5472" spans="1:7" x14ac:dyDescent="0.3">
      <c r="A5472" t="s">
        <v>0</v>
      </c>
      <c r="B5472" s="1">
        <v>5472</v>
      </c>
      <c r="C5472" s="1" t="str">
        <f t="shared" si="426"/>
        <v>firstsoju05472</v>
      </c>
      <c r="D5472" t="str">
        <f t="shared" ca="1" si="427"/>
        <v>gj</v>
      </c>
      <c r="E5472">
        <f t="shared" ca="1" si="430"/>
        <v>599</v>
      </c>
      <c r="F5472" t="str">
        <f t="shared" ca="1" si="428"/>
        <v>gj599</v>
      </c>
      <c r="G5472">
        <f t="shared" ca="1" si="429"/>
        <v>58092</v>
      </c>
    </row>
    <row r="5473" spans="1:7" x14ac:dyDescent="0.3">
      <c r="A5473" t="s">
        <v>0</v>
      </c>
      <c r="B5473" s="1">
        <v>5473</v>
      </c>
      <c r="C5473" s="1" t="str">
        <f t="shared" si="426"/>
        <v>firstsoju05473</v>
      </c>
      <c r="D5473" t="str">
        <f t="shared" ca="1" si="427"/>
        <v>mj</v>
      </c>
      <c r="E5473">
        <f t="shared" ca="1" si="430"/>
        <v>693</v>
      </c>
      <c r="F5473" t="str">
        <f t="shared" ca="1" si="428"/>
        <v>mj693</v>
      </c>
      <c r="G5473">
        <f t="shared" ca="1" si="429"/>
        <v>41647</v>
      </c>
    </row>
    <row r="5474" spans="1:7" x14ac:dyDescent="0.3">
      <c r="A5474" t="s">
        <v>0</v>
      </c>
      <c r="B5474" s="1">
        <v>5474</v>
      </c>
      <c r="C5474" s="1" t="str">
        <f t="shared" si="426"/>
        <v>firstsoju05474</v>
      </c>
      <c r="D5474" t="str">
        <f t="shared" ca="1" si="427"/>
        <v>vz</v>
      </c>
      <c r="E5474">
        <f t="shared" ca="1" si="430"/>
        <v>567</v>
      </c>
      <c r="F5474" t="str">
        <f t="shared" ca="1" si="428"/>
        <v>vz567</v>
      </c>
      <c r="G5474">
        <f t="shared" ca="1" si="429"/>
        <v>98696</v>
      </c>
    </row>
    <row r="5475" spans="1:7" x14ac:dyDescent="0.3">
      <c r="A5475" t="s">
        <v>0</v>
      </c>
      <c r="B5475" s="1">
        <v>5475</v>
      </c>
      <c r="C5475" s="1" t="str">
        <f t="shared" si="426"/>
        <v>firstsoju05475</v>
      </c>
      <c r="D5475" t="str">
        <f t="shared" ca="1" si="427"/>
        <v>kv</v>
      </c>
      <c r="E5475">
        <f t="shared" ca="1" si="430"/>
        <v>771</v>
      </c>
      <c r="F5475" t="str">
        <f t="shared" ca="1" si="428"/>
        <v>kv771</v>
      </c>
      <c r="G5475">
        <f t="shared" ca="1" si="429"/>
        <v>45505</v>
      </c>
    </row>
    <row r="5476" spans="1:7" x14ac:dyDescent="0.3">
      <c r="A5476" t="s">
        <v>0</v>
      </c>
      <c r="B5476" s="1">
        <v>5476</v>
      </c>
      <c r="C5476" s="1" t="str">
        <f t="shared" si="426"/>
        <v>firstsoju05476</v>
      </c>
      <c r="D5476" t="str">
        <f t="shared" ca="1" si="427"/>
        <v>fy</v>
      </c>
      <c r="E5476">
        <f t="shared" ca="1" si="430"/>
        <v>408</v>
      </c>
      <c r="F5476" t="str">
        <f t="shared" ca="1" si="428"/>
        <v>fy408</v>
      </c>
      <c r="G5476">
        <f t="shared" ca="1" si="429"/>
        <v>12331</v>
      </c>
    </row>
    <row r="5477" spans="1:7" x14ac:dyDescent="0.3">
      <c r="A5477" t="s">
        <v>0</v>
      </c>
      <c r="B5477" s="1">
        <v>5477</v>
      </c>
      <c r="C5477" s="1" t="str">
        <f t="shared" si="426"/>
        <v>firstsoju05477</v>
      </c>
      <c r="D5477" t="str">
        <f t="shared" ca="1" si="427"/>
        <v>vc</v>
      </c>
      <c r="E5477">
        <f t="shared" ca="1" si="430"/>
        <v>451</v>
      </c>
      <c r="F5477" t="str">
        <f t="shared" ca="1" si="428"/>
        <v>vc451</v>
      </c>
      <c r="G5477">
        <f t="shared" ca="1" si="429"/>
        <v>90735</v>
      </c>
    </row>
    <row r="5478" spans="1:7" x14ac:dyDescent="0.3">
      <c r="A5478" t="s">
        <v>0</v>
      </c>
      <c r="B5478" s="1">
        <v>5478</v>
      </c>
      <c r="C5478" s="1" t="str">
        <f t="shared" si="426"/>
        <v>firstsoju05478</v>
      </c>
      <c r="D5478" t="str">
        <f t="shared" ca="1" si="427"/>
        <v>ci</v>
      </c>
      <c r="E5478">
        <f t="shared" ca="1" si="430"/>
        <v>281</v>
      </c>
      <c r="F5478" t="str">
        <f t="shared" ca="1" si="428"/>
        <v>ci281</v>
      </c>
      <c r="G5478">
        <f t="shared" ca="1" si="429"/>
        <v>57607</v>
      </c>
    </row>
    <row r="5479" spans="1:7" x14ac:dyDescent="0.3">
      <c r="A5479" t="s">
        <v>0</v>
      </c>
      <c r="B5479" s="1">
        <v>5479</v>
      </c>
      <c r="C5479" s="1" t="str">
        <f t="shared" si="426"/>
        <v>firstsoju05479</v>
      </c>
      <c r="D5479" t="str">
        <f t="shared" ca="1" si="427"/>
        <v>rh</v>
      </c>
      <c r="E5479">
        <f t="shared" ca="1" si="430"/>
        <v>165</v>
      </c>
      <c r="F5479" t="str">
        <f t="shared" ca="1" si="428"/>
        <v>rh165</v>
      </c>
      <c r="G5479">
        <f t="shared" ca="1" si="429"/>
        <v>49112</v>
      </c>
    </row>
    <row r="5480" spans="1:7" x14ac:dyDescent="0.3">
      <c r="A5480" t="s">
        <v>0</v>
      </c>
      <c r="B5480" s="1">
        <v>5480</v>
      </c>
      <c r="C5480" s="1" t="str">
        <f t="shared" si="426"/>
        <v>firstsoju05480</v>
      </c>
      <c r="D5480" t="str">
        <f t="shared" ca="1" si="427"/>
        <v>qu</v>
      </c>
      <c r="E5480">
        <f t="shared" ca="1" si="430"/>
        <v>833</v>
      </c>
      <c r="F5480" t="str">
        <f t="shared" ca="1" si="428"/>
        <v>qu833</v>
      </c>
      <c r="G5480">
        <f t="shared" ca="1" si="429"/>
        <v>93932</v>
      </c>
    </row>
    <row r="5481" spans="1:7" x14ac:dyDescent="0.3">
      <c r="A5481" t="s">
        <v>0</v>
      </c>
      <c r="B5481" s="1">
        <v>5481</v>
      </c>
      <c r="C5481" s="1" t="str">
        <f t="shared" si="426"/>
        <v>firstsoju05481</v>
      </c>
      <c r="D5481" t="str">
        <f t="shared" ca="1" si="427"/>
        <v>zq</v>
      </c>
      <c r="E5481">
        <f t="shared" ca="1" si="430"/>
        <v>533</v>
      </c>
      <c r="F5481" t="str">
        <f t="shared" ca="1" si="428"/>
        <v>zq533</v>
      </c>
      <c r="G5481">
        <f t="shared" ca="1" si="429"/>
        <v>24076</v>
      </c>
    </row>
    <row r="5482" spans="1:7" x14ac:dyDescent="0.3">
      <c r="A5482" t="s">
        <v>0</v>
      </c>
      <c r="B5482" s="1">
        <v>5482</v>
      </c>
      <c r="C5482" s="1" t="str">
        <f t="shared" si="426"/>
        <v>firstsoju05482</v>
      </c>
      <c r="D5482" t="str">
        <f t="shared" ca="1" si="427"/>
        <v>wu</v>
      </c>
      <c r="E5482">
        <f t="shared" ca="1" si="430"/>
        <v>251</v>
      </c>
      <c r="F5482" t="str">
        <f t="shared" ca="1" si="428"/>
        <v>wu251</v>
      </c>
      <c r="G5482">
        <f t="shared" ca="1" si="429"/>
        <v>13756</v>
      </c>
    </row>
    <row r="5483" spans="1:7" x14ac:dyDescent="0.3">
      <c r="A5483" t="s">
        <v>0</v>
      </c>
      <c r="B5483" s="1">
        <v>5483</v>
      </c>
      <c r="C5483" s="1" t="str">
        <f t="shared" si="426"/>
        <v>firstsoju05483</v>
      </c>
      <c r="D5483" t="str">
        <f t="shared" ca="1" si="427"/>
        <v>tr</v>
      </c>
      <c r="E5483">
        <f t="shared" ca="1" si="430"/>
        <v>547</v>
      </c>
      <c r="F5483" t="str">
        <f t="shared" ca="1" si="428"/>
        <v>tr547</v>
      </c>
      <c r="G5483">
        <f t="shared" ca="1" si="429"/>
        <v>71952</v>
      </c>
    </row>
    <row r="5484" spans="1:7" x14ac:dyDescent="0.3">
      <c r="A5484" t="s">
        <v>0</v>
      </c>
      <c r="B5484" s="1">
        <v>5484</v>
      </c>
      <c r="C5484" s="1" t="str">
        <f t="shared" si="426"/>
        <v>firstsoju05484</v>
      </c>
      <c r="D5484" t="str">
        <f t="shared" ca="1" si="427"/>
        <v>jk</v>
      </c>
      <c r="E5484">
        <f t="shared" ca="1" si="430"/>
        <v>161</v>
      </c>
      <c r="F5484" t="str">
        <f t="shared" ca="1" si="428"/>
        <v>jk161</v>
      </c>
      <c r="G5484">
        <f t="shared" ca="1" si="429"/>
        <v>79065</v>
      </c>
    </row>
    <row r="5485" spans="1:7" x14ac:dyDescent="0.3">
      <c r="A5485" t="s">
        <v>0</v>
      </c>
      <c r="B5485" s="1">
        <v>5485</v>
      </c>
      <c r="C5485" s="1" t="str">
        <f t="shared" si="426"/>
        <v>firstsoju05485</v>
      </c>
      <c r="D5485" t="str">
        <f t="shared" ca="1" si="427"/>
        <v>wa</v>
      </c>
      <c r="E5485">
        <f t="shared" ca="1" si="430"/>
        <v>638</v>
      </c>
      <c r="F5485" t="str">
        <f t="shared" ca="1" si="428"/>
        <v>wa638</v>
      </c>
      <c r="G5485">
        <f t="shared" ca="1" si="429"/>
        <v>53501</v>
      </c>
    </row>
    <row r="5486" spans="1:7" x14ac:dyDescent="0.3">
      <c r="A5486" t="s">
        <v>0</v>
      </c>
      <c r="B5486" s="1">
        <v>5486</v>
      </c>
      <c r="C5486" s="1" t="str">
        <f t="shared" si="426"/>
        <v>firstsoju05486</v>
      </c>
      <c r="D5486" t="str">
        <f t="shared" ca="1" si="427"/>
        <v>yp</v>
      </c>
      <c r="E5486">
        <f t="shared" ca="1" si="430"/>
        <v>196</v>
      </c>
      <c r="F5486" t="str">
        <f t="shared" ca="1" si="428"/>
        <v>yp196</v>
      </c>
      <c r="G5486">
        <f t="shared" ca="1" si="429"/>
        <v>84276</v>
      </c>
    </row>
    <row r="5487" spans="1:7" x14ac:dyDescent="0.3">
      <c r="A5487" t="s">
        <v>0</v>
      </c>
      <c r="B5487" s="1">
        <v>5487</v>
      </c>
      <c r="C5487" s="1" t="str">
        <f t="shared" si="426"/>
        <v>firstsoju05487</v>
      </c>
      <c r="D5487" t="str">
        <f t="shared" ca="1" si="427"/>
        <v>ln</v>
      </c>
      <c r="E5487">
        <f t="shared" ca="1" si="430"/>
        <v>265</v>
      </c>
      <c r="F5487" t="str">
        <f t="shared" ca="1" si="428"/>
        <v>ln265</v>
      </c>
      <c r="G5487">
        <f t="shared" ca="1" si="429"/>
        <v>90110</v>
      </c>
    </row>
    <row r="5488" spans="1:7" x14ac:dyDescent="0.3">
      <c r="A5488" t="s">
        <v>0</v>
      </c>
      <c r="B5488" s="1">
        <v>5488</v>
      </c>
      <c r="C5488" s="1" t="str">
        <f t="shared" si="426"/>
        <v>firstsoju05488</v>
      </c>
      <c r="D5488" t="str">
        <f t="shared" ca="1" si="427"/>
        <v>st</v>
      </c>
      <c r="E5488">
        <f t="shared" ca="1" si="430"/>
        <v>516</v>
      </c>
      <c r="F5488" t="str">
        <f t="shared" ca="1" si="428"/>
        <v>st516</v>
      </c>
      <c r="G5488">
        <f t="shared" ca="1" si="429"/>
        <v>96088</v>
      </c>
    </row>
    <row r="5489" spans="1:7" x14ac:dyDescent="0.3">
      <c r="A5489" t="s">
        <v>0</v>
      </c>
      <c r="B5489" s="1">
        <v>5489</v>
      </c>
      <c r="C5489" s="1" t="str">
        <f t="shared" si="426"/>
        <v>firstsoju05489</v>
      </c>
      <c r="D5489" t="str">
        <f t="shared" ca="1" si="427"/>
        <v>or</v>
      </c>
      <c r="E5489">
        <f t="shared" ca="1" si="430"/>
        <v>771</v>
      </c>
      <c r="F5489" t="str">
        <f t="shared" ca="1" si="428"/>
        <v>or771</v>
      </c>
      <c r="G5489">
        <f t="shared" ca="1" si="429"/>
        <v>69394</v>
      </c>
    </row>
    <row r="5490" spans="1:7" x14ac:dyDescent="0.3">
      <c r="A5490" t="s">
        <v>0</v>
      </c>
      <c r="B5490" s="1">
        <v>5490</v>
      </c>
      <c r="C5490" s="1" t="str">
        <f t="shared" si="426"/>
        <v>firstsoju05490</v>
      </c>
      <c r="D5490" t="str">
        <f t="shared" ca="1" si="427"/>
        <v>kx</v>
      </c>
      <c r="E5490">
        <f t="shared" ca="1" si="430"/>
        <v>270</v>
      </c>
      <c r="F5490" t="str">
        <f t="shared" ca="1" si="428"/>
        <v>kx270</v>
      </c>
      <c r="G5490">
        <f t="shared" ca="1" si="429"/>
        <v>80185</v>
      </c>
    </row>
    <row r="5491" spans="1:7" x14ac:dyDescent="0.3">
      <c r="A5491" t="s">
        <v>0</v>
      </c>
      <c r="B5491" s="1">
        <v>5491</v>
      </c>
      <c r="C5491" s="1" t="str">
        <f t="shared" si="426"/>
        <v>firstsoju05491</v>
      </c>
      <c r="D5491" t="str">
        <f t="shared" ca="1" si="427"/>
        <v>ei</v>
      </c>
      <c r="E5491">
        <f t="shared" ca="1" si="430"/>
        <v>816</v>
      </c>
      <c r="F5491" t="str">
        <f t="shared" ca="1" si="428"/>
        <v>ei816</v>
      </c>
      <c r="G5491">
        <f t="shared" ca="1" si="429"/>
        <v>20480</v>
      </c>
    </row>
    <row r="5492" spans="1:7" x14ac:dyDescent="0.3">
      <c r="A5492" t="s">
        <v>0</v>
      </c>
      <c r="B5492" s="1">
        <v>5492</v>
      </c>
      <c r="C5492" s="1" t="str">
        <f t="shared" si="426"/>
        <v>firstsoju05492</v>
      </c>
      <c r="D5492" t="str">
        <f t="shared" ca="1" si="427"/>
        <v>lu</v>
      </c>
      <c r="E5492">
        <f t="shared" ca="1" si="430"/>
        <v>637</v>
      </c>
      <c r="F5492" t="str">
        <f t="shared" ca="1" si="428"/>
        <v>lu637</v>
      </c>
      <c r="G5492">
        <f t="shared" ca="1" si="429"/>
        <v>83696</v>
      </c>
    </row>
    <row r="5493" spans="1:7" x14ac:dyDescent="0.3">
      <c r="A5493" t="s">
        <v>0</v>
      </c>
      <c r="B5493" s="1">
        <v>5493</v>
      </c>
      <c r="C5493" s="1" t="str">
        <f t="shared" si="426"/>
        <v>firstsoju05493</v>
      </c>
      <c r="D5493" t="str">
        <f t="shared" ca="1" si="427"/>
        <v>qk</v>
      </c>
      <c r="E5493">
        <f t="shared" ca="1" si="430"/>
        <v>372</v>
      </c>
      <c r="F5493" t="str">
        <f t="shared" ca="1" si="428"/>
        <v>qk372</v>
      </c>
      <c r="G5493">
        <f t="shared" ca="1" si="429"/>
        <v>11872</v>
      </c>
    </row>
    <row r="5494" spans="1:7" x14ac:dyDescent="0.3">
      <c r="A5494" t="s">
        <v>0</v>
      </c>
      <c r="B5494" s="1">
        <v>5494</v>
      </c>
      <c r="C5494" s="1" t="str">
        <f t="shared" si="426"/>
        <v>firstsoju05494</v>
      </c>
      <c r="D5494" t="str">
        <f t="shared" ca="1" si="427"/>
        <v>ow</v>
      </c>
      <c r="E5494">
        <f t="shared" ca="1" si="430"/>
        <v>970</v>
      </c>
      <c r="F5494" t="str">
        <f t="shared" ca="1" si="428"/>
        <v>ow970</v>
      </c>
      <c r="G5494">
        <f t="shared" ca="1" si="429"/>
        <v>70762</v>
      </c>
    </row>
    <row r="5495" spans="1:7" x14ac:dyDescent="0.3">
      <c r="A5495" t="s">
        <v>0</v>
      </c>
      <c r="B5495" s="1">
        <v>5495</v>
      </c>
      <c r="C5495" s="1" t="str">
        <f t="shared" si="426"/>
        <v>firstsoju05495</v>
      </c>
      <c r="D5495" t="str">
        <f t="shared" ca="1" si="427"/>
        <v>aj</v>
      </c>
      <c r="E5495">
        <f t="shared" ca="1" si="430"/>
        <v>587</v>
      </c>
      <c r="F5495" t="str">
        <f t="shared" ca="1" si="428"/>
        <v>aj587</v>
      </c>
      <c r="G5495">
        <f t="shared" ca="1" si="429"/>
        <v>44729</v>
      </c>
    </row>
    <row r="5496" spans="1:7" x14ac:dyDescent="0.3">
      <c r="A5496" t="s">
        <v>0</v>
      </c>
      <c r="B5496" s="1">
        <v>5496</v>
      </c>
      <c r="C5496" s="1" t="str">
        <f t="shared" si="426"/>
        <v>firstsoju05496</v>
      </c>
      <c r="D5496" t="str">
        <f t="shared" ca="1" si="427"/>
        <v>po</v>
      </c>
      <c r="E5496">
        <f t="shared" ca="1" si="430"/>
        <v>454</v>
      </c>
      <c r="F5496" t="str">
        <f t="shared" ca="1" si="428"/>
        <v>po454</v>
      </c>
      <c r="G5496">
        <f t="shared" ca="1" si="429"/>
        <v>79888</v>
      </c>
    </row>
    <row r="5497" spans="1:7" x14ac:dyDescent="0.3">
      <c r="A5497" t="s">
        <v>0</v>
      </c>
      <c r="B5497" s="1">
        <v>5497</v>
      </c>
      <c r="C5497" s="1" t="str">
        <f t="shared" si="426"/>
        <v>firstsoju05497</v>
      </c>
      <c r="D5497" t="str">
        <f t="shared" ca="1" si="427"/>
        <v>wl</v>
      </c>
      <c r="E5497">
        <f t="shared" ca="1" si="430"/>
        <v>386</v>
      </c>
      <c r="F5497" t="str">
        <f t="shared" ca="1" si="428"/>
        <v>wl386</v>
      </c>
      <c r="G5497">
        <f t="shared" ca="1" si="429"/>
        <v>53988</v>
      </c>
    </row>
    <row r="5498" spans="1:7" x14ac:dyDescent="0.3">
      <c r="A5498" t="s">
        <v>0</v>
      </c>
      <c r="B5498" s="1">
        <v>5498</v>
      </c>
      <c r="C5498" s="1" t="str">
        <f t="shared" si="426"/>
        <v>firstsoju05498</v>
      </c>
      <c r="D5498" t="str">
        <f t="shared" ca="1" si="427"/>
        <v>so</v>
      </c>
      <c r="E5498">
        <f t="shared" ca="1" si="430"/>
        <v>610</v>
      </c>
      <c r="F5498" t="str">
        <f t="shared" ca="1" si="428"/>
        <v>so610</v>
      </c>
      <c r="G5498">
        <f t="shared" ca="1" si="429"/>
        <v>80662</v>
      </c>
    </row>
    <row r="5499" spans="1:7" x14ac:dyDescent="0.3">
      <c r="A5499" t="s">
        <v>0</v>
      </c>
      <c r="B5499" s="1">
        <v>5499</v>
      </c>
      <c r="C5499" s="1" t="str">
        <f t="shared" si="426"/>
        <v>firstsoju05499</v>
      </c>
      <c r="D5499" t="str">
        <f t="shared" ca="1" si="427"/>
        <v>yc</v>
      </c>
      <c r="E5499">
        <f t="shared" ca="1" si="430"/>
        <v>995</v>
      </c>
      <c r="F5499" t="str">
        <f t="shared" ca="1" si="428"/>
        <v>yc995</v>
      </c>
      <c r="G5499">
        <f t="shared" ca="1" si="429"/>
        <v>92002</v>
      </c>
    </row>
    <row r="5500" spans="1:7" x14ac:dyDescent="0.3">
      <c r="A5500" t="s">
        <v>0</v>
      </c>
      <c r="B5500" s="1">
        <v>5500</v>
      </c>
      <c r="C5500" s="1" t="str">
        <f t="shared" si="426"/>
        <v>firstsoju05500</v>
      </c>
      <c r="D5500" t="str">
        <f t="shared" ca="1" si="427"/>
        <v>ub</v>
      </c>
      <c r="E5500">
        <f t="shared" ca="1" si="430"/>
        <v>400</v>
      </c>
      <c r="F5500" t="str">
        <f t="shared" ca="1" si="428"/>
        <v>ub400</v>
      </c>
      <c r="G5500">
        <f t="shared" ca="1" si="429"/>
        <v>10224</v>
      </c>
    </row>
    <row r="5501" spans="1:7" x14ac:dyDescent="0.3">
      <c r="A5501" t="s">
        <v>0</v>
      </c>
      <c r="B5501" s="1">
        <v>5501</v>
      </c>
      <c r="C5501" s="1" t="str">
        <f t="shared" si="426"/>
        <v>firstsoju05501</v>
      </c>
      <c r="D5501" t="str">
        <f t="shared" ca="1" si="427"/>
        <v>is</v>
      </c>
      <c r="E5501">
        <f t="shared" ca="1" si="430"/>
        <v>186</v>
      </c>
      <c r="F5501" t="str">
        <f t="shared" ca="1" si="428"/>
        <v>is186</v>
      </c>
      <c r="G5501">
        <f t="shared" ca="1" si="429"/>
        <v>26567</v>
      </c>
    </row>
    <row r="5502" spans="1:7" x14ac:dyDescent="0.3">
      <c r="A5502" t="s">
        <v>0</v>
      </c>
      <c r="B5502" s="1">
        <v>5502</v>
      </c>
      <c r="C5502" s="1" t="str">
        <f t="shared" si="426"/>
        <v>firstsoju05502</v>
      </c>
      <c r="D5502" t="str">
        <f t="shared" ca="1" si="427"/>
        <v>qw</v>
      </c>
      <c r="E5502">
        <f t="shared" ca="1" si="430"/>
        <v>567</v>
      </c>
      <c r="F5502" t="str">
        <f t="shared" ca="1" si="428"/>
        <v>qw567</v>
      </c>
      <c r="G5502">
        <f t="shared" ca="1" si="429"/>
        <v>75912</v>
      </c>
    </row>
    <row r="5503" spans="1:7" x14ac:dyDescent="0.3">
      <c r="A5503" t="s">
        <v>0</v>
      </c>
      <c r="B5503" s="1">
        <v>5503</v>
      </c>
      <c r="C5503" s="1" t="str">
        <f t="shared" si="426"/>
        <v>firstsoju05503</v>
      </c>
      <c r="D5503" t="str">
        <f t="shared" ca="1" si="427"/>
        <v>ys</v>
      </c>
      <c r="E5503">
        <f t="shared" ca="1" si="430"/>
        <v>823</v>
      </c>
      <c r="F5503" t="str">
        <f t="shared" ca="1" si="428"/>
        <v>ys823</v>
      </c>
      <c r="G5503">
        <f t="shared" ca="1" si="429"/>
        <v>17323</v>
      </c>
    </row>
    <row r="5504" spans="1:7" x14ac:dyDescent="0.3">
      <c r="A5504" t="s">
        <v>0</v>
      </c>
      <c r="B5504" s="1">
        <v>5504</v>
      </c>
      <c r="C5504" s="1" t="str">
        <f t="shared" si="426"/>
        <v>firstsoju05504</v>
      </c>
      <c r="D5504" t="str">
        <f t="shared" ca="1" si="427"/>
        <v>nq</v>
      </c>
      <c r="E5504">
        <f t="shared" ca="1" si="430"/>
        <v>967</v>
      </c>
      <c r="F5504" t="str">
        <f t="shared" ca="1" si="428"/>
        <v>nq967</v>
      </c>
      <c r="G5504">
        <f t="shared" ca="1" si="429"/>
        <v>78657</v>
      </c>
    </row>
    <row r="5505" spans="1:7" x14ac:dyDescent="0.3">
      <c r="A5505" t="s">
        <v>0</v>
      </c>
      <c r="B5505" s="1">
        <v>5505</v>
      </c>
      <c r="C5505" s="1" t="str">
        <f t="shared" si="426"/>
        <v>firstsoju05505</v>
      </c>
      <c r="D5505" t="str">
        <f t="shared" ca="1" si="427"/>
        <v>xr</v>
      </c>
      <c r="E5505">
        <f t="shared" ca="1" si="430"/>
        <v>161</v>
      </c>
      <c r="F5505" t="str">
        <f t="shared" ca="1" si="428"/>
        <v>xr161</v>
      </c>
      <c r="G5505">
        <f t="shared" ca="1" si="429"/>
        <v>41441</v>
      </c>
    </row>
    <row r="5506" spans="1:7" x14ac:dyDescent="0.3">
      <c r="A5506" t="s">
        <v>0</v>
      </c>
      <c r="B5506" s="1">
        <v>5506</v>
      </c>
      <c r="C5506" s="1" t="str">
        <f t="shared" ref="C5506:C5569" si="431">A5506&amp; TEXT(B5506,"00000")</f>
        <v>firstsoju05506</v>
      </c>
      <c r="D5506" t="str">
        <f t="shared" ref="D5506:D5569" ca="1" si="432">CHAR(RANDBETWEEN(97,122)) &amp; CHAR(RANDBETWEEN(97,122))</f>
        <v>xb</v>
      </c>
      <c r="E5506">
        <f t="shared" ca="1" si="430"/>
        <v>738</v>
      </c>
      <c r="F5506" t="str">
        <f t="shared" ref="F5506:F5569" ca="1" si="433">D5506&amp;E5506</f>
        <v>xb738</v>
      </c>
      <c r="G5506">
        <f t="shared" ref="G5506:G5569" ca="1" si="434">RANDBETWEEN(10000,99999)</f>
        <v>85877</v>
      </c>
    </row>
    <row r="5507" spans="1:7" x14ac:dyDescent="0.3">
      <c r="A5507" t="s">
        <v>0</v>
      </c>
      <c r="B5507" s="1">
        <v>5507</v>
      </c>
      <c r="C5507" s="1" t="str">
        <f t="shared" si="431"/>
        <v>firstsoju05507</v>
      </c>
      <c r="D5507" t="str">
        <f t="shared" ca="1" si="432"/>
        <v>er</v>
      </c>
      <c r="E5507">
        <f t="shared" ca="1" si="430"/>
        <v>960</v>
      </c>
      <c r="F5507" t="str">
        <f t="shared" ca="1" si="433"/>
        <v>er960</v>
      </c>
      <c r="G5507">
        <f t="shared" ca="1" si="434"/>
        <v>63644</v>
      </c>
    </row>
    <row r="5508" spans="1:7" x14ac:dyDescent="0.3">
      <c r="A5508" t="s">
        <v>0</v>
      </c>
      <c r="B5508" s="1">
        <v>5508</v>
      </c>
      <c r="C5508" s="1" t="str">
        <f t="shared" si="431"/>
        <v>firstsoju05508</v>
      </c>
      <c r="D5508" t="str">
        <f t="shared" ca="1" si="432"/>
        <v>qo</v>
      </c>
      <c r="E5508">
        <f t="shared" ca="1" si="430"/>
        <v>777</v>
      </c>
      <c r="F5508" t="str">
        <f t="shared" ca="1" si="433"/>
        <v>qo777</v>
      </c>
      <c r="G5508">
        <f t="shared" ca="1" si="434"/>
        <v>93927</v>
      </c>
    </row>
    <row r="5509" spans="1:7" x14ac:dyDescent="0.3">
      <c r="A5509" t="s">
        <v>0</v>
      </c>
      <c r="B5509" s="1">
        <v>5509</v>
      </c>
      <c r="C5509" s="1" t="str">
        <f t="shared" si="431"/>
        <v>firstsoju05509</v>
      </c>
      <c r="D5509" t="str">
        <f t="shared" ca="1" si="432"/>
        <v>cq</v>
      </c>
      <c r="E5509">
        <f t="shared" ca="1" si="430"/>
        <v>181</v>
      </c>
      <c r="F5509" t="str">
        <f t="shared" ca="1" si="433"/>
        <v>cq181</v>
      </c>
      <c r="G5509">
        <f t="shared" ca="1" si="434"/>
        <v>85216</v>
      </c>
    </row>
    <row r="5510" spans="1:7" x14ac:dyDescent="0.3">
      <c r="A5510" t="s">
        <v>0</v>
      </c>
      <c r="B5510" s="1">
        <v>5510</v>
      </c>
      <c r="C5510" s="1" t="str">
        <f t="shared" si="431"/>
        <v>firstsoju05510</v>
      </c>
      <c r="D5510" t="str">
        <f t="shared" ca="1" si="432"/>
        <v>sj</v>
      </c>
      <c r="E5510">
        <f t="shared" ca="1" si="430"/>
        <v>272</v>
      </c>
      <c r="F5510" t="str">
        <f t="shared" ca="1" si="433"/>
        <v>sj272</v>
      </c>
      <c r="G5510">
        <f t="shared" ca="1" si="434"/>
        <v>65687</v>
      </c>
    </row>
    <row r="5511" spans="1:7" x14ac:dyDescent="0.3">
      <c r="A5511" t="s">
        <v>0</v>
      </c>
      <c r="B5511" s="1">
        <v>5511</v>
      </c>
      <c r="C5511" s="1" t="str">
        <f t="shared" si="431"/>
        <v>firstsoju05511</v>
      </c>
      <c r="D5511" t="str">
        <f t="shared" ca="1" si="432"/>
        <v>ld</v>
      </c>
      <c r="E5511">
        <f t="shared" ca="1" si="430"/>
        <v>610</v>
      </c>
      <c r="F5511" t="str">
        <f t="shared" ca="1" si="433"/>
        <v>ld610</v>
      </c>
      <c r="G5511">
        <f t="shared" ca="1" si="434"/>
        <v>91671</v>
      </c>
    </row>
    <row r="5512" spans="1:7" x14ac:dyDescent="0.3">
      <c r="A5512" t="s">
        <v>0</v>
      </c>
      <c r="B5512" s="1">
        <v>5512</v>
      </c>
      <c r="C5512" s="1" t="str">
        <f t="shared" si="431"/>
        <v>firstsoju05512</v>
      </c>
      <c r="D5512" t="str">
        <f t="shared" ca="1" si="432"/>
        <v>dt</v>
      </c>
      <c r="E5512">
        <f t="shared" ca="1" si="430"/>
        <v>571</v>
      </c>
      <c r="F5512" t="str">
        <f t="shared" ca="1" si="433"/>
        <v>dt571</v>
      </c>
      <c r="G5512">
        <f t="shared" ca="1" si="434"/>
        <v>48406</v>
      </c>
    </row>
    <row r="5513" spans="1:7" x14ac:dyDescent="0.3">
      <c r="A5513" t="s">
        <v>0</v>
      </c>
      <c r="B5513" s="1">
        <v>5513</v>
      </c>
      <c r="C5513" s="1" t="str">
        <f t="shared" si="431"/>
        <v>firstsoju05513</v>
      </c>
      <c r="D5513" t="str">
        <f t="shared" ca="1" si="432"/>
        <v>zf</v>
      </c>
      <c r="E5513">
        <f t="shared" ca="1" si="430"/>
        <v>765</v>
      </c>
      <c r="F5513" t="str">
        <f t="shared" ca="1" si="433"/>
        <v>zf765</v>
      </c>
      <c r="G5513">
        <f t="shared" ca="1" si="434"/>
        <v>87130</v>
      </c>
    </row>
    <row r="5514" spans="1:7" x14ac:dyDescent="0.3">
      <c r="A5514" t="s">
        <v>0</v>
      </c>
      <c r="B5514" s="1">
        <v>5514</v>
      </c>
      <c r="C5514" s="1" t="str">
        <f t="shared" si="431"/>
        <v>firstsoju05514</v>
      </c>
      <c r="D5514" t="str">
        <f t="shared" ca="1" si="432"/>
        <v>rs</v>
      </c>
      <c r="E5514">
        <f t="shared" ca="1" si="430"/>
        <v>872</v>
      </c>
      <c r="F5514" t="str">
        <f t="shared" ca="1" si="433"/>
        <v>rs872</v>
      </c>
      <c r="G5514">
        <f t="shared" ca="1" si="434"/>
        <v>51519</v>
      </c>
    </row>
    <row r="5515" spans="1:7" x14ac:dyDescent="0.3">
      <c r="A5515" t="s">
        <v>0</v>
      </c>
      <c r="B5515" s="1">
        <v>5515</v>
      </c>
      <c r="C5515" s="1" t="str">
        <f t="shared" si="431"/>
        <v>firstsoju05515</v>
      </c>
      <c r="D5515" t="str">
        <f t="shared" ca="1" si="432"/>
        <v>mj</v>
      </c>
      <c r="E5515">
        <f t="shared" ca="1" si="430"/>
        <v>354</v>
      </c>
      <c r="F5515" t="str">
        <f t="shared" ca="1" si="433"/>
        <v>mj354</v>
      </c>
      <c r="G5515">
        <f t="shared" ca="1" si="434"/>
        <v>94307</v>
      </c>
    </row>
    <row r="5516" spans="1:7" x14ac:dyDescent="0.3">
      <c r="A5516" t="s">
        <v>0</v>
      </c>
      <c r="B5516" s="1">
        <v>5516</v>
      </c>
      <c r="C5516" s="1" t="str">
        <f t="shared" si="431"/>
        <v>firstsoju05516</v>
      </c>
      <c r="D5516" t="str">
        <f t="shared" ca="1" si="432"/>
        <v>ab</v>
      </c>
      <c r="E5516">
        <f t="shared" ca="1" si="430"/>
        <v>618</v>
      </c>
      <c r="F5516" t="str">
        <f t="shared" ca="1" si="433"/>
        <v>ab618</v>
      </c>
      <c r="G5516">
        <f t="shared" ca="1" si="434"/>
        <v>77837</v>
      </c>
    </row>
    <row r="5517" spans="1:7" x14ac:dyDescent="0.3">
      <c r="A5517" t="s">
        <v>0</v>
      </c>
      <c r="B5517" s="1">
        <v>5517</v>
      </c>
      <c r="C5517" s="1" t="str">
        <f t="shared" si="431"/>
        <v>firstsoju05517</v>
      </c>
      <c r="D5517" t="str">
        <f t="shared" ca="1" si="432"/>
        <v>uu</v>
      </c>
      <c r="E5517">
        <f t="shared" ca="1" si="430"/>
        <v>926</v>
      </c>
      <c r="F5517" t="str">
        <f t="shared" ca="1" si="433"/>
        <v>uu926</v>
      </c>
      <c r="G5517">
        <f t="shared" ca="1" si="434"/>
        <v>15073</v>
      </c>
    </row>
    <row r="5518" spans="1:7" x14ac:dyDescent="0.3">
      <c r="A5518" t="s">
        <v>0</v>
      </c>
      <c r="B5518" s="1">
        <v>5518</v>
      </c>
      <c r="C5518" s="1" t="str">
        <f t="shared" si="431"/>
        <v>firstsoju05518</v>
      </c>
      <c r="D5518" t="str">
        <f t="shared" ca="1" si="432"/>
        <v>gy</v>
      </c>
      <c r="E5518">
        <f t="shared" ca="1" si="430"/>
        <v>649</v>
      </c>
      <c r="F5518" t="str">
        <f t="shared" ca="1" si="433"/>
        <v>gy649</v>
      </c>
      <c r="G5518">
        <f t="shared" ca="1" si="434"/>
        <v>87387</v>
      </c>
    </row>
    <row r="5519" spans="1:7" x14ac:dyDescent="0.3">
      <c r="A5519" t="s">
        <v>0</v>
      </c>
      <c r="B5519" s="1">
        <v>5519</v>
      </c>
      <c r="C5519" s="1" t="str">
        <f t="shared" si="431"/>
        <v>firstsoju05519</v>
      </c>
      <c r="D5519" t="str">
        <f t="shared" ca="1" si="432"/>
        <v>an</v>
      </c>
      <c r="E5519">
        <f t="shared" ca="1" si="430"/>
        <v>120</v>
      </c>
      <c r="F5519" t="str">
        <f t="shared" ca="1" si="433"/>
        <v>an120</v>
      </c>
      <c r="G5519">
        <f t="shared" ca="1" si="434"/>
        <v>96645</v>
      </c>
    </row>
    <row r="5520" spans="1:7" x14ac:dyDescent="0.3">
      <c r="A5520" t="s">
        <v>0</v>
      </c>
      <c r="B5520" s="1">
        <v>5520</v>
      </c>
      <c r="C5520" s="1" t="str">
        <f t="shared" si="431"/>
        <v>firstsoju05520</v>
      </c>
      <c r="D5520" t="str">
        <f t="shared" ca="1" si="432"/>
        <v>ej</v>
      </c>
      <c r="E5520">
        <f t="shared" ca="1" si="430"/>
        <v>958</v>
      </c>
      <c r="F5520" t="str">
        <f t="shared" ca="1" si="433"/>
        <v>ej958</v>
      </c>
      <c r="G5520">
        <f t="shared" ca="1" si="434"/>
        <v>10299</v>
      </c>
    </row>
    <row r="5521" spans="1:7" x14ac:dyDescent="0.3">
      <c r="A5521" t="s">
        <v>0</v>
      </c>
      <c r="B5521" s="1">
        <v>5521</v>
      </c>
      <c r="C5521" s="1" t="str">
        <f t="shared" si="431"/>
        <v>firstsoju05521</v>
      </c>
      <c r="D5521" t="str">
        <f t="shared" ca="1" si="432"/>
        <v>hq</v>
      </c>
      <c r="E5521">
        <f t="shared" ca="1" si="430"/>
        <v>311</v>
      </c>
      <c r="F5521" t="str">
        <f t="shared" ca="1" si="433"/>
        <v>hq311</v>
      </c>
      <c r="G5521">
        <f t="shared" ca="1" si="434"/>
        <v>42343</v>
      </c>
    </row>
    <row r="5522" spans="1:7" x14ac:dyDescent="0.3">
      <c r="A5522" t="s">
        <v>0</v>
      </c>
      <c r="B5522" s="1">
        <v>5522</v>
      </c>
      <c r="C5522" s="1" t="str">
        <f t="shared" si="431"/>
        <v>firstsoju05522</v>
      </c>
      <c r="D5522" t="str">
        <f t="shared" ca="1" si="432"/>
        <v>rz</v>
      </c>
      <c r="E5522">
        <f t="shared" ref="E5522:E5585" ca="1" si="435">RANDBETWEEN(100,999)</f>
        <v>878</v>
      </c>
      <c r="F5522" t="str">
        <f t="shared" ca="1" si="433"/>
        <v>rz878</v>
      </c>
      <c r="G5522">
        <f t="shared" ca="1" si="434"/>
        <v>37265</v>
      </c>
    </row>
    <row r="5523" spans="1:7" x14ac:dyDescent="0.3">
      <c r="A5523" t="s">
        <v>0</v>
      </c>
      <c r="B5523" s="1">
        <v>5523</v>
      </c>
      <c r="C5523" s="1" t="str">
        <f t="shared" si="431"/>
        <v>firstsoju05523</v>
      </c>
      <c r="D5523" t="str">
        <f t="shared" ca="1" si="432"/>
        <v>av</v>
      </c>
      <c r="E5523">
        <f t="shared" ca="1" si="435"/>
        <v>726</v>
      </c>
      <c r="F5523" t="str">
        <f t="shared" ca="1" si="433"/>
        <v>av726</v>
      </c>
      <c r="G5523">
        <f t="shared" ca="1" si="434"/>
        <v>51203</v>
      </c>
    </row>
    <row r="5524" spans="1:7" x14ac:dyDescent="0.3">
      <c r="A5524" t="s">
        <v>0</v>
      </c>
      <c r="B5524" s="1">
        <v>5524</v>
      </c>
      <c r="C5524" s="1" t="str">
        <f t="shared" si="431"/>
        <v>firstsoju05524</v>
      </c>
      <c r="D5524" t="str">
        <f t="shared" ca="1" si="432"/>
        <v>nl</v>
      </c>
      <c r="E5524">
        <f t="shared" ca="1" si="435"/>
        <v>710</v>
      </c>
      <c r="F5524" t="str">
        <f t="shared" ca="1" si="433"/>
        <v>nl710</v>
      </c>
      <c r="G5524">
        <f t="shared" ca="1" si="434"/>
        <v>12676</v>
      </c>
    </row>
    <row r="5525" spans="1:7" x14ac:dyDescent="0.3">
      <c r="A5525" t="s">
        <v>0</v>
      </c>
      <c r="B5525" s="1">
        <v>5525</v>
      </c>
      <c r="C5525" s="1" t="str">
        <f t="shared" si="431"/>
        <v>firstsoju05525</v>
      </c>
      <c r="D5525" t="str">
        <f t="shared" ca="1" si="432"/>
        <v>lh</v>
      </c>
      <c r="E5525">
        <f t="shared" ca="1" si="435"/>
        <v>615</v>
      </c>
      <c r="F5525" t="str">
        <f t="shared" ca="1" si="433"/>
        <v>lh615</v>
      </c>
      <c r="G5525">
        <f t="shared" ca="1" si="434"/>
        <v>63606</v>
      </c>
    </row>
    <row r="5526" spans="1:7" x14ac:dyDescent="0.3">
      <c r="A5526" t="s">
        <v>0</v>
      </c>
      <c r="B5526" s="1">
        <v>5526</v>
      </c>
      <c r="C5526" s="1" t="str">
        <f t="shared" si="431"/>
        <v>firstsoju05526</v>
      </c>
      <c r="D5526" t="str">
        <f t="shared" ca="1" si="432"/>
        <v>nt</v>
      </c>
      <c r="E5526">
        <f t="shared" ca="1" si="435"/>
        <v>291</v>
      </c>
      <c r="F5526" t="str">
        <f t="shared" ca="1" si="433"/>
        <v>nt291</v>
      </c>
      <c r="G5526">
        <f t="shared" ca="1" si="434"/>
        <v>70436</v>
      </c>
    </row>
    <row r="5527" spans="1:7" x14ac:dyDescent="0.3">
      <c r="A5527" t="s">
        <v>0</v>
      </c>
      <c r="B5527" s="1">
        <v>5527</v>
      </c>
      <c r="C5527" s="1" t="str">
        <f t="shared" si="431"/>
        <v>firstsoju05527</v>
      </c>
      <c r="D5527" t="str">
        <f t="shared" ca="1" si="432"/>
        <v>xj</v>
      </c>
      <c r="E5527">
        <f t="shared" ca="1" si="435"/>
        <v>445</v>
      </c>
      <c r="F5527" t="str">
        <f t="shared" ca="1" si="433"/>
        <v>xj445</v>
      </c>
      <c r="G5527">
        <f t="shared" ca="1" si="434"/>
        <v>90166</v>
      </c>
    </row>
    <row r="5528" spans="1:7" x14ac:dyDescent="0.3">
      <c r="A5528" t="s">
        <v>0</v>
      </c>
      <c r="B5528" s="1">
        <v>5528</v>
      </c>
      <c r="C5528" s="1" t="str">
        <f t="shared" si="431"/>
        <v>firstsoju05528</v>
      </c>
      <c r="D5528" t="str">
        <f t="shared" ca="1" si="432"/>
        <v>vg</v>
      </c>
      <c r="E5528">
        <f t="shared" ca="1" si="435"/>
        <v>141</v>
      </c>
      <c r="F5528" t="str">
        <f t="shared" ca="1" si="433"/>
        <v>vg141</v>
      </c>
      <c r="G5528">
        <f t="shared" ca="1" si="434"/>
        <v>22526</v>
      </c>
    </row>
    <row r="5529" spans="1:7" x14ac:dyDescent="0.3">
      <c r="A5529" t="s">
        <v>0</v>
      </c>
      <c r="B5529" s="1">
        <v>5529</v>
      </c>
      <c r="C5529" s="1" t="str">
        <f t="shared" si="431"/>
        <v>firstsoju05529</v>
      </c>
      <c r="D5529" t="str">
        <f t="shared" ca="1" si="432"/>
        <v>bo</v>
      </c>
      <c r="E5529">
        <f t="shared" ca="1" si="435"/>
        <v>983</v>
      </c>
      <c r="F5529" t="str">
        <f t="shared" ca="1" si="433"/>
        <v>bo983</v>
      </c>
      <c r="G5529">
        <f t="shared" ca="1" si="434"/>
        <v>63810</v>
      </c>
    </row>
    <row r="5530" spans="1:7" x14ac:dyDescent="0.3">
      <c r="A5530" t="s">
        <v>0</v>
      </c>
      <c r="B5530" s="1">
        <v>5530</v>
      </c>
      <c r="C5530" s="1" t="str">
        <f t="shared" si="431"/>
        <v>firstsoju05530</v>
      </c>
      <c r="D5530" t="str">
        <f t="shared" ca="1" si="432"/>
        <v>ko</v>
      </c>
      <c r="E5530">
        <f t="shared" ca="1" si="435"/>
        <v>224</v>
      </c>
      <c r="F5530" t="str">
        <f t="shared" ca="1" si="433"/>
        <v>ko224</v>
      </c>
      <c r="G5530">
        <f t="shared" ca="1" si="434"/>
        <v>31807</v>
      </c>
    </row>
    <row r="5531" spans="1:7" x14ac:dyDescent="0.3">
      <c r="A5531" t="s">
        <v>0</v>
      </c>
      <c r="B5531" s="1">
        <v>5531</v>
      </c>
      <c r="C5531" s="1" t="str">
        <f t="shared" si="431"/>
        <v>firstsoju05531</v>
      </c>
      <c r="D5531" t="str">
        <f t="shared" ca="1" si="432"/>
        <v>vs</v>
      </c>
      <c r="E5531">
        <f t="shared" ca="1" si="435"/>
        <v>453</v>
      </c>
      <c r="F5531" t="str">
        <f t="shared" ca="1" si="433"/>
        <v>vs453</v>
      </c>
      <c r="G5531">
        <f t="shared" ca="1" si="434"/>
        <v>60604</v>
      </c>
    </row>
    <row r="5532" spans="1:7" x14ac:dyDescent="0.3">
      <c r="A5532" t="s">
        <v>0</v>
      </c>
      <c r="B5532" s="1">
        <v>5532</v>
      </c>
      <c r="C5532" s="1" t="str">
        <f t="shared" si="431"/>
        <v>firstsoju05532</v>
      </c>
      <c r="D5532" t="str">
        <f t="shared" ca="1" si="432"/>
        <v>pu</v>
      </c>
      <c r="E5532">
        <f t="shared" ca="1" si="435"/>
        <v>581</v>
      </c>
      <c r="F5532" t="str">
        <f t="shared" ca="1" si="433"/>
        <v>pu581</v>
      </c>
      <c r="G5532">
        <f t="shared" ca="1" si="434"/>
        <v>18570</v>
      </c>
    </row>
    <row r="5533" spans="1:7" x14ac:dyDescent="0.3">
      <c r="A5533" t="s">
        <v>0</v>
      </c>
      <c r="B5533" s="1">
        <v>5533</v>
      </c>
      <c r="C5533" s="1" t="str">
        <f t="shared" si="431"/>
        <v>firstsoju05533</v>
      </c>
      <c r="D5533" t="str">
        <f t="shared" ca="1" si="432"/>
        <v>fq</v>
      </c>
      <c r="E5533">
        <f t="shared" ca="1" si="435"/>
        <v>347</v>
      </c>
      <c r="F5533" t="str">
        <f t="shared" ca="1" si="433"/>
        <v>fq347</v>
      </c>
      <c r="G5533">
        <f t="shared" ca="1" si="434"/>
        <v>70866</v>
      </c>
    </row>
    <row r="5534" spans="1:7" x14ac:dyDescent="0.3">
      <c r="A5534" t="s">
        <v>0</v>
      </c>
      <c r="B5534" s="1">
        <v>5534</v>
      </c>
      <c r="C5534" s="1" t="str">
        <f t="shared" si="431"/>
        <v>firstsoju05534</v>
      </c>
      <c r="D5534" t="str">
        <f t="shared" ca="1" si="432"/>
        <v>bc</v>
      </c>
      <c r="E5534">
        <f t="shared" ca="1" si="435"/>
        <v>757</v>
      </c>
      <c r="F5534" t="str">
        <f t="shared" ca="1" si="433"/>
        <v>bc757</v>
      </c>
      <c r="G5534">
        <f t="shared" ca="1" si="434"/>
        <v>45879</v>
      </c>
    </row>
    <row r="5535" spans="1:7" x14ac:dyDescent="0.3">
      <c r="A5535" t="s">
        <v>0</v>
      </c>
      <c r="B5535" s="1">
        <v>5535</v>
      </c>
      <c r="C5535" s="1" t="str">
        <f t="shared" si="431"/>
        <v>firstsoju05535</v>
      </c>
      <c r="D5535" t="str">
        <f t="shared" ca="1" si="432"/>
        <v>tp</v>
      </c>
      <c r="E5535">
        <f t="shared" ca="1" si="435"/>
        <v>776</v>
      </c>
      <c r="F5535" t="str">
        <f t="shared" ca="1" si="433"/>
        <v>tp776</v>
      </c>
      <c r="G5535">
        <f t="shared" ca="1" si="434"/>
        <v>19158</v>
      </c>
    </row>
    <row r="5536" spans="1:7" x14ac:dyDescent="0.3">
      <c r="A5536" t="s">
        <v>0</v>
      </c>
      <c r="B5536" s="1">
        <v>5536</v>
      </c>
      <c r="C5536" s="1" t="str">
        <f t="shared" si="431"/>
        <v>firstsoju05536</v>
      </c>
      <c r="D5536" t="str">
        <f t="shared" ca="1" si="432"/>
        <v>wd</v>
      </c>
      <c r="E5536">
        <f t="shared" ca="1" si="435"/>
        <v>435</v>
      </c>
      <c r="F5536" t="str">
        <f t="shared" ca="1" si="433"/>
        <v>wd435</v>
      </c>
      <c r="G5536">
        <f t="shared" ca="1" si="434"/>
        <v>67534</v>
      </c>
    </row>
    <row r="5537" spans="1:7" x14ac:dyDescent="0.3">
      <c r="A5537" t="s">
        <v>0</v>
      </c>
      <c r="B5537" s="1">
        <v>5537</v>
      </c>
      <c r="C5537" s="1" t="str">
        <f t="shared" si="431"/>
        <v>firstsoju05537</v>
      </c>
      <c r="D5537" t="str">
        <f t="shared" ca="1" si="432"/>
        <v>cq</v>
      </c>
      <c r="E5537">
        <f t="shared" ca="1" si="435"/>
        <v>369</v>
      </c>
      <c r="F5537" t="str">
        <f t="shared" ca="1" si="433"/>
        <v>cq369</v>
      </c>
      <c r="G5537">
        <f t="shared" ca="1" si="434"/>
        <v>36736</v>
      </c>
    </row>
    <row r="5538" spans="1:7" x14ac:dyDescent="0.3">
      <c r="A5538" t="s">
        <v>0</v>
      </c>
      <c r="B5538" s="1">
        <v>5538</v>
      </c>
      <c r="C5538" s="1" t="str">
        <f t="shared" si="431"/>
        <v>firstsoju05538</v>
      </c>
      <c r="D5538" t="str">
        <f t="shared" ca="1" si="432"/>
        <v>mk</v>
      </c>
      <c r="E5538">
        <f t="shared" ca="1" si="435"/>
        <v>522</v>
      </c>
      <c r="F5538" t="str">
        <f t="shared" ca="1" si="433"/>
        <v>mk522</v>
      </c>
      <c r="G5538">
        <f t="shared" ca="1" si="434"/>
        <v>65530</v>
      </c>
    </row>
    <row r="5539" spans="1:7" x14ac:dyDescent="0.3">
      <c r="A5539" t="s">
        <v>0</v>
      </c>
      <c r="B5539" s="1">
        <v>5539</v>
      </c>
      <c r="C5539" s="1" t="str">
        <f t="shared" si="431"/>
        <v>firstsoju05539</v>
      </c>
      <c r="D5539" t="str">
        <f t="shared" ca="1" si="432"/>
        <v>pw</v>
      </c>
      <c r="E5539">
        <f t="shared" ca="1" si="435"/>
        <v>275</v>
      </c>
      <c r="F5539" t="str">
        <f t="shared" ca="1" si="433"/>
        <v>pw275</v>
      </c>
      <c r="G5539">
        <f t="shared" ca="1" si="434"/>
        <v>15192</v>
      </c>
    </row>
    <row r="5540" spans="1:7" x14ac:dyDescent="0.3">
      <c r="A5540" t="s">
        <v>0</v>
      </c>
      <c r="B5540" s="1">
        <v>5540</v>
      </c>
      <c r="C5540" s="1" t="str">
        <f t="shared" si="431"/>
        <v>firstsoju05540</v>
      </c>
      <c r="D5540" t="str">
        <f t="shared" ca="1" si="432"/>
        <v>be</v>
      </c>
      <c r="E5540">
        <f t="shared" ca="1" si="435"/>
        <v>330</v>
      </c>
      <c r="F5540" t="str">
        <f t="shared" ca="1" si="433"/>
        <v>be330</v>
      </c>
      <c r="G5540">
        <f t="shared" ca="1" si="434"/>
        <v>91339</v>
      </c>
    </row>
    <row r="5541" spans="1:7" x14ac:dyDescent="0.3">
      <c r="A5541" t="s">
        <v>0</v>
      </c>
      <c r="B5541" s="1">
        <v>5541</v>
      </c>
      <c r="C5541" s="1" t="str">
        <f t="shared" si="431"/>
        <v>firstsoju05541</v>
      </c>
      <c r="D5541" t="str">
        <f t="shared" ca="1" si="432"/>
        <v>aa</v>
      </c>
      <c r="E5541">
        <f t="shared" ca="1" si="435"/>
        <v>690</v>
      </c>
      <c r="F5541" t="str">
        <f t="shared" ca="1" si="433"/>
        <v>aa690</v>
      </c>
      <c r="G5541">
        <f t="shared" ca="1" si="434"/>
        <v>19595</v>
      </c>
    </row>
    <row r="5542" spans="1:7" x14ac:dyDescent="0.3">
      <c r="A5542" t="s">
        <v>0</v>
      </c>
      <c r="B5542" s="1">
        <v>5542</v>
      </c>
      <c r="C5542" s="1" t="str">
        <f t="shared" si="431"/>
        <v>firstsoju05542</v>
      </c>
      <c r="D5542" t="str">
        <f t="shared" ca="1" si="432"/>
        <v>gj</v>
      </c>
      <c r="E5542">
        <f t="shared" ca="1" si="435"/>
        <v>569</v>
      </c>
      <c r="F5542" t="str">
        <f t="shared" ca="1" si="433"/>
        <v>gj569</v>
      </c>
      <c r="G5542">
        <f t="shared" ca="1" si="434"/>
        <v>97925</v>
      </c>
    </row>
    <row r="5543" spans="1:7" x14ac:dyDescent="0.3">
      <c r="A5543" t="s">
        <v>0</v>
      </c>
      <c r="B5543" s="1">
        <v>5543</v>
      </c>
      <c r="C5543" s="1" t="str">
        <f t="shared" si="431"/>
        <v>firstsoju05543</v>
      </c>
      <c r="D5543" t="str">
        <f t="shared" ca="1" si="432"/>
        <v>av</v>
      </c>
      <c r="E5543">
        <f t="shared" ca="1" si="435"/>
        <v>973</v>
      </c>
      <c r="F5543" t="str">
        <f t="shared" ca="1" si="433"/>
        <v>av973</v>
      </c>
      <c r="G5543">
        <f t="shared" ca="1" si="434"/>
        <v>32232</v>
      </c>
    </row>
    <row r="5544" spans="1:7" x14ac:dyDescent="0.3">
      <c r="A5544" t="s">
        <v>0</v>
      </c>
      <c r="B5544" s="1">
        <v>5544</v>
      </c>
      <c r="C5544" s="1" t="str">
        <f t="shared" si="431"/>
        <v>firstsoju05544</v>
      </c>
      <c r="D5544" t="str">
        <f t="shared" ca="1" si="432"/>
        <v>er</v>
      </c>
      <c r="E5544">
        <f t="shared" ca="1" si="435"/>
        <v>274</v>
      </c>
      <c r="F5544" t="str">
        <f t="shared" ca="1" si="433"/>
        <v>er274</v>
      </c>
      <c r="G5544">
        <f t="shared" ca="1" si="434"/>
        <v>66514</v>
      </c>
    </row>
    <row r="5545" spans="1:7" x14ac:dyDescent="0.3">
      <c r="A5545" t="s">
        <v>0</v>
      </c>
      <c r="B5545" s="1">
        <v>5545</v>
      </c>
      <c r="C5545" s="1" t="str">
        <f t="shared" si="431"/>
        <v>firstsoju05545</v>
      </c>
      <c r="D5545" t="str">
        <f t="shared" ca="1" si="432"/>
        <v>fl</v>
      </c>
      <c r="E5545">
        <f t="shared" ca="1" si="435"/>
        <v>468</v>
      </c>
      <c r="F5545" t="str">
        <f t="shared" ca="1" si="433"/>
        <v>fl468</v>
      </c>
      <c r="G5545">
        <f t="shared" ca="1" si="434"/>
        <v>77042</v>
      </c>
    </row>
    <row r="5546" spans="1:7" x14ac:dyDescent="0.3">
      <c r="A5546" t="s">
        <v>0</v>
      </c>
      <c r="B5546" s="1">
        <v>5546</v>
      </c>
      <c r="C5546" s="1" t="str">
        <f t="shared" si="431"/>
        <v>firstsoju05546</v>
      </c>
      <c r="D5546" t="str">
        <f t="shared" ca="1" si="432"/>
        <v>rk</v>
      </c>
      <c r="E5546">
        <f t="shared" ca="1" si="435"/>
        <v>137</v>
      </c>
      <c r="F5546" t="str">
        <f t="shared" ca="1" si="433"/>
        <v>rk137</v>
      </c>
      <c r="G5546">
        <f t="shared" ca="1" si="434"/>
        <v>48841</v>
      </c>
    </row>
    <row r="5547" spans="1:7" x14ac:dyDescent="0.3">
      <c r="A5547" t="s">
        <v>0</v>
      </c>
      <c r="B5547" s="1">
        <v>5547</v>
      </c>
      <c r="C5547" s="1" t="str">
        <f t="shared" si="431"/>
        <v>firstsoju05547</v>
      </c>
      <c r="D5547" t="str">
        <f t="shared" ca="1" si="432"/>
        <v>fz</v>
      </c>
      <c r="E5547">
        <f t="shared" ca="1" si="435"/>
        <v>771</v>
      </c>
      <c r="F5547" t="str">
        <f t="shared" ca="1" si="433"/>
        <v>fz771</v>
      </c>
      <c r="G5547">
        <f t="shared" ca="1" si="434"/>
        <v>91452</v>
      </c>
    </row>
    <row r="5548" spans="1:7" x14ac:dyDescent="0.3">
      <c r="A5548" t="s">
        <v>0</v>
      </c>
      <c r="B5548" s="1">
        <v>5548</v>
      </c>
      <c r="C5548" s="1" t="str">
        <f t="shared" si="431"/>
        <v>firstsoju05548</v>
      </c>
      <c r="D5548" t="str">
        <f t="shared" ca="1" si="432"/>
        <v>ah</v>
      </c>
      <c r="E5548">
        <f t="shared" ca="1" si="435"/>
        <v>918</v>
      </c>
      <c r="F5548" t="str">
        <f t="shared" ca="1" si="433"/>
        <v>ah918</v>
      </c>
      <c r="G5548">
        <f t="shared" ca="1" si="434"/>
        <v>35602</v>
      </c>
    </row>
    <row r="5549" spans="1:7" x14ac:dyDescent="0.3">
      <c r="A5549" t="s">
        <v>0</v>
      </c>
      <c r="B5549" s="1">
        <v>5549</v>
      </c>
      <c r="C5549" s="1" t="str">
        <f t="shared" si="431"/>
        <v>firstsoju05549</v>
      </c>
      <c r="D5549" t="str">
        <f t="shared" ca="1" si="432"/>
        <v>ob</v>
      </c>
      <c r="E5549">
        <f t="shared" ca="1" si="435"/>
        <v>287</v>
      </c>
      <c r="F5549" t="str">
        <f t="shared" ca="1" si="433"/>
        <v>ob287</v>
      </c>
      <c r="G5549">
        <f t="shared" ca="1" si="434"/>
        <v>38289</v>
      </c>
    </row>
    <row r="5550" spans="1:7" x14ac:dyDescent="0.3">
      <c r="A5550" t="s">
        <v>0</v>
      </c>
      <c r="B5550" s="1">
        <v>5550</v>
      </c>
      <c r="C5550" s="1" t="str">
        <f t="shared" si="431"/>
        <v>firstsoju05550</v>
      </c>
      <c r="D5550" t="str">
        <f t="shared" ca="1" si="432"/>
        <v>sk</v>
      </c>
      <c r="E5550">
        <f t="shared" ca="1" si="435"/>
        <v>612</v>
      </c>
      <c r="F5550" t="str">
        <f t="shared" ca="1" si="433"/>
        <v>sk612</v>
      </c>
      <c r="G5550">
        <f t="shared" ca="1" si="434"/>
        <v>68615</v>
      </c>
    </row>
    <row r="5551" spans="1:7" x14ac:dyDescent="0.3">
      <c r="A5551" t="s">
        <v>0</v>
      </c>
      <c r="B5551" s="1">
        <v>5551</v>
      </c>
      <c r="C5551" s="1" t="str">
        <f t="shared" si="431"/>
        <v>firstsoju05551</v>
      </c>
      <c r="D5551" t="str">
        <f t="shared" ca="1" si="432"/>
        <v>et</v>
      </c>
      <c r="E5551">
        <f t="shared" ca="1" si="435"/>
        <v>225</v>
      </c>
      <c r="F5551" t="str">
        <f t="shared" ca="1" si="433"/>
        <v>et225</v>
      </c>
      <c r="G5551">
        <f t="shared" ca="1" si="434"/>
        <v>24666</v>
      </c>
    </row>
    <row r="5552" spans="1:7" x14ac:dyDescent="0.3">
      <c r="A5552" t="s">
        <v>0</v>
      </c>
      <c r="B5552" s="1">
        <v>5552</v>
      </c>
      <c r="C5552" s="1" t="str">
        <f t="shared" si="431"/>
        <v>firstsoju05552</v>
      </c>
      <c r="D5552" t="str">
        <f t="shared" ca="1" si="432"/>
        <v>av</v>
      </c>
      <c r="E5552">
        <f t="shared" ca="1" si="435"/>
        <v>913</v>
      </c>
      <c r="F5552" t="str">
        <f t="shared" ca="1" si="433"/>
        <v>av913</v>
      </c>
      <c r="G5552">
        <f t="shared" ca="1" si="434"/>
        <v>18530</v>
      </c>
    </row>
    <row r="5553" spans="1:7" x14ac:dyDescent="0.3">
      <c r="A5553" t="s">
        <v>0</v>
      </c>
      <c r="B5553" s="1">
        <v>5553</v>
      </c>
      <c r="C5553" s="1" t="str">
        <f t="shared" si="431"/>
        <v>firstsoju05553</v>
      </c>
      <c r="D5553" t="str">
        <f t="shared" ca="1" si="432"/>
        <v>ig</v>
      </c>
      <c r="E5553">
        <f t="shared" ca="1" si="435"/>
        <v>496</v>
      </c>
      <c r="F5553" t="str">
        <f t="shared" ca="1" si="433"/>
        <v>ig496</v>
      </c>
      <c r="G5553">
        <f t="shared" ca="1" si="434"/>
        <v>57717</v>
      </c>
    </row>
    <row r="5554" spans="1:7" x14ac:dyDescent="0.3">
      <c r="A5554" t="s">
        <v>0</v>
      </c>
      <c r="B5554" s="1">
        <v>5554</v>
      </c>
      <c r="C5554" s="1" t="str">
        <f t="shared" si="431"/>
        <v>firstsoju05554</v>
      </c>
      <c r="D5554" t="str">
        <f t="shared" ca="1" si="432"/>
        <v>ml</v>
      </c>
      <c r="E5554">
        <f t="shared" ca="1" si="435"/>
        <v>829</v>
      </c>
      <c r="F5554" t="str">
        <f t="shared" ca="1" si="433"/>
        <v>ml829</v>
      </c>
      <c r="G5554">
        <f t="shared" ca="1" si="434"/>
        <v>98115</v>
      </c>
    </row>
    <row r="5555" spans="1:7" x14ac:dyDescent="0.3">
      <c r="A5555" t="s">
        <v>0</v>
      </c>
      <c r="B5555" s="1">
        <v>5555</v>
      </c>
      <c r="C5555" s="1" t="str">
        <f t="shared" si="431"/>
        <v>firstsoju05555</v>
      </c>
      <c r="D5555" t="str">
        <f t="shared" ca="1" si="432"/>
        <v>vj</v>
      </c>
      <c r="E5555">
        <f t="shared" ca="1" si="435"/>
        <v>389</v>
      </c>
      <c r="F5555" t="str">
        <f t="shared" ca="1" si="433"/>
        <v>vj389</v>
      </c>
      <c r="G5555">
        <f t="shared" ca="1" si="434"/>
        <v>71603</v>
      </c>
    </row>
    <row r="5556" spans="1:7" x14ac:dyDescent="0.3">
      <c r="A5556" t="s">
        <v>0</v>
      </c>
      <c r="B5556" s="1">
        <v>5556</v>
      </c>
      <c r="C5556" s="1" t="str">
        <f t="shared" si="431"/>
        <v>firstsoju05556</v>
      </c>
      <c r="D5556" t="str">
        <f t="shared" ca="1" si="432"/>
        <v>as</v>
      </c>
      <c r="E5556">
        <f t="shared" ca="1" si="435"/>
        <v>733</v>
      </c>
      <c r="F5556" t="str">
        <f t="shared" ca="1" si="433"/>
        <v>as733</v>
      </c>
      <c r="G5556">
        <f t="shared" ca="1" si="434"/>
        <v>43183</v>
      </c>
    </row>
    <row r="5557" spans="1:7" x14ac:dyDescent="0.3">
      <c r="A5557" t="s">
        <v>0</v>
      </c>
      <c r="B5557" s="1">
        <v>5557</v>
      </c>
      <c r="C5557" s="1" t="str">
        <f t="shared" si="431"/>
        <v>firstsoju05557</v>
      </c>
      <c r="D5557" t="str">
        <f t="shared" ca="1" si="432"/>
        <v>zm</v>
      </c>
      <c r="E5557">
        <f t="shared" ca="1" si="435"/>
        <v>623</v>
      </c>
      <c r="F5557" t="str">
        <f t="shared" ca="1" si="433"/>
        <v>zm623</v>
      </c>
      <c r="G5557">
        <f t="shared" ca="1" si="434"/>
        <v>56213</v>
      </c>
    </row>
    <row r="5558" spans="1:7" x14ac:dyDescent="0.3">
      <c r="A5558" t="s">
        <v>0</v>
      </c>
      <c r="B5558" s="1">
        <v>5558</v>
      </c>
      <c r="C5558" s="1" t="str">
        <f t="shared" si="431"/>
        <v>firstsoju05558</v>
      </c>
      <c r="D5558" t="str">
        <f t="shared" ca="1" si="432"/>
        <v>pu</v>
      </c>
      <c r="E5558">
        <f t="shared" ca="1" si="435"/>
        <v>922</v>
      </c>
      <c r="F5558" t="str">
        <f t="shared" ca="1" si="433"/>
        <v>pu922</v>
      </c>
      <c r="G5558">
        <f t="shared" ca="1" si="434"/>
        <v>56926</v>
      </c>
    </row>
    <row r="5559" spans="1:7" x14ac:dyDescent="0.3">
      <c r="A5559" t="s">
        <v>0</v>
      </c>
      <c r="B5559" s="1">
        <v>5559</v>
      </c>
      <c r="C5559" s="1" t="str">
        <f t="shared" si="431"/>
        <v>firstsoju05559</v>
      </c>
      <c r="D5559" t="str">
        <f t="shared" ca="1" si="432"/>
        <v>kh</v>
      </c>
      <c r="E5559">
        <f t="shared" ca="1" si="435"/>
        <v>390</v>
      </c>
      <c r="F5559" t="str">
        <f t="shared" ca="1" si="433"/>
        <v>kh390</v>
      </c>
      <c r="G5559">
        <f t="shared" ca="1" si="434"/>
        <v>48484</v>
      </c>
    </row>
    <row r="5560" spans="1:7" x14ac:dyDescent="0.3">
      <c r="A5560" t="s">
        <v>0</v>
      </c>
      <c r="B5560" s="1">
        <v>5560</v>
      </c>
      <c r="C5560" s="1" t="str">
        <f t="shared" si="431"/>
        <v>firstsoju05560</v>
      </c>
      <c r="D5560" t="str">
        <f t="shared" ca="1" si="432"/>
        <v>iq</v>
      </c>
      <c r="E5560">
        <f t="shared" ca="1" si="435"/>
        <v>719</v>
      </c>
      <c r="F5560" t="str">
        <f t="shared" ca="1" si="433"/>
        <v>iq719</v>
      </c>
      <c r="G5560">
        <f t="shared" ca="1" si="434"/>
        <v>14041</v>
      </c>
    </row>
    <row r="5561" spans="1:7" x14ac:dyDescent="0.3">
      <c r="A5561" t="s">
        <v>0</v>
      </c>
      <c r="B5561" s="1">
        <v>5561</v>
      </c>
      <c r="C5561" s="1" t="str">
        <f t="shared" si="431"/>
        <v>firstsoju05561</v>
      </c>
      <c r="D5561" t="str">
        <f t="shared" ca="1" si="432"/>
        <v>qw</v>
      </c>
      <c r="E5561">
        <f t="shared" ca="1" si="435"/>
        <v>116</v>
      </c>
      <c r="F5561" t="str">
        <f t="shared" ca="1" si="433"/>
        <v>qw116</v>
      </c>
      <c r="G5561">
        <f t="shared" ca="1" si="434"/>
        <v>32421</v>
      </c>
    </row>
    <row r="5562" spans="1:7" x14ac:dyDescent="0.3">
      <c r="A5562" t="s">
        <v>0</v>
      </c>
      <c r="B5562" s="1">
        <v>5562</v>
      </c>
      <c r="C5562" s="1" t="str">
        <f t="shared" si="431"/>
        <v>firstsoju05562</v>
      </c>
      <c r="D5562" t="str">
        <f t="shared" ca="1" si="432"/>
        <v>ih</v>
      </c>
      <c r="E5562">
        <f t="shared" ca="1" si="435"/>
        <v>222</v>
      </c>
      <c r="F5562" t="str">
        <f t="shared" ca="1" si="433"/>
        <v>ih222</v>
      </c>
      <c r="G5562">
        <f t="shared" ca="1" si="434"/>
        <v>95994</v>
      </c>
    </row>
    <row r="5563" spans="1:7" x14ac:dyDescent="0.3">
      <c r="A5563" t="s">
        <v>0</v>
      </c>
      <c r="B5563" s="1">
        <v>5563</v>
      </c>
      <c r="C5563" s="1" t="str">
        <f t="shared" si="431"/>
        <v>firstsoju05563</v>
      </c>
      <c r="D5563" t="str">
        <f t="shared" ca="1" si="432"/>
        <v>aa</v>
      </c>
      <c r="E5563">
        <f t="shared" ca="1" si="435"/>
        <v>887</v>
      </c>
      <c r="F5563" t="str">
        <f t="shared" ca="1" si="433"/>
        <v>aa887</v>
      </c>
      <c r="G5563">
        <f t="shared" ca="1" si="434"/>
        <v>12226</v>
      </c>
    </row>
    <row r="5564" spans="1:7" x14ac:dyDescent="0.3">
      <c r="A5564" t="s">
        <v>0</v>
      </c>
      <c r="B5564" s="1">
        <v>5564</v>
      </c>
      <c r="C5564" s="1" t="str">
        <f t="shared" si="431"/>
        <v>firstsoju05564</v>
      </c>
      <c r="D5564" t="str">
        <f t="shared" ca="1" si="432"/>
        <v>oj</v>
      </c>
      <c r="E5564">
        <f t="shared" ca="1" si="435"/>
        <v>299</v>
      </c>
      <c r="F5564" t="str">
        <f t="shared" ca="1" si="433"/>
        <v>oj299</v>
      </c>
      <c r="G5564">
        <f t="shared" ca="1" si="434"/>
        <v>67457</v>
      </c>
    </row>
    <row r="5565" spans="1:7" x14ac:dyDescent="0.3">
      <c r="A5565" t="s">
        <v>0</v>
      </c>
      <c r="B5565" s="1">
        <v>5565</v>
      </c>
      <c r="C5565" s="1" t="str">
        <f t="shared" si="431"/>
        <v>firstsoju05565</v>
      </c>
      <c r="D5565" t="str">
        <f t="shared" ca="1" si="432"/>
        <v>li</v>
      </c>
      <c r="E5565">
        <f t="shared" ca="1" si="435"/>
        <v>418</v>
      </c>
      <c r="F5565" t="str">
        <f t="shared" ca="1" si="433"/>
        <v>li418</v>
      </c>
      <c r="G5565">
        <f t="shared" ca="1" si="434"/>
        <v>80794</v>
      </c>
    </row>
    <row r="5566" spans="1:7" x14ac:dyDescent="0.3">
      <c r="A5566" t="s">
        <v>0</v>
      </c>
      <c r="B5566" s="1">
        <v>5566</v>
      </c>
      <c r="C5566" s="1" t="str">
        <f t="shared" si="431"/>
        <v>firstsoju05566</v>
      </c>
      <c r="D5566" t="str">
        <f t="shared" ca="1" si="432"/>
        <v>uu</v>
      </c>
      <c r="E5566">
        <f t="shared" ca="1" si="435"/>
        <v>656</v>
      </c>
      <c r="F5566" t="str">
        <f t="shared" ca="1" si="433"/>
        <v>uu656</v>
      </c>
      <c r="G5566">
        <f t="shared" ca="1" si="434"/>
        <v>95731</v>
      </c>
    </row>
    <row r="5567" spans="1:7" x14ac:dyDescent="0.3">
      <c r="A5567" t="s">
        <v>0</v>
      </c>
      <c r="B5567" s="1">
        <v>5567</v>
      </c>
      <c r="C5567" s="1" t="str">
        <f t="shared" si="431"/>
        <v>firstsoju05567</v>
      </c>
      <c r="D5567" t="str">
        <f t="shared" ca="1" si="432"/>
        <v>lf</v>
      </c>
      <c r="E5567">
        <f t="shared" ca="1" si="435"/>
        <v>628</v>
      </c>
      <c r="F5567" t="str">
        <f t="shared" ca="1" si="433"/>
        <v>lf628</v>
      </c>
      <c r="G5567">
        <f t="shared" ca="1" si="434"/>
        <v>53356</v>
      </c>
    </row>
    <row r="5568" spans="1:7" x14ac:dyDescent="0.3">
      <c r="A5568" t="s">
        <v>0</v>
      </c>
      <c r="B5568" s="1">
        <v>5568</v>
      </c>
      <c r="C5568" s="1" t="str">
        <f t="shared" si="431"/>
        <v>firstsoju05568</v>
      </c>
      <c r="D5568" t="str">
        <f t="shared" ca="1" si="432"/>
        <v>zi</v>
      </c>
      <c r="E5568">
        <f t="shared" ca="1" si="435"/>
        <v>115</v>
      </c>
      <c r="F5568" t="str">
        <f t="shared" ca="1" si="433"/>
        <v>zi115</v>
      </c>
      <c r="G5568">
        <f t="shared" ca="1" si="434"/>
        <v>31808</v>
      </c>
    </row>
    <row r="5569" spans="1:7" x14ac:dyDescent="0.3">
      <c r="A5569" t="s">
        <v>0</v>
      </c>
      <c r="B5569" s="1">
        <v>5569</v>
      </c>
      <c r="C5569" s="1" t="str">
        <f t="shared" si="431"/>
        <v>firstsoju05569</v>
      </c>
      <c r="D5569" t="str">
        <f t="shared" ca="1" si="432"/>
        <v>zw</v>
      </c>
      <c r="E5569">
        <f t="shared" ca="1" si="435"/>
        <v>883</v>
      </c>
      <c r="F5569" t="str">
        <f t="shared" ca="1" si="433"/>
        <v>zw883</v>
      </c>
      <c r="G5569">
        <f t="shared" ca="1" si="434"/>
        <v>76068</v>
      </c>
    </row>
    <row r="5570" spans="1:7" x14ac:dyDescent="0.3">
      <c r="A5570" t="s">
        <v>0</v>
      </c>
      <c r="B5570" s="1">
        <v>5570</v>
      </c>
      <c r="C5570" s="1" t="str">
        <f t="shared" ref="C5570:C5633" si="436">A5570&amp; TEXT(B5570,"00000")</f>
        <v>firstsoju05570</v>
      </c>
      <c r="D5570" t="str">
        <f t="shared" ref="D5570:D5633" ca="1" si="437">CHAR(RANDBETWEEN(97,122)) &amp; CHAR(RANDBETWEEN(97,122))</f>
        <v>wb</v>
      </c>
      <c r="E5570">
        <f t="shared" ca="1" si="435"/>
        <v>119</v>
      </c>
      <c r="F5570" t="str">
        <f t="shared" ref="F5570:F5633" ca="1" si="438">D5570&amp;E5570</f>
        <v>wb119</v>
      </c>
      <c r="G5570">
        <f t="shared" ref="G5570:G5633" ca="1" si="439">RANDBETWEEN(10000,99999)</f>
        <v>12910</v>
      </c>
    </row>
    <row r="5571" spans="1:7" x14ac:dyDescent="0.3">
      <c r="A5571" t="s">
        <v>0</v>
      </c>
      <c r="B5571" s="1">
        <v>5571</v>
      </c>
      <c r="C5571" s="1" t="str">
        <f t="shared" si="436"/>
        <v>firstsoju05571</v>
      </c>
      <c r="D5571" t="str">
        <f t="shared" ca="1" si="437"/>
        <v>yz</v>
      </c>
      <c r="E5571">
        <f t="shared" ca="1" si="435"/>
        <v>849</v>
      </c>
      <c r="F5571" t="str">
        <f t="shared" ca="1" si="438"/>
        <v>yz849</v>
      </c>
      <c r="G5571">
        <f t="shared" ca="1" si="439"/>
        <v>88275</v>
      </c>
    </row>
    <row r="5572" spans="1:7" x14ac:dyDescent="0.3">
      <c r="A5572" t="s">
        <v>0</v>
      </c>
      <c r="B5572" s="1">
        <v>5572</v>
      </c>
      <c r="C5572" s="1" t="str">
        <f t="shared" si="436"/>
        <v>firstsoju05572</v>
      </c>
      <c r="D5572" t="str">
        <f t="shared" ca="1" si="437"/>
        <v>dg</v>
      </c>
      <c r="E5572">
        <f t="shared" ca="1" si="435"/>
        <v>366</v>
      </c>
      <c r="F5572" t="str">
        <f t="shared" ca="1" si="438"/>
        <v>dg366</v>
      </c>
      <c r="G5572">
        <f t="shared" ca="1" si="439"/>
        <v>34917</v>
      </c>
    </row>
    <row r="5573" spans="1:7" x14ac:dyDescent="0.3">
      <c r="A5573" t="s">
        <v>0</v>
      </c>
      <c r="B5573" s="1">
        <v>5573</v>
      </c>
      <c r="C5573" s="1" t="str">
        <f t="shared" si="436"/>
        <v>firstsoju05573</v>
      </c>
      <c r="D5573" t="str">
        <f t="shared" ca="1" si="437"/>
        <v>ox</v>
      </c>
      <c r="E5573">
        <f t="shared" ca="1" si="435"/>
        <v>141</v>
      </c>
      <c r="F5573" t="str">
        <f t="shared" ca="1" si="438"/>
        <v>ox141</v>
      </c>
      <c r="G5573">
        <f t="shared" ca="1" si="439"/>
        <v>99411</v>
      </c>
    </row>
    <row r="5574" spans="1:7" x14ac:dyDescent="0.3">
      <c r="A5574" t="s">
        <v>0</v>
      </c>
      <c r="B5574" s="1">
        <v>5574</v>
      </c>
      <c r="C5574" s="1" t="str">
        <f t="shared" si="436"/>
        <v>firstsoju05574</v>
      </c>
      <c r="D5574" t="str">
        <f t="shared" ca="1" si="437"/>
        <v>si</v>
      </c>
      <c r="E5574">
        <f t="shared" ca="1" si="435"/>
        <v>959</v>
      </c>
      <c r="F5574" t="str">
        <f t="shared" ca="1" si="438"/>
        <v>si959</v>
      </c>
      <c r="G5574">
        <f t="shared" ca="1" si="439"/>
        <v>96923</v>
      </c>
    </row>
    <row r="5575" spans="1:7" x14ac:dyDescent="0.3">
      <c r="A5575" t="s">
        <v>0</v>
      </c>
      <c r="B5575" s="1">
        <v>5575</v>
      </c>
      <c r="C5575" s="1" t="str">
        <f t="shared" si="436"/>
        <v>firstsoju05575</v>
      </c>
      <c r="D5575" t="str">
        <f t="shared" ca="1" si="437"/>
        <v>js</v>
      </c>
      <c r="E5575">
        <f t="shared" ca="1" si="435"/>
        <v>613</v>
      </c>
      <c r="F5575" t="str">
        <f t="shared" ca="1" si="438"/>
        <v>js613</v>
      </c>
      <c r="G5575">
        <f t="shared" ca="1" si="439"/>
        <v>82610</v>
      </c>
    </row>
    <row r="5576" spans="1:7" x14ac:dyDescent="0.3">
      <c r="A5576" t="s">
        <v>0</v>
      </c>
      <c r="B5576" s="1">
        <v>5576</v>
      </c>
      <c r="C5576" s="1" t="str">
        <f t="shared" si="436"/>
        <v>firstsoju05576</v>
      </c>
      <c r="D5576" t="str">
        <f t="shared" ca="1" si="437"/>
        <v>cl</v>
      </c>
      <c r="E5576">
        <f t="shared" ca="1" si="435"/>
        <v>619</v>
      </c>
      <c r="F5576" t="str">
        <f t="shared" ca="1" si="438"/>
        <v>cl619</v>
      </c>
      <c r="G5576">
        <f t="shared" ca="1" si="439"/>
        <v>68062</v>
      </c>
    </row>
    <row r="5577" spans="1:7" x14ac:dyDescent="0.3">
      <c r="A5577" t="s">
        <v>0</v>
      </c>
      <c r="B5577" s="1">
        <v>5577</v>
      </c>
      <c r="C5577" s="1" t="str">
        <f t="shared" si="436"/>
        <v>firstsoju05577</v>
      </c>
      <c r="D5577" t="str">
        <f t="shared" ca="1" si="437"/>
        <v>rd</v>
      </c>
      <c r="E5577">
        <f t="shared" ca="1" si="435"/>
        <v>689</v>
      </c>
      <c r="F5577" t="str">
        <f t="shared" ca="1" si="438"/>
        <v>rd689</v>
      </c>
      <c r="G5577">
        <f t="shared" ca="1" si="439"/>
        <v>74399</v>
      </c>
    </row>
    <row r="5578" spans="1:7" x14ac:dyDescent="0.3">
      <c r="A5578" t="s">
        <v>0</v>
      </c>
      <c r="B5578" s="1">
        <v>5578</v>
      </c>
      <c r="C5578" s="1" t="str">
        <f t="shared" si="436"/>
        <v>firstsoju05578</v>
      </c>
      <c r="D5578" t="str">
        <f t="shared" ca="1" si="437"/>
        <v>wq</v>
      </c>
      <c r="E5578">
        <f t="shared" ca="1" si="435"/>
        <v>141</v>
      </c>
      <c r="F5578" t="str">
        <f t="shared" ca="1" si="438"/>
        <v>wq141</v>
      </c>
      <c r="G5578">
        <f t="shared" ca="1" si="439"/>
        <v>90474</v>
      </c>
    </row>
    <row r="5579" spans="1:7" x14ac:dyDescent="0.3">
      <c r="A5579" t="s">
        <v>0</v>
      </c>
      <c r="B5579" s="1">
        <v>5579</v>
      </c>
      <c r="C5579" s="1" t="str">
        <f t="shared" si="436"/>
        <v>firstsoju05579</v>
      </c>
      <c r="D5579" t="str">
        <f t="shared" ca="1" si="437"/>
        <v>ok</v>
      </c>
      <c r="E5579">
        <f t="shared" ca="1" si="435"/>
        <v>714</v>
      </c>
      <c r="F5579" t="str">
        <f t="shared" ca="1" si="438"/>
        <v>ok714</v>
      </c>
      <c r="G5579">
        <f t="shared" ca="1" si="439"/>
        <v>11387</v>
      </c>
    </row>
    <row r="5580" spans="1:7" x14ac:dyDescent="0.3">
      <c r="A5580" t="s">
        <v>0</v>
      </c>
      <c r="B5580" s="1">
        <v>5580</v>
      </c>
      <c r="C5580" s="1" t="str">
        <f t="shared" si="436"/>
        <v>firstsoju05580</v>
      </c>
      <c r="D5580" t="str">
        <f t="shared" ca="1" si="437"/>
        <v>ev</v>
      </c>
      <c r="E5580">
        <f t="shared" ca="1" si="435"/>
        <v>469</v>
      </c>
      <c r="F5580" t="str">
        <f t="shared" ca="1" si="438"/>
        <v>ev469</v>
      </c>
      <c r="G5580">
        <f t="shared" ca="1" si="439"/>
        <v>72901</v>
      </c>
    </row>
    <row r="5581" spans="1:7" x14ac:dyDescent="0.3">
      <c r="A5581" t="s">
        <v>0</v>
      </c>
      <c r="B5581" s="1">
        <v>5581</v>
      </c>
      <c r="C5581" s="1" t="str">
        <f t="shared" si="436"/>
        <v>firstsoju05581</v>
      </c>
      <c r="D5581" t="str">
        <f t="shared" ca="1" si="437"/>
        <v>oz</v>
      </c>
      <c r="E5581">
        <f t="shared" ca="1" si="435"/>
        <v>916</v>
      </c>
      <c r="F5581" t="str">
        <f t="shared" ca="1" si="438"/>
        <v>oz916</v>
      </c>
      <c r="G5581">
        <f t="shared" ca="1" si="439"/>
        <v>18646</v>
      </c>
    </row>
    <row r="5582" spans="1:7" x14ac:dyDescent="0.3">
      <c r="A5582" t="s">
        <v>0</v>
      </c>
      <c r="B5582" s="1">
        <v>5582</v>
      </c>
      <c r="C5582" s="1" t="str">
        <f t="shared" si="436"/>
        <v>firstsoju05582</v>
      </c>
      <c r="D5582" t="str">
        <f t="shared" ca="1" si="437"/>
        <v>xt</v>
      </c>
      <c r="E5582">
        <f t="shared" ca="1" si="435"/>
        <v>661</v>
      </c>
      <c r="F5582" t="str">
        <f t="shared" ca="1" si="438"/>
        <v>xt661</v>
      </c>
      <c r="G5582">
        <f t="shared" ca="1" si="439"/>
        <v>23544</v>
      </c>
    </row>
    <row r="5583" spans="1:7" x14ac:dyDescent="0.3">
      <c r="A5583" t="s">
        <v>0</v>
      </c>
      <c r="B5583" s="1">
        <v>5583</v>
      </c>
      <c r="C5583" s="1" t="str">
        <f t="shared" si="436"/>
        <v>firstsoju05583</v>
      </c>
      <c r="D5583" t="str">
        <f t="shared" ca="1" si="437"/>
        <v>ag</v>
      </c>
      <c r="E5583">
        <f t="shared" ca="1" si="435"/>
        <v>248</v>
      </c>
      <c r="F5583" t="str">
        <f t="shared" ca="1" si="438"/>
        <v>ag248</v>
      </c>
      <c r="G5583">
        <f t="shared" ca="1" si="439"/>
        <v>73202</v>
      </c>
    </row>
    <row r="5584" spans="1:7" x14ac:dyDescent="0.3">
      <c r="A5584" t="s">
        <v>0</v>
      </c>
      <c r="B5584" s="1">
        <v>5584</v>
      </c>
      <c r="C5584" s="1" t="str">
        <f t="shared" si="436"/>
        <v>firstsoju05584</v>
      </c>
      <c r="D5584" t="str">
        <f t="shared" ca="1" si="437"/>
        <v>am</v>
      </c>
      <c r="E5584">
        <f t="shared" ca="1" si="435"/>
        <v>132</v>
      </c>
      <c r="F5584" t="str">
        <f t="shared" ca="1" si="438"/>
        <v>am132</v>
      </c>
      <c r="G5584">
        <f t="shared" ca="1" si="439"/>
        <v>71947</v>
      </c>
    </row>
    <row r="5585" spans="1:7" x14ac:dyDescent="0.3">
      <c r="A5585" t="s">
        <v>0</v>
      </c>
      <c r="B5585" s="1">
        <v>5585</v>
      </c>
      <c r="C5585" s="1" t="str">
        <f t="shared" si="436"/>
        <v>firstsoju05585</v>
      </c>
      <c r="D5585" t="str">
        <f t="shared" ca="1" si="437"/>
        <v>kv</v>
      </c>
      <c r="E5585">
        <f t="shared" ca="1" si="435"/>
        <v>252</v>
      </c>
      <c r="F5585" t="str">
        <f t="shared" ca="1" si="438"/>
        <v>kv252</v>
      </c>
      <c r="G5585">
        <f t="shared" ca="1" si="439"/>
        <v>36935</v>
      </c>
    </row>
    <row r="5586" spans="1:7" x14ac:dyDescent="0.3">
      <c r="A5586" t="s">
        <v>0</v>
      </c>
      <c r="B5586" s="1">
        <v>5586</v>
      </c>
      <c r="C5586" s="1" t="str">
        <f t="shared" si="436"/>
        <v>firstsoju05586</v>
      </c>
      <c r="D5586" t="str">
        <f t="shared" ca="1" si="437"/>
        <v>yd</v>
      </c>
      <c r="E5586">
        <f t="shared" ref="E5586:E5649" ca="1" si="440">RANDBETWEEN(100,999)</f>
        <v>807</v>
      </c>
      <c r="F5586" t="str">
        <f t="shared" ca="1" si="438"/>
        <v>yd807</v>
      </c>
      <c r="G5586">
        <f t="shared" ca="1" si="439"/>
        <v>89370</v>
      </c>
    </row>
    <row r="5587" spans="1:7" x14ac:dyDescent="0.3">
      <c r="A5587" t="s">
        <v>0</v>
      </c>
      <c r="B5587" s="1">
        <v>5587</v>
      </c>
      <c r="C5587" s="1" t="str">
        <f t="shared" si="436"/>
        <v>firstsoju05587</v>
      </c>
      <c r="D5587" t="str">
        <f t="shared" ca="1" si="437"/>
        <v>ul</v>
      </c>
      <c r="E5587">
        <f t="shared" ca="1" si="440"/>
        <v>637</v>
      </c>
      <c r="F5587" t="str">
        <f t="shared" ca="1" si="438"/>
        <v>ul637</v>
      </c>
      <c r="G5587">
        <f t="shared" ca="1" si="439"/>
        <v>66413</v>
      </c>
    </row>
    <row r="5588" spans="1:7" x14ac:dyDescent="0.3">
      <c r="A5588" t="s">
        <v>0</v>
      </c>
      <c r="B5588" s="1">
        <v>5588</v>
      </c>
      <c r="C5588" s="1" t="str">
        <f t="shared" si="436"/>
        <v>firstsoju05588</v>
      </c>
      <c r="D5588" t="str">
        <f t="shared" ca="1" si="437"/>
        <v>kn</v>
      </c>
      <c r="E5588">
        <f t="shared" ca="1" si="440"/>
        <v>936</v>
      </c>
      <c r="F5588" t="str">
        <f t="shared" ca="1" si="438"/>
        <v>kn936</v>
      </c>
      <c r="G5588">
        <f t="shared" ca="1" si="439"/>
        <v>60681</v>
      </c>
    </row>
    <row r="5589" spans="1:7" x14ac:dyDescent="0.3">
      <c r="A5589" t="s">
        <v>0</v>
      </c>
      <c r="B5589" s="1">
        <v>5589</v>
      </c>
      <c r="C5589" s="1" t="str">
        <f t="shared" si="436"/>
        <v>firstsoju05589</v>
      </c>
      <c r="D5589" t="str">
        <f t="shared" ca="1" si="437"/>
        <v>gp</v>
      </c>
      <c r="E5589">
        <f t="shared" ca="1" si="440"/>
        <v>980</v>
      </c>
      <c r="F5589" t="str">
        <f t="shared" ca="1" si="438"/>
        <v>gp980</v>
      </c>
      <c r="G5589">
        <f t="shared" ca="1" si="439"/>
        <v>15540</v>
      </c>
    </row>
    <row r="5590" spans="1:7" x14ac:dyDescent="0.3">
      <c r="A5590" t="s">
        <v>0</v>
      </c>
      <c r="B5590" s="1">
        <v>5590</v>
      </c>
      <c r="C5590" s="1" t="str">
        <f t="shared" si="436"/>
        <v>firstsoju05590</v>
      </c>
      <c r="D5590" t="str">
        <f t="shared" ca="1" si="437"/>
        <v>ml</v>
      </c>
      <c r="E5590">
        <f t="shared" ca="1" si="440"/>
        <v>329</v>
      </c>
      <c r="F5590" t="str">
        <f t="shared" ca="1" si="438"/>
        <v>ml329</v>
      </c>
      <c r="G5590">
        <f t="shared" ca="1" si="439"/>
        <v>38674</v>
      </c>
    </row>
    <row r="5591" spans="1:7" x14ac:dyDescent="0.3">
      <c r="A5591" t="s">
        <v>0</v>
      </c>
      <c r="B5591" s="1">
        <v>5591</v>
      </c>
      <c r="C5591" s="1" t="str">
        <f t="shared" si="436"/>
        <v>firstsoju05591</v>
      </c>
      <c r="D5591" t="str">
        <f t="shared" ca="1" si="437"/>
        <v>xp</v>
      </c>
      <c r="E5591">
        <f t="shared" ca="1" si="440"/>
        <v>862</v>
      </c>
      <c r="F5591" t="str">
        <f t="shared" ca="1" si="438"/>
        <v>xp862</v>
      </c>
      <c r="G5591">
        <f t="shared" ca="1" si="439"/>
        <v>29242</v>
      </c>
    </row>
    <row r="5592" spans="1:7" x14ac:dyDescent="0.3">
      <c r="A5592" t="s">
        <v>0</v>
      </c>
      <c r="B5592" s="1">
        <v>5592</v>
      </c>
      <c r="C5592" s="1" t="str">
        <f t="shared" si="436"/>
        <v>firstsoju05592</v>
      </c>
      <c r="D5592" t="str">
        <f t="shared" ca="1" si="437"/>
        <v>ot</v>
      </c>
      <c r="E5592">
        <f t="shared" ca="1" si="440"/>
        <v>226</v>
      </c>
      <c r="F5592" t="str">
        <f t="shared" ca="1" si="438"/>
        <v>ot226</v>
      </c>
      <c r="G5592">
        <f t="shared" ca="1" si="439"/>
        <v>15404</v>
      </c>
    </row>
    <row r="5593" spans="1:7" x14ac:dyDescent="0.3">
      <c r="A5593" t="s">
        <v>0</v>
      </c>
      <c r="B5593" s="1">
        <v>5593</v>
      </c>
      <c r="C5593" s="1" t="str">
        <f t="shared" si="436"/>
        <v>firstsoju05593</v>
      </c>
      <c r="D5593" t="str">
        <f t="shared" ca="1" si="437"/>
        <v>oq</v>
      </c>
      <c r="E5593">
        <f t="shared" ca="1" si="440"/>
        <v>430</v>
      </c>
      <c r="F5593" t="str">
        <f t="shared" ca="1" si="438"/>
        <v>oq430</v>
      </c>
      <c r="G5593">
        <f t="shared" ca="1" si="439"/>
        <v>13772</v>
      </c>
    </row>
    <row r="5594" spans="1:7" x14ac:dyDescent="0.3">
      <c r="A5594" t="s">
        <v>0</v>
      </c>
      <c r="B5594" s="1">
        <v>5594</v>
      </c>
      <c r="C5594" s="1" t="str">
        <f t="shared" si="436"/>
        <v>firstsoju05594</v>
      </c>
      <c r="D5594" t="str">
        <f t="shared" ca="1" si="437"/>
        <v>sd</v>
      </c>
      <c r="E5594">
        <f t="shared" ca="1" si="440"/>
        <v>198</v>
      </c>
      <c r="F5594" t="str">
        <f t="shared" ca="1" si="438"/>
        <v>sd198</v>
      </c>
      <c r="G5594">
        <f t="shared" ca="1" si="439"/>
        <v>58236</v>
      </c>
    </row>
    <row r="5595" spans="1:7" x14ac:dyDescent="0.3">
      <c r="A5595" t="s">
        <v>0</v>
      </c>
      <c r="B5595" s="1">
        <v>5595</v>
      </c>
      <c r="C5595" s="1" t="str">
        <f t="shared" si="436"/>
        <v>firstsoju05595</v>
      </c>
      <c r="D5595" t="str">
        <f t="shared" ca="1" si="437"/>
        <v>sm</v>
      </c>
      <c r="E5595">
        <f t="shared" ca="1" si="440"/>
        <v>256</v>
      </c>
      <c r="F5595" t="str">
        <f t="shared" ca="1" si="438"/>
        <v>sm256</v>
      </c>
      <c r="G5595">
        <f t="shared" ca="1" si="439"/>
        <v>75537</v>
      </c>
    </row>
    <row r="5596" spans="1:7" x14ac:dyDescent="0.3">
      <c r="A5596" t="s">
        <v>0</v>
      </c>
      <c r="B5596" s="1">
        <v>5596</v>
      </c>
      <c r="C5596" s="1" t="str">
        <f t="shared" si="436"/>
        <v>firstsoju05596</v>
      </c>
      <c r="D5596" t="str">
        <f t="shared" ca="1" si="437"/>
        <v>uz</v>
      </c>
      <c r="E5596">
        <f t="shared" ca="1" si="440"/>
        <v>919</v>
      </c>
      <c r="F5596" t="str">
        <f t="shared" ca="1" si="438"/>
        <v>uz919</v>
      </c>
      <c r="G5596">
        <f t="shared" ca="1" si="439"/>
        <v>17296</v>
      </c>
    </row>
    <row r="5597" spans="1:7" x14ac:dyDescent="0.3">
      <c r="A5597" t="s">
        <v>0</v>
      </c>
      <c r="B5597" s="1">
        <v>5597</v>
      </c>
      <c r="C5597" s="1" t="str">
        <f t="shared" si="436"/>
        <v>firstsoju05597</v>
      </c>
      <c r="D5597" t="str">
        <f t="shared" ca="1" si="437"/>
        <v>wh</v>
      </c>
      <c r="E5597">
        <f t="shared" ca="1" si="440"/>
        <v>133</v>
      </c>
      <c r="F5597" t="str">
        <f t="shared" ca="1" si="438"/>
        <v>wh133</v>
      </c>
      <c r="G5597">
        <f t="shared" ca="1" si="439"/>
        <v>57418</v>
      </c>
    </row>
    <row r="5598" spans="1:7" x14ac:dyDescent="0.3">
      <c r="A5598" t="s">
        <v>0</v>
      </c>
      <c r="B5598" s="1">
        <v>5598</v>
      </c>
      <c r="C5598" s="1" t="str">
        <f t="shared" si="436"/>
        <v>firstsoju05598</v>
      </c>
      <c r="D5598" t="str">
        <f t="shared" ca="1" si="437"/>
        <v>ux</v>
      </c>
      <c r="E5598">
        <f t="shared" ca="1" si="440"/>
        <v>887</v>
      </c>
      <c r="F5598" t="str">
        <f t="shared" ca="1" si="438"/>
        <v>ux887</v>
      </c>
      <c r="G5598">
        <f t="shared" ca="1" si="439"/>
        <v>19438</v>
      </c>
    </row>
    <row r="5599" spans="1:7" x14ac:dyDescent="0.3">
      <c r="A5599" t="s">
        <v>0</v>
      </c>
      <c r="B5599" s="1">
        <v>5599</v>
      </c>
      <c r="C5599" s="1" t="str">
        <f t="shared" si="436"/>
        <v>firstsoju05599</v>
      </c>
      <c r="D5599" t="str">
        <f t="shared" ca="1" si="437"/>
        <v>yl</v>
      </c>
      <c r="E5599">
        <f t="shared" ca="1" si="440"/>
        <v>125</v>
      </c>
      <c r="F5599" t="str">
        <f t="shared" ca="1" si="438"/>
        <v>yl125</v>
      </c>
      <c r="G5599">
        <f t="shared" ca="1" si="439"/>
        <v>36166</v>
      </c>
    </row>
    <row r="5600" spans="1:7" x14ac:dyDescent="0.3">
      <c r="A5600" t="s">
        <v>0</v>
      </c>
      <c r="B5600" s="1">
        <v>5600</v>
      </c>
      <c r="C5600" s="1" t="str">
        <f t="shared" si="436"/>
        <v>firstsoju05600</v>
      </c>
      <c r="D5600" t="str">
        <f t="shared" ca="1" si="437"/>
        <v>jr</v>
      </c>
      <c r="E5600">
        <f t="shared" ca="1" si="440"/>
        <v>658</v>
      </c>
      <c r="F5600" t="str">
        <f t="shared" ca="1" si="438"/>
        <v>jr658</v>
      </c>
      <c r="G5600">
        <f t="shared" ca="1" si="439"/>
        <v>33387</v>
      </c>
    </row>
    <row r="5601" spans="1:7" x14ac:dyDescent="0.3">
      <c r="A5601" t="s">
        <v>0</v>
      </c>
      <c r="B5601" s="1">
        <v>5601</v>
      </c>
      <c r="C5601" s="1" t="str">
        <f t="shared" si="436"/>
        <v>firstsoju05601</v>
      </c>
      <c r="D5601" t="str">
        <f t="shared" ca="1" si="437"/>
        <v>qs</v>
      </c>
      <c r="E5601">
        <f t="shared" ca="1" si="440"/>
        <v>111</v>
      </c>
      <c r="F5601" t="str">
        <f t="shared" ca="1" si="438"/>
        <v>qs111</v>
      </c>
      <c r="G5601">
        <f t="shared" ca="1" si="439"/>
        <v>33185</v>
      </c>
    </row>
    <row r="5602" spans="1:7" x14ac:dyDescent="0.3">
      <c r="A5602" t="s">
        <v>0</v>
      </c>
      <c r="B5602" s="1">
        <v>5602</v>
      </c>
      <c r="C5602" s="1" t="str">
        <f t="shared" si="436"/>
        <v>firstsoju05602</v>
      </c>
      <c r="D5602" t="str">
        <f t="shared" ca="1" si="437"/>
        <v>du</v>
      </c>
      <c r="E5602">
        <f t="shared" ca="1" si="440"/>
        <v>441</v>
      </c>
      <c r="F5602" t="str">
        <f t="shared" ca="1" si="438"/>
        <v>du441</v>
      </c>
      <c r="G5602">
        <f t="shared" ca="1" si="439"/>
        <v>50075</v>
      </c>
    </row>
    <row r="5603" spans="1:7" x14ac:dyDescent="0.3">
      <c r="A5603" t="s">
        <v>0</v>
      </c>
      <c r="B5603" s="1">
        <v>5603</v>
      </c>
      <c r="C5603" s="1" t="str">
        <f t="shared" si="436"/>
        <v>firstsoju05603</v>
      </c>
      <c r="D5603" t="str">
        <f t="shared" ca="1" si="437"/>
        <v>ir</v>
      </c>
      <c r="E5603">
        <f t="shared" ca="1" si="440"/>
        <v>722</v>
      </c>
      <c r="F5603" t="str">
        <f t="shared" ca="1" si="438"/>
        <v>ir722</v>
      </c>
      <c r="G5603">
        <f t="shared" ca="1" si="439"/>
        <v>40099</v>
      </c>
    </row>
    <row r="5604" spans="1:7" x14ac:dyDescent="0.3">
      <c r="A5604" t="s">
        <v>0</v>
      </c>
      <c r="B5604" s="1">
        <v>5604</v>
      </c>
      <c r="C5604" s="1" t="str">
        <f t="shared" si="436"/>
        <v>firstsoju05604</v>
      </c>
      <c r="D5604" t="str">
        <f t="shared" ca="1" si="437"/>
        <v>tr</v>
      </c>
      <c r="E5604">
        <f t="shared" ca="1" si="440"/>
        <v>270</v>
      </c>
      <c r="F5604" t="str">
        <f t="shared" ca="1" si="438"/>
        <v>tr270</v>
      </c>
      <c r="G5604">
        <f t="shared" ca="1" si="439"/>
        <v>18492</v>
      </c>
    </row>
    <row r="5605" spans="1:7" x14ac:dyDescent="0.3">
      <c r="A5605" t="s">
        <v>0</v>
      </c>
      <c r="B5605" s="1">
        <v>5605</v>
      </c>
      <c r="C5605" s="1" t="str">
        <f t="shared" si="436"/>
        <v>firstsoju05605</v>
      </c>
      <c r="D5605" t="str">
        <f t="shared" ca="1" si="437"/>
        <v>lm</v>
      </c>
      <c r="E5605">
        <f t="shared" ca="1" si="440"/>
        <v>420</v>
      </c>
      <c r="F5605" t="str">
        <f t="shared" ca="1" si="438"/>
        <v>lm420</v>
      </c>
      <c r="G5605">
        <f t="shared" ca="1" si="439"/>
        <v>81262</v>
      </c>
    </row>
    <row r="5606" spans="1:7" x14ac:dyDescent="0.3">
      <c r="A5606" t="s">
        <v>0</v>
      </c>
      <c r="B5606" s="1">
        <v>5606</v>
      </c>
      <c r="C5606" s="1" t="str">
        <f t="shared" si="436"/>
        <v>firstsoju05606</v>
      </c>
      <c r="D5606" t="str">
        <f t="shared" ca="1" si="437"/>
        <v>pr</v>
      </c>
      <c r="E5606">
        <f t="shared" ca="1" si="440"/>
        <v>572</v>
      </c>
      <c r="F5606" t="str">
        <f t="shared" ca="1" si="438"/>
        <v>pr572</v>
      </c>
      <c r="G5606">
        <f t="shared" ca="1" si="439"/>
        <v>42516</v>
      </c>
    </row>
    <row r="5607" spans="1:7" x14ac:dyDescent="0.3">
      <c r="A5607" t="s">
        <v>0</v>
      </c>
      <c r="B5607" s="1">
        <v>5607</v>
      </c>
      <c r="C5607" s="1" t="str">
        <f t="shared" si="436"/>
        <v>firstsoju05607</v>
      </c>
      <c r="D5607" t="str">
        <f t="shared" ca="1" si="437"/>
        <v>io</v>
      </c>
      <c r="E5607">
        <f t="shared" ca="1" si="440"/>
        <v>904</v>
      </c>
      <c r="F5607" t="str">
        <f t="shared" ca="1" si="438"/>
        <v>io904</v>
      </c>
      <c r="G5607">
        <f t="shared" ca="1" si="439"/>
        <v>99926</v>
      </c>
    </row>
    <row r="5608" spans="1:7" x14ac:dyDescent="0.3">
      <c r="A5608" t="s">
        <v>0</v>
      </c>
      <c r="B5608" s="1">
        <v>5608</v>
      </c>
      <c r="C5608" s="1" t="str">
        <f t="shared" si="436"/>
        <v>firstsoju05608</v>
      </c>
      <c r="D5608" t="str">
        <f t="shared" ca="1" si="437"/>
        <v>wo</v>
      </c>
      <c r="E5608">
        <f t="shared" ca="1" si="440"/>
        <v>858</v>
      </c>
      <c r="F5608" t="str">
        <f t="shared" ca="1" si="438"/>
        <v>wo858</v>
      </c>
      <c r="G5608">
        <f t="shared" ca="1" si="439"/>
        <v>84229</v>
      </c>
    </row>
    <row r="5609" spans="1:7" x14ac:dyDescent="0.3">
      <c r="A5609" t="s">
        <v>0</v>
      </c>
      <c r="B5609" s="1">
        <v>5609</v>
      </c>
      <c r="C5609" s="1" t="str">
        <f t="shared" si="436"/>
        <v>firstsoju05609</v>
      </c>
      <c r="D5609" t="str">
        <f t="shared" ca="1" si="437"/>
        <v>gy</v>
      </c>
      <c r="E5609">
        <f t="shared" ca="1" si="440"/>
        <v>249</v>
      </c>
      <c r="F5609" t="str">
        <f t="shared" ca="1" si="438"/>
        <v>gy249</v>
      </c>
      <c r="G5609">
        <f t="shared" ca="1" si="439"/>
        <v>37014</v>
      </c>
    </row>
    <row r="5610" spans="1:7" x14ac:dyDescent="0.3">
      <c r="A5610" t="s">
        <v>0</v>
      </c>
      <c r="B5610" s="1">
        <v>5610</v>
      </c>
      <c r="C5610" s="1" t="str">
        <f t="shared" si="436"/>
        <v>firstsoju05610</v>
      </c>
      <c r="D5610" t="str">
        <f t="shared" ca="1" si="437"/>
        <v>mq</v>
      </c>
      <c r="E5610">
        <f t="shared" ca="1" si="440"/>
        <v>870</v>
      </c>
      <c r="F5610" t="str">
        <f t="shared" ca="1" si="438"/>
        <v>mq870</v>
      </c>
      <c r="G5610">
        <f t="shared" ca="1" si="439"/>
        <v>89852</v>
      </c>
    </row>
    <row r="5611" spans="1:7" x14ac:dyDescent="0.3">
      <c r="A5611" t="s">
        <v>0</v>
      </c>
      <c r="B5611" s="1">
        <v>5611</v>
      </c>
      <c r="C5611" s="1" t="str">
        <f t="shared" si="436"/>
        <v>firstsoju05611</v>
      </c>
      <c r="D5611" t="str">
        <f t="shared" ca="1" si="437"/>
        <v>he</v>
      </c>
      <c r="E5611">
        <f t="shared" ca="1" si="440"/>
        <v>707</v>
      </c>
      <c r="F5611" t="str">
        <f t="shared" ca="1" si="438"/>
        <v>he707</v>
      </c>
      <c r="G5611">
        <f t="shared" ca="1" si="439"/>
        <v>58338</v>
      </c>
    </row>
    <row r="5612" spans="1:7" x14ac:dyDescent="0.3">
      <c r="A5612" t="s">
        <v>0</v>
      </c>
      <c r="B5612" s="1">
        <v>5612</v>
      </c>
      <c r="C5612" s="1" t="str">
        <f t="shared" si="436"/>
        <v>firstsoju05612</v>
      </c>
      <c r="D5612" t="str">
        <f t="shared" ca="1" si="437"/>
        <v>cn</v>
      </c>
      <c r="E5612">
        <f t="shared" ca="1" si="440"/>
        <v>649</v>
      </c>
      <c r="F5612" t="str">
        <f t="shared" ca="1" si="438"/>
        <v>cn649</v>
      </c>
      <c r="G5612">
        <f t="shared" ca="1" si="439"/>
        <v>98268</v>
      </c>
    </row>
    <row r="5613" spans="1:7" x14ac:dyDescent="0.3">
      <c r="A5613" t="s">
        <v>0</v>
      </c>
      <c r="B5613" s="1">
        <v>5613</v>
      </c>
      <c r="C5613" s="1" t="str">
        <f t="shared" si="436"/>
        <v>firstsoju05613</v>
      </c>
      <c r="D5613" t="str">
        <f t="shared" ca="1" si="437"/>
        <v>cz</v>
      </c>
      <c r="E5613">
        <f t="shared" ca="1" si="440"/>
        <v>863</v>
      </c>
      <c r="F5613" t="str">
        <f t="shared" ca="1" si="438"/>
        <v>cz863</v>
      </c>
      <c r="G5613">
        <f t="shared" ca="1" si="439"/>
        <v>89149</v>
      </c>
    </row>
    <row r="5614" spans="1:7" x14ac:dyDescent="0.3">
      <c r="A5614" t="s">
        <v>0</v>
      </c>
      <c r="B5614" s="1">
        <v>5614</v>
      </c>
      <c r="C5614" s="1" t="str">
        <f t="shared" si="436"/>
        <v>firstsoju05614</v>
      </c>
      <c r="D5614" t="str">
        <f t="shared" ca="1" si="437"/>
        <v>pc</v>
      </c>
      <c r="E5614">
        <f t="shared" ca="1" si="440"/>
        <v>890</v>
      </c>
      <c r="F5614" t="str">
        <f t="shared" ca="1" si="438"/>
        <v>pc890</v>
      </c>
      <c r="G5614">
        <f t="shared" ca="1" si="439"/>
        <v>57738</v>
      </c>
    </row>
    <row r="5615" spans="1:7" x14ac:dyDescent="0.3">
      <c r="A5615" t="s">
        <v>0</v>
      </c>
      <c r="B5615" s="1">
        <v>5615</v>
      </c>
      <c r="C5615" s="1" t="str">
        <f t="shared" si="436"/>
        <v>firstsoju05615</v>
      </c>
      <c r="D5615" t="str">
        <f t="shared" ca="1" si="437"/>
        <v>ao</v>
      </c>
      <c r="E5615">
        <f t="shared" ca="1" si="440"/>
        <v>115</v>
      </c>
      <c r="F5615" t="str">
        <f t="shared" ca="1" si="438"/>
        <v>ao115</v>
      </c>
      <c r="G5615">
        <f t="shared" ca="1" si="439"/>
        <v>87593</v>
      </c>
    </row>
    <row r="5616" spans="1:7" x14ac:dyDescent="0.3">
      <c r="A5616" t="s">
        <v>0</v>
      </c>
      <c r="B5616" s="1">
        <v>5616</v>
      </c>
      <c r="C5616" s="1" t="str">
        <f t="shared" si="436"/>
        <v>firstsoju05616</v>
      </c>
      <c r="D5616" t="str">
        <f t="shared" ca="1" si="437"/>
        <v>cg</v>
      </c>
      <c r="E5616">
        <f t="shared" ca="1" si="440"/>
        <v>542</v>
      </c>
      <c r="F5616" t="str">
        <f t="shared" ca="1" si="438"/>
        <v>cg542</v>
      </c>
      <c r="G5616">
        <f t="shared" ca="1" si="439"/>
        <v>40759</v>
      </c>
    </row>
    <row r="5617" spans="1:7" x14ac:dyDescent="0.3">
      <c r="A5617" t="s">
        <v>0</v>
      </c>
      <c r="B5617" s="1">
        <v>5617</v>
      </c>
      <c r="C5617" s="1" t="str">
        <f t="shared" si="436"/>
        <v>firstsoju05617</v>
      </c>
      <c r="D5617" t="str">
        <f t="shared" ca="1" si="437"/>
        <v>yw</v>
      </c>
      <c r="E5617">
        <f t="shared" ca="1" si="440"/>
        <v>204</v>
      </c>
      <c r="F5617" t="str">
        <f t="shared" ca="1" si="438"/>
        <v>yw204</v>
      </c>
      <c r="G5617">
        <f t="shared" ca="1" si="439"/>
        <v>18930</v>
      </c>
    </row>
    <row r="5618" spans="1:7" x14ac:dyDescent="0.3">
      <c r="A5618" t="s">
        <v>0</v>
      </c>
      <c r="B5618" s="1">
        <v>5618</v>
      </c>
      <c r="C5618" s="1" t="str">
        <f t="shared" si="436"/>
        <v>firstsoju05618</v>
      </c>
      <c r="D5618" t="str">
        <f t="shared" ca="1" si="437"/>
        <v>vj</v>
      </c>
      <c r="E5618">
        <f t="shared" ca="1" si="440"/>
        <v>902</v>
      </c>
      <c r="F5618" t="str">
        <f t="shared" ca="1" si="438"/>
        <v>vj902</v>
      </c>
      <c r="G5618">
        <f t="shared" ca="1" si="439"/>
        <v>10029</v>
      </c>
    </row>
    <row r="5619" spans="1:7" x14ac:dyDescent="0.3">
      <c r="A5619" t="s">
        <v>0</v>
      </c>
      <c r="B5619" s="1">
        <v>5619</v>
      </c>
      <c r="C5619" s="1" t="str">
        <f t="shared" si="436"/>
        <v>firstsoju05619</v>
      </c>
      <c r="D5619" t="str">
        <f t="shared" ca="1" si="437"/>
        <v>be</v>
      </c>
      <c r="E5619">
        <f t="shared" ca="1" si="440"/>
        <v>825</v>
      </c>
      <c r="F5619" t="str">
        <f t="shared" ca="1" si="438"/>
        <v>be825</v>
      </c>
      <c r="G5619">
        <f t="shared" ca="1" si="439"/>
        <v>24916</v>
      </c>
    </row>
    <row r="5620" spans="1:7" x14ac:dyDescent="0.3">
      <c r="A5620" t="s">
        <v>0</v>
      </c>
      <c r="B5620" s="1">
        <v>5620</v>
      </c>
      <c r="C5620" s="1" t="str">
        <f t="shared" si="436"/>
        <v>firstsoju05620</v>
      </c>
      <c r="D5620" t="str">
        <f t="shared" ca="1" si="437"/>
        <v>gu</v>
      </c>
      <c r="E5620">
        <f t="shared" ca="1" si="440"/>
        <v>420</v>
      </c>
      <c r="F5620" t="str">
        <f t="shared" ca="1" si="438"/>
        <v>gu420</v>
      </c>
      <c r="G5620">
        <f t="shared" ca="1" si="439"/>
        <v>45568</v>
      </c>
    </row>
    <row r="5621" spans="1:7" x14ac:dyDescent="0.3">
      <c r="A5621" t="s">
        <v>0</v>
      </c>
      <c r="B5621" s="1">
        <v>5621</v>
      </c>
      <c r="C5621" s="1" t="str">
        <f t="shared" si="436"/>
        <v>firstsoju05621</v>
      </c>
      <c r="D5621" t="str">
        <f t="shared" ca="1" si="437"/>
        <v>vg</v>
      </c>
      <c r="E5621">
        <f t="shared" ca="1" si="440"/>
        <v>187</v>
      </c>
      <c r="F5621" t="str">
        <f t="shared" ca="1" si="438"/>
        <v>vg187</v>
      </c>
      <c r="G5621">
        <f t="shared" ca="1" si="439"/>
        <v>11640</v>
      </c>
    </row>
    <row r="5622" spans="1:7" x14ac:dyDescent="0.3">
      <c r="A5622" t="s">
        <v>0</v>
      </c>
      <c r="B5622" s="1">
        <v>5622</v>
      </c>
      <c r="C5622" s="1" t="str">
        <f t="shared" si="436"/>
        <v>firstsoju05622</v>
      </c>
      <c r="D5622" t="str">
        <f t="shared" ca="1" si="437"/>
        <v>zt</v>
      </c>
      <c r="E5622">
        <f t="shared" ca="1" si="440"/>
        <v>591</v>
      </c>
      <c r="F5622" t="str">
        <f t="shared" ca="1" si="438"/>
        <v>zt591</v>
      </c>
      <c r="G5622">
        <f t="shared" ca="1" si="439"/>
        <v>25302</v>
      </c>
    </row>
    <row r="5623" spans="1:7" x14ac:dyDescent="0.3">
      <c r="A5623" t="s">
        <v>0</v>
      </c>
      <c r="B5623" s="1">
        <v>5623</v>
      </c>
      <c r="C5623" s="1" t="str">
        <f t="shared" si="436"/>
        <v>firstsoju05623</v>
      </c>
      <c r="D5623" t="str">
        <f t="shared" ca="1" si="437"/>
        <v>jv</v>
      </c>
      <c r="E5623">
        <f t="shared" ca="1" si="440"/>
        <v>106</v>
      </c>
      <c r="F5623" t="str">
        <f t="shared" ca="1" si="438"/>
        <v>jv106</v>
      </c>
      <c r="G5623">
        <f t="shared" ca="1" si="439"/>
        <v>50616</v>
      </c>
    </row>
    <row r="5624" spans="1:7" x14ac:dyDescent="0.3">
      <c r="A5624" t="s">
        <v>0</v>
      </c>
      <c r="B5624" s="1">
        <v>5624</v>
      </c>
      <c r="C5624" s="1" t="str">
        <f t="shared" si="436"/>
        <v>firstsoju05624</v>
      </c>
      <c r="D5624" t="str">
        <f t="shared" ca="1" si="437"/>
        <v>bz</v>
      </c>
      <c r="E5624">
        <f t="shared" ca="1" si="440"/>
        <v>261</v>
      </c>
      <c r="F5624" t="str">
        <f t="shared" ca="1" si="438"/>
        <v>bz261</v>
      </c>
      <c r="G5624">
        <f t="shared" ca="1" si="439"/>
        <v>46461</v>
      </c>
    </row>
    <row r="5625" spans="1:7" x14ac:dyDescent="0.3">
      <c r="A5625" t="s">
        <v>0</v>
      </c>
      <c r="B5625" s="1">
        <v>5625</v>
      </c>
      <c r="C5625" s="1" t="str">
        <f t="shared" si="436"/>
        <v>firstsoju05625</v>
      </c>
      <c r="D5625" t="str">
        <f t="shared" ca="1" si="437"/>
        <v>jm</v>
      </c>
      <c r="E5625">
        <f t="shared" ca="1" si="440"/>
        <v>193</v>
      </c>
      <c r="F5625" t="str">
        <f t="shared" ca="1" si="438"/>
        <v>jm193</v>
      </c>
      <c r="G5625">
        <f t="shared" ca="1" si="439"/>
        <v>57123</v>
      </c>
    </row>
    <row r="5626" spans="1:7" x14ac:dyDescent="0.3">
      <c r="A5626" t="s">
        <v>0</v>
      </c>
      <c r="B5626" s="1">
        <v>5626</v>
      </c>
      <c r="C5626" s="1" t="str">
        <f t="shared" si="436"/>
        <v>firstsoju05626</v>
      </c>
      <c r="D5626" t="str">
        <f t="shared" ca="1" si="437"/>
        <v>yk</v>
      </c>
      <c r="E5626">
        <f t="shared" ca="1" si="440"/>
        <v>317</v>
      </c>
      <c r="F5626" t="str">
        <f t="shared" ca="1" si="438"/>
        <v>yk317</v>
      </c>
      <c r="G5626">
        <f t="shared" ca="1" si="439"/>
        <v>28263</v>
      </c>
    </row>
    <row r="5627" spans="1:7" x14ac:dyDescent="0.3">
      <c r="A5627" t="s">
        <v>0</v>
      </c>
      <c r="B5627" s="1">
        <v>5627</v>
      </c>
      <c r="C5627" s="1" t="str">
        <f t="shared" si="436"/>
        <v>firstsoju05627</v>
      </c>
      <c r="D5627" t="str">
        <f t="shared" ca="1" si="437"/>
        <v>qm</v>
      </c>
      <c r="E5627">
        <f t="shared" ca="1" si="440"/>
        <v>640</v>
      </c>
      <c r="F5627" t="str">
        <f t="shared" ca="1" si="438"/>
        <v>qm640</v>
      </c>
      <c r="G5627">
        <f t="shared" ca="1" si="439"/>
        <v>24673</v>
      </c>
    </row>
    <row r="5628" spans="1:7" x14ac:dyDescent="0.3">
      <c r="A5628" t="s">
        <v>0</v>
      </c>
      <c r="B5628" s="1">
        <v>5628</v>
      </c>
      <c r="C5628" s="1" t="str">
        <f t="shared" si="436"/>
        <v>firstsoju05628</v>
      </c>
      <c r="D5628" t="str">
        <f t="shared" ca="1" si="437"/>
        <v>qm</v>
      </c>
      <c r="E5628">
        <f t="shared" ca="1" si="440"/>
        <v>822</v>
      </c>
      <c r="F5628" t="str">
        <f t="shared" ca="1" si="438"/>
        <v>qm822</v>
      </c>
      <c r="G5628">
        <f t="shared" ca="1" si="439"/>
        <v>15103</v>
      </c>
    </row>
    <row r="5629" spans="1:7" x14ac:dyDescent="0.3">
      <c r="A5629" t="s">
        <v>0</v>
      </c>
      <c r="B5629" s="1">
        <v>5629</v>
      </c>
      <c r="C5629" s="1" t="str">
        <f t="shared" si="436"/>
        <v>firstsoju05629</v>
      </c>
      <c r="D5629" t="str">
        <f t="shared" ca="1" si="437"/>
        <v>uf</v>
      </c>
      <c r="E5629">
        <f t="shared" ca="1" si="440"/>
        <v>986</v>
      </c>
      <c r="F5629" t="str">
        <f t="shared" ca="1" si="438"/>
        <v>uf986</v>
      </c>
      <c r="G5629">
        <f t="shared" ca="1" si="439"/>
        <v>19838</v>
      </c>
    </row>
    <row r="5630" spans="1:7" x14ac:dyDescent="0.3">
      <c r="A5630" t="s">
        <v>0</v>
      </c>
      <c r="B5630" s="1">
        <v>5630</v>
      </c>
      <c r="C5630" s="1" t="str">
        <f t="shared" si="436"/>
        <v>firstsoju05630</v>
      </c>
      <c r="D5630" t="str">
        <f t="shared" ca="1" si="437"/>
        <v>eu</v>
      </c>
      <c r="E5630">
        <f t="shared" ca="1" si="440"/>
        <v>293</v>
      </c>
      <c r="F5630" t="str">
        <f t="shared" ca="1" si="438"/>
        <v>eu293</v>
      </c>
      <c r="G5630">
        <f t="shared" ca="1" si="439"/>
        <v>27434</v>
      </c>
    </row>
    <row r="5631" spans="1:7" x14ac:dyDescent="0.3">
      <c r="A5631" t="s">
        <v>0</v>
      </c>
      <c r="B5631" s="1">
        <v>5631</v>
      </c>
      <c r="C5631" s="1" t="str">
        <f t="shared" si="436"/>
        <v>firstsoju05631</v>
      </c>
      <c r="D5631" t="str">
        <f t="shared" ca="1" si="437"/>
        <v>tp</v>
      </c>
      <c r="E5631">
        <f t="shared" ca="1" si="440"/>
        <v>721</v>
      </c>
      <c r="F5631" t="str">
        <f t="shared" ca="1" si="438"/>
        <v>tp721</v>
      </c>
      <c r="G5631">
        <f t="shared" ca="1" si="439"/>
        <v>61207</v>
      </c>
    </row>
    <row r="5632" spans="1:7" x14ac:dyDescent="0.3">
      <c r="A5632" t="s">
        <v>0</v>
      </c>
      <c r="B5632" s="1">
        <v>5632</v>
      </c>
      <c r="C5632" s="1" t="str">
        <f t="shared" si="436"/>
        <v>firstsoju05632</v>
      </c>
      <c r="D5632" t="str">
        <f t="shared" ca="1" si="437"/>
        <v>xx</v>
      </c>
      <c r="E5632">
        <f t="shared" ca="1" si="440"/>
        <v>297</v>
      </c>
      <c r="F5632" t="str">
        <f t="shared" ca="1" si="438"/>
        <v>xx297</v>
      </c>
      <c r="G5632">
        <f t="shared" ca="1" si="439"/>
        <v>73961</v>
      </c>
    </row>
    <row r="5633" spans="1:7" x14ac:dyDescent="0.3">
      <c r="A5633" t="s">
        <v>0</v>
      </c>
      <c r="B5633" s="1">
        <v>5633</v>
      </c>
      <c r="C5633" s="1" t="str">
        <f t="shared" si="436"/>
        <v>firstsoju05633</v>
      </c>
      <c r="D5633" t="str">
        <f t="shared" ca="1" si="437"/>
        <v>sx</v>
      </c>
      <c r="E5633">
        <f t="shared" ca="1" si="440"/>
        <v>633</v>
      </c>
      <c r="F5633" t="str">
        <f t="shared" ca="1" si="438"/>
        <v>sx633</v>
      </c>
      <c r="G5633">
        <f t="shared" ca="1" si="439"/>
        <v>27738</v>
      </c>
    </row>
    <row r="5634" spans="1:7" x14ac:dyDescent="0.3">
      <c r="A5634" t="s">
        <v>0</v>
      </c>
      <c r="B5634" s="1">
        <v>5634</v>
      </c>
      <c r="C5634" s="1" t="str">
        <f t="shared" ref="C5634:C5697" si="441">A5634&amp; TEXT(B5634,"00000")</f>
        <v>firstsoju05634</v>
      </c>
      <c r="D5634" t="str">
        <f t="shared" ref="D5634:D5697" ca="1" si="442">CHAR(RANDBETWEEN(97,122)) &amp; CHAR(RANDBETWEEN(97,122))</f>
        <v>cb</v>
      </c>
      <c r="E5634">
        <f t="shared" ca="1" si="440"/>
        <v>152</v>
      </c>
      <c r="F5634" t="str">
        <f t="shared" ref="F5634:F5697" ca="1" si="443">D5634&amp;E5634</f>
        <v>cb152</v>
      </c>
      <c r="G5634">
        <f t="shared" ref="G5634:G5697" ca="1" si="444">RANDBETWEEN(10000,99999)</f>
        <v>93408</v>
      </c>
    </row>
    <row r="5635" spans="1:7" x14ac:dyDescent="0.3">
      <c r="A5635" t="s">
        <v>0</v>
      </c>
      <c r="B5635" s="1">
        <v>5635</v>
      </c>
      <c r="C5635" s="1" t="str">
        <f t="shared" si="441"/>
        <v>firstsoju05635</v>
      </c>
      <c r="D5635" t="str">
        <f t="shared" ca="1" si="442"/>
        <v>gv</v>
      </c>
      <c r="E5635">
        <f t="shared" ca="1" si="440"/>
        <v>489</v>
      </c>
      <c r="F5635" t="str">
        <f t="shared" ca="1" si="443"/>
        <v>gv489</v>
      </c>
      <c r="G5635">
        <f t="shared" ca="1" si="444"/>
        <v>24109</v>
      </c>
    </row>
    <row r="5636" spans="1:7" x14ac:dyDescent="0.3">
      <c r="A5636" t="s">
        <v>0</v>
      </c>
      <c r="B5636" s="1">
        <v>5636</v>
      </c>
      <c r="C5636" s="1" t="str">
        <f t="shared" si="441"/>
        <v>firstsoju05636</v>
      </c>
      <c r="D5636" t="str">
        <f t="shared" ca="1" si="442"/>
        <v>ie</v>
      </c>
      <c r="E5636">
        <f t="shared" ca="1" si="440"/>
        <v>612</v>
      </c>
      <c r="F5636" t="str">
        <f t="shared" ca="1" si="443"/>
        <v>ie612</v>
      </c>
      <c r="G5636">
        <f t="shared" ca="1" si="444"/>
        <v>12164</v>
      </c>
    </row>
    <row r="5637" spans="1:7" x14ac:dyDescent="0.3">
      <c r="A5637" t="s">
        <v>0</v>
      </c>
      <c r="B5637" s="1">
        <v>5637</v>
      </c>
      <c r="C5637" s="1" t="str">
        <f t="shared" si="441"/>
        <v>firstsoju05637</v>
      </c>
      <c r="D5637" t="str">
        <f t="shared" ca="1" si="442"/>
        <v>ho</v>
      </c>
      <c r="E5637">
        <f t="shared" ca="1" si="440"/>
        <v>322</v>
      </c>
      <c r="F5637" t="str">
        <f t="shared" ca="1" si="443"/>
        <v>ho322</v>
      </c>
      <c r="G5637">
        <f t="shared" ca="1" si="444"/>
        <v>58791</v>
      </c>
    </row>
    <row r="5638" spans="1:7" x14ac:dyDescent="0.3">
      <c r="A5638" t="s">
        <v>0</v>
      </c>
      <c r="B5638" s="1">
        <v>5638</v>
      </c>
      <c r="C5638" s="1" t="str">
        <f t="shared" si="441"/>
        <v>firstsoju05638</v>
      </c>
      <c r="D5638" t="str">
        <f t="shared" ca="1" si="442"/>
        <v>zh</v>
      </c>
      <c r="E5638">
        <f t="shared" ca="1" si="440"/>
        <v>807</v>
      </c>
      <c r="F5638" t="str">
        <f t="shared" ca="1" si="443"/>
        <v>zh807</v>
      </c>
      <c r="G5638">
        <f t="shared" ca="1" si="444"/>
        <v>91146</v>
      </c>
    </row>
    <row r="5639" spans="1:7" x14ac:dyDescent="0.3">
      <c r="A5639" t="s">
        <v>0</v>
      </c>
      <c r="B5639" s="1">
        <v>5639</v>
      </c>
      <c r="C5639" s="1" t="str">
        <f t="shared" si="441"/>
        <v>firstsoju05639</v>
      </c>
      <c r="D5639" t="str">
        <f t="shared" ca="1" si="442"/>
        <v>va</v>
      </c>
      <c r="E5639">
        <f t="shared" ca="1" si="440"/>
        <v>556</v>
      </c>
      <c r="F5639" t="str">
        <f t="shared" ca="1" si="443"/>
        <v>va556</v>
      </c>
      <c r="G5639">
        <f t="shared" ca="1" si="444"/>
        <v>81531</v>
      </c>
    </row>
    <row r="5640" spans="1:7" x14ac:dyDescent="0.3">
      <c r="A5640" t="s">
        <v>0</v>
      </c>
      <c r="B5640" s="1">
        <v>5640</v>
      </c>
      <c r="C5640" s="1" t="str">
        <f t="shared" si="441"/>
        <v>firstsoju05640</v>
      </c>
      <c r="D5640" t="str">
        <f t="shared" ca="1" si="442"/>
        <v>qg</v>
      </c>
      <c r="E5640">
        <f t="shared" ca="1" si="440"/>
        <v>158</v>
      </c>
      <c r="F5640" t="str">
        <f t="shared" ca="1" si="443"/>
        <v>qg158</v>
      </c>
      <c r="G5640">
        <f t="shared" ca="1" si="444"/>
        <v>35219</v>
      </c>
    </row>
    <row r="5641" spans="1:7" x14ac:dyDescent="0.3">
      <c r="A5641" t="s">
        <v>0</v>
      </c>
      <c r="B5641" s="1">
        <v>5641</v>
      </c>
      <c r="C5641" s="1" t="str">
        <f t="shared" si="441"/>
        <v>firstsoju05641</v>
      </c>
      <c r="D5641" t="str">
        <f t="shared" ca="1" si="442"/>
        <v>tk</v>
      </c>
      <c r="E5641">
        <f t="shared" ca="1" si="440"/>
        <v>333</v>
      </c>
      <c r="F5641" t="str">
        <f t="shared" ca="1" si="443"/>
        <v>tk333</v>
      </c>
      <c r="G5641">
        <f t="shared" ca="1" si="444"/>
        <v>39771</v>
      </c>
    </row>
    <row r="5642" spans="1:7" x14ac:dyDescent="0.3">
      <c r="A5642" t="s">
        <v>0</v>
      </c>
      <c r="B5642" s="1">
        <v>5642</v>
      </c>
      <c r="C5642" s="1" t="str">
        <f t="shared" si="441"/>
        <v>firstsoju05642</v>
      </c>
      <c r="D5642" t="str">
        <f t="shared" ca="1" si="442"/>
        <v>lo</v>
      </c>
      <c r="E5642">
        <f t="shared" ca="1" si="440"/>
        <v>764</v>
      </c>
      <c r="F5642" t="str">
        <f t="shared" ca="1" si="443"/>
        <v>lo764</v>
      </c>
      <c r="G5642">
        <f t="shared" ca="1" si="444"/>
        <v>57914</v>
      </c>
    </row>
    <row r="5643" spans="1:7" x14ac:dyDescent="0.3">
      <c r="A5643" t="s">
        <v>0</v>
      </c>
      <c r="B5643" s="1">
        <v>5643</v>
      </c>
      <c r="C5643" s="1" t="str">
        <f t="shared" si="441"/>
        <v>firstsoju05643</v>
      </c>
      <c r="D5643" t="str">
        <f t="shared" ca="1" si="442"/>
        <v>ee</v>
      </c>
      <c r="E5643">
        <f t="shared" ca="1" si="440"/>
        <v>457</v>
      </c>
      <c r="F5643" t="str">
        <f t="shared" ca="1" si="443"/>
        <v>ee457</v>
      </c>
      <c r="G5643">
        <f t="shared" ca="1" si="444"/>
        <v>44187</v>
      </c>
    </row>
    <row r="5644" spans="1:7" x14ac:dyDescent="0.3">
      <c r="A5644" t="s">
        <v>0</v>
      </c>
      <c r="B5644" s="1">
        <v>5644</v>
      </c>
      <c r="C5644" s="1" t="str">
        <f t="shared" si="441"/>
        <v>firstsoju05644</v>
      </c>
      <c r="D5644" t="str">
        <f t="shared" ca="1" si="442"/>
        <v>ky</v>
      </c>
      <c r="E5644">
        <f t="shared" ca="1" si="440"/>
        <v>352</v>
      </c>
      <c r="F5644" t="str">
        <f t="shared" ca="1" si="443"/>
        <v>ky352</v>
      </c>
      <c r="G5644">
        <f t="shared" ca="1" si="444"/>
        <v>44711</v>
      </c>
    </row>
    <row r="5645" spans="1:7" x14ac:dyDescent="0.3">
      <c r="A5645" t="s">
        <v>0</v>
      </c>
      <c r="B5645" s="1">
        <v>5645</v>
      </c>
      <c r="C5645" s="1" t="str">
        <f t="shared" si="441"/>
        <v>firstsoju05645</v>
      </c>
      <c r="D5645" t="str">
        <f t="shared" ca="1" si="442"/>
        <v>fs</v>
      </c>
      <c r="E5645">
        <f t="shared" ca="1" si="440"/>
        <v>140</v>
      </c>
      <c r="F5645" t="str">
        <f t="shared" ca="1" si="443"/>
        <v>fs140</v>
      </c>
      <c r="G5645">
        <f t="shared" ca="1" si="444"/>
        <v>78937</v>
      </c>
    </row>
    <row r="5646" spans="1:7" x14ac:dyDescent="0.3">
      <c r="A5646" t="s">
        <v>0</v>
      </c>
      <c r="B5646" s="1">
        <v>5646</v>
      </c>
      <c r="C5646" s="1" t="str">
        <f t="shared" si="441"/>
        <v>firstsoju05646</v>
      </c>
      <c r="D5646" t="str">
        <f t="shared" ca="1" si="442"/>
        <v>ue</v>
      </c>
      <c r="E5646">
        <f t="shared" ca="1" si="440"/>
        <v>800</v>
      </c>
      <c r="F5646" t="str">
        <f t="shared" ca="1" si="443"/>
        <v>ue800</v>
      </c>
      <c r="G5646">
        <f t="shared" ca="1" si="444"/>
        <v>43474</v>
      </c>
    </row>
    <row r="5647" spans="1:7" x14ac:dyDescent="0.3">
      <c r="A5647" t="s">
        <v>0</v>
      </c>
      <c r="B5647" s="1">
        <v>5647</v>
      </c>
      <c r="C5647" s="1" t="str">
        <f t="shared" si="441"/>
        <v>firstsoju05647</v>
      </c>
      <c r="D5647" t="str">
        <f t="shared" ca="1" si="442"/>
        <v>jn</v>
      </c>
      <c r="E5647">
        <f t="shared" ca="1" si="440"/>
        <v>560</v>
      </c>
      <c r="F5647" t="str">
        <f t="shared" ca="1" si="443"/>
        <v>jn560</v>
      </c>
      <c r="G5647">
        <f t="shared" ca="1" si="444"/>
        <v>74317</v>
      </c>
    </row>
    <row r="5648" spans="1:7" x14ac:dyDescent="0.3">
      <c r="A5648" t="s">
        <v>0</v>
      </c>
      <c r="B5648" s="1">
        <v>5648</v>
      </c>
      <c r="C5648" s="1" t="str">
        <f t="shared" si="441"/>
        <v>firstsoju05648</v>
      </c>
      <c r="D5648" t="str">
        <f t="shared" ca="1" si="442"/>
        <v>uo</v>
      </c>
      <c r="E5648">
        <f t="shared" ca="1" si="440"/>
        <v>917</v>
      </c>
      <c r="F5648" t="str">
        <f t="shared" ca="1" si="443"/>
        <v>uo917</v>
      </c>
      <c r="G5648">
        <f t="shared" ca="1" si="444"/>
        <v>51221</v>
      </c>
    </row>
    <row r="5649" spans="1:7" x14ac:dyDescent="0.3">
      <c r="A5649" t="s">
        <v>0</v>
      </c>
      <c r="B5649" s="1">
        <v>5649</v>
      </c>
      <c r="C5649" s="1" t="str">
        <f t="shared" si="441"/>
        <v>firstsoju05649</v>
      </c>
      <c r="D5649" t="str">
        <f t="shared" ca="1" si="442"/>
        <v>zo</v>
      </c>
      <c r="E5649">
        <f t="shared" ca="1" si="440"/>
        <v>188</v>
      </c>
      <c r="F5649" t="str">
        <f t="shared" ca="1" si="443"/>
        <v>zo188</v>
      </c>
      <c r="G5649">
        <f t="shared" ca="1" si="444"/>
        <v>64015</v>
      </c>
    </row>
    <row r="5650" spans="1:7" x14ac:dyDescent="0.3">
      <c r="A5650" t="s">
        <v>0</v>
      </c>
      <c r="B5650" s="1">
        <v>5650</v>
      </c>
      <c r="C5650" s="1" t="str">
        <f t="shared" si="441"/>
        <v>firstsoju05650</v>
      </c>
      <c r="D5650" t="str">
        <f t="shared" ca="1" si="442"/>
        <v>yp</v>
      </c>
      <c r="E5650">
        <f t="shared" ref="E5650:E5713" ca="1" si="445">RANDBETWEEN(100,999)</f>
        <v>438</v>
      </c>
      <c r="F5650" t="str">
        <f t="shared" ca="1" si="443"/>
        <v>yp438</v>
      </c>
      <c r="G5650">
        <f t="shared" ca="1" si="444"/>
        <v>17943</v>
      </c>
    </row>
    <row r="5651" spans="1:7" x14ac:dyDescent="0.3">
      <c r="A5651" t="s">
        <v>0</v>
      </c>
      <c r="B5651" s="1">
        <v>5651</v>
      </c>
      <c r="C5651" s="1" t="str">
        <f t="shared" si="441"/>
        <v>firstsoju05651</v>
      </c>
      <c r="D5651" t="str">
        <f t="shared" ca="1" si="442"/>
        <v>ck</v>
      </c>
      <c r="E5651">
        <f t="shared" ca="1" si="445"/>
        <v>562</v>
      </c>
      <c r="F5651" t="str">
        <f t="shared" ca="1" si="443"/>
        <v>ck562</v>
      </c>
      <c r="G5651">
        <f t="shared" ca="1" si="444"/>
        <v>37408</v>
      </c>
    </row>
    <row r="5652" spans="1:7" x14ac:dyDescent="0.3">
      <c r="A5652" t="s">
        <v>0</v>
      </c>
      <c r="B5652" s="1">
        <v>5652</v>
      </c>
      <c r="C5652" s="1" t="str">
        <f t="shared" si="441"/>
        <v>firstsoju05652</v>
      </c>
      <c r="D5652" t="str">
        <f t="shared" ca="1" si="442"/>
        <v>nf</v>
      </c>
      <c r="E5652">
        <f t="shared" ca="1" si="445"/>
        <v>457</v>
      </c>
      <c r="F5652" t="str">
        <f t="shared" ca="1" si="443"/>
        <v>nf457</v>
      </c>
      <c r="G5652">
        <f t="shared" ca="1" si="444"/>
        <v>44196</v>
      </c>
    </row>
    <row r="5653" spans="1:7" x14ac:dyDescent="0.3">
      <c r="A5653" t="s">
        <v>0</v>
      </c>
      <c r="B5653" s="1">
        <v>5653</v>
      </c>
      <c r="C5653" s="1" t="str">
        <f t="shared" si="441"/>
        <v>firstsoju05653</v>
      </c>
      <c r="D5653" t="str">
        <f t="shared" ca="1" si="442"/>
        <v>wd</v>
      </c>
      <c r="E5653">
        <f t="shared" ca="1" si="445"/>
        <v>297</v>
      </c>
      <c r="F5653" t="str">
        <f t="shared" ca="1" si="443"/>
        <v>wd297</v>
      </c>
      <c r="G5653">
        <f t="shared" ca="1" si="444"/>
        <v>83586</v>
      </c>
    </row>
    <row r="5654" spans="1:7" x14ac:dyDescent="0.3">
      <c r="A5654" t="s">
        <v>0</v>
      </c>
      <c r="B5654" s="1">
        <v>5654</v>
      </c>
      <c r="C5654" s="1" t="str">
        <f t="shared" si="441"/>
        <v>firstsoju05654</v>
      </c>
      <c r="D5654" t="str">
        <f t="shared" ca="1" si="442"/>
        <v>gb</v>
      </c>
      <c r="E5654">
        <f t="shared" ca="1" si="445"/>
        <v>512</v>
      </c>
      <c r="F5654" t="str">
        <f t="shared" ca="1" si="443"/>
        <v>gb512</v>
      </c>
      <c r="G5654">
        <f t="shared" ca="1" si="444"/>
        <v>42838</v>
      </c>
    </row>
    <row r="5655" spans="1:7" x14ac:dyDescent="0.3">
      <c r="A5655" t="s">
        <v>0</v>
      </c>
      <c r="B5655" s="1">
        <v>5655</v>
      </c>
      <c r="C5655" s="1" t="str">
        <f t="shared" si="441"/>
        <v>firstsoju05655</v>
      </c>
      <c r="D5655" t="str">
        <f t="shared" ca="1" si="442"/>
        <v>va</v>
      </c>
      <c r="E5655">
        <f t="shared" ca="1" si="445"/>
        <v>379</v>
      </c>
      <c r="F5655" t="str">
        <f t="shared" ca="1" si="443"/>
        <v>va379</v>
      </c>
      <c r="G5655">
        <f t="shared" ca="1" si="444"/>
        <v>32068</v>
      </c>
    </row>
    <row r="5656" spans="1:7" x14ac:dyDescent="0.3">
      <c r="A5656" t="s">
        <v>0</v>
      </c>
      <c r="B5656" s="1">
        <v>5656</v>
      </c>
      <c r="C5656" s="1" t="str">
        <f t="shared" si="441"/>
        <v>firstsoju05656</v>
      </c>
      <c r="D5656" t="str">
        <f t="shared" ca="1" si="442"/>
        <v>bd</v>
      </c>
      <c r="E5656">
        <f t="shared" ca="1" si="445"/>
        <v>600</v>
      </c>
      <c r="F5656" t="str">
        <f t="shared" ca="1" si="443"/>
        <v>bd600</v>
      </c>
      <c r="G5656">
        <f t="shared" ca="1" si="444"/>
        <v>12955</v>
      </c>
    </row>
    <row r="5657" spans="1:7" x14ac:dyDescent="0.3">
      <c r="A5657" t="s">
        <v>0</v>
      </c>
      <c r="B5657" s="1">
        <v>5657</v>
      </c>
      <c r="C5657" s="1" t="str">
        <f t="shared" si="441"/>
        <v>firstsoju05657</v>
      </c>
      <c r="D5657" t="str">
        <f t="shared" ca="1" si="442"/>
        <v>bm</v>
      </c>
      <c r="E5657">
        <f t="shared" ca="1" si="445"/>
        <v>299</v>
      </c>
      <c r="F5657" t="str">
        <f t="shared" ca="1" si="443"/>
        <v>bm299</v>
      </c>
      <c r="G5657">
        <f t="shared" ca="1" si="444"/>
        <v>67212</v>
      </c>
    </row>
    <row r="5658" spans="1:7" x14ac:dyDescent="0.3">
      <c r="A5658" t="s">
        <v>0</v>
      </c>
      <c r="B5658" s="1">
        <v>5658</v>
      </c>
      <c r="C5658" s="1" t="str">
        <f t="shared" si="441"/>
        <v>firstsoju05658</v>
      </c>
      <c r="D5658" t="str">
        <f t="shared" ca="1" si="442"/>
        <v>ui</v>
      </c>
      <c r="E5658">
        <f t="shared" ca="1" si="445"/>
        <v>331</v>
      </c>
      <c r="F5658" t="str">
        <f t="shared" ca="1" si="443"/>
        <v>ui331</v>
      </c>
      <c r="G5658">
        <f t="shared" ca="1" si="444"/>
        <v>39736</v>
      </c>
    </row>
    <row r="5659" spans="1:7" x14ac:dyDescent="0.3">
      <c r="A5659" t="s">
        <v>0</v>
      </c>
      <c r="B5659" s="1">
        <v>5659</v>
      </c>
      <c r="C5659" s="1" t="str">
        <f t="shared" si="441"/>
        <v>firstsoju05659</v>
      </c>
      <c r="D5659" t="str">
        <f t="shared" ca="1" si="442"/>
        <v>sj</v>
      </c>
      <c r="E5659">
        <f t="shared" ca="1" si="445"/>
        <v>955</v>
      </c>
      <c r="F5659" t="str">
        <f t="shared" ca="1" si="443"/>
        <v>sj955</v>
      </c>
      <c r="G5659">
        <f t="shared" ca="1" si="444"/>
        <v>63385</v>
      </c>
    </row>
    <row r="5660" spans="1:7" x14ac:dyDescent="0.3">
      <c r="A5660" t="s">
        <v>0</v>
      </c>
      <c r="B5660" s="1">
        <v>5660</v>
      </c>
      <c r="C5660" s="1" t="str">
        <f t="shared" si="441"/>
        <v>firstsoju05660</v>
      </c>
      <c r="D5660" t="str">
        <f t="shared" ca="1" si="442"/>
        <v>ss</v>
      </c>
      <c r="E5660">
        <f t="shared" ca="1" si="445"/>
        <v>570</v>
      </c>
      <c r="F5660" t="str">
        <f t="shared" ca="1" si="443"/>
        <v>ss570</v>
      </c>
      <c r="G5660">
        <f t="shared" ca="1" si="444"/>
        <v>82560</v>
      </c>
    </row>
    <row r="5661" spans="1:7" x14ac:dyDescent="0.3">
      <c r="A5661" t="s">
        <v>0</v>
      </c>
      <c r="B5661" s="1">
        <v>5661</v>
      </c>
      <c r="C5661" s="1" t="str">
        <f t="shared" si="441"/>
        <v>firstsoju05661</v>
      </c>
      <c r="D5661" t="str">
        <f t="shared" ca="1" si="442"/>
        <v>ga</v>
      </c>
      <c r="E5661">
        <f t="shared" ca="1" si="445"/>
        <v>954</v>
      </c>
      <c r="F5661" t="str">
        <f t="shared" ca="1" si="443"/>
        <v>ga954</v>
      </c>
      <c r="G5661">
        <f t="shared" ca="1" si="444"/>
        <v>56654</v>
      </c>
    </row>
    <row r="5662" spans="1:7" x14ac:dyDescent="0.3">
      <c r="A5662" t="s">
        <v>0</v>
      </c>
      <c r="B5662" s="1">
        <v>5662</v>
      </c>
      <c r="C5662" s="1" t="str">
        <f t="shared" si="441"/>
        <v>firstsoju05662</v>
      </c>
      <c r="D5662" t="str">
        <f t="shared" ca="1" si="442"/>
        <v>wr</v>
      </c>
      <c r="E5662">
        <f t="shared" ca="1" si="445"/>
        <v>330</v>
      </c>
      <c r="F5662" t="str">
        <f t="shared" ca="1" si="443"/>
        <v>wr330</v>
      </c>
      <c r="G5662">
        <f t="shared" ca="1" si="444"/>
        <v>43397</v>
      </c>
    </row>
    <row r="5663" spans="1:7" x14ac:dyDescent="0.3">
      <c r="A5663" t="s">
        <v>0</v>
      </c>
      <c r="B5663" s="1">
        <v>5663</v>
      </c>
      <c r="C5663" s="1" t="str">
        <f t="shared" si="441"/>
        <v>firstsoju05663</v>
      </c>
      <c r="D5663" t="str">
        <f t="shared" ca="1" si="442"/>
        <v>nk</v>
      </c>
      <c r="E5663">
        <f t="shared" ca="1" si="445"/>
        <v>621</v>
      </c>
      <c r="F5663" t="str">
        <f t="shared" ca="1" si="443"/>
        <v>nk621</v>
      </c>
      <c r="G5663">
        <f t="shared" ca="1" si="444"/>
        <v>18136</v>
      </c>
    </row>
    <row r="5664" spans="1:7" x14ac:dyDescent="0.3">
      <c r="A5664" t="s">
        <v>0</v>
      </c>
      <c r="B5664" s="1">
        <v>5664</v>
      </c>
      <c r="C5664" s="1" t="str">
        <f t="shared" si="441"/>
        <v>firstsoju05664</v>
      </c>
      <c r="D5664" t="str">
        <f t="shared" ca="1" si="442"/>
        <v>ty</v>
      </c>
      <c r="E5664">
        <f t="shared" ca="1" si="445"/>
        <v>967</v>
      </c>
      <c r="F5664" t="str">
        <f t="shared" ca="1" si="443"/>
        <v>ty967</v>
      </c>
      <c r="G5664">
        <f t="shared" ca="1" si="444"/>
        <v>88434</v>
      </c>
    </row>
    <row r="5665" spans="1:7" x14ac:dyDescent="0.3">
      <c r="A5665" t="s">
        <v>0</v>
      </c>
      <c r="B5665" s="1">
        <v>5665</v>
      </c>
      <c r="C5665" s="1" t="str">
        <f t="shared" si="441"/>
        <v>firstsoju05665</v>
      </c>
      <c r="D5665" t="str">
        <f t="shared" ca="1" si="442"/>
        <v>jt</v>
      </c>
      <c r="E5665">
        <f t="shared" ca="1" si="445"/>
        <v>548</v>
      </c>
      <c r="F5665" t="str">
        <f t="shared" ca="1" si="443"/>
        <v>jt548</v>
      </c>
      <c r="G5665">
        <f t="shared" ca="1" si="444"/>
        <v>11966</v>
      </c>
    </row>
    <row r="5666" spans="1:7" x14ac:dyDescent="0.3">
      <c r="A5666" t="s">
        <v>0</v>
      </c>
      <c r="B5666" s="1">
        <v>5666</v>
      </c>
      <c r="C5666" s="1" t="str">
        <f t="shared" si="441"/>
        <v>firstsoju05666</v>
      </c>
      <c r="D5666" t="str">
        <f t="shared" ca="1" si="442"/>
        <v>md</v>
      </c>
      <c r="E5666">
        <f t="shared" ca="1" si="445"/>
        <v>722</v>
      </c>
      <c r="F5666" t="str">
        <f t="shared" ca="1" si="443"/>
        <v>md722</v>
      </c>
      <c r="G5666">
        <f t="shared" ca="1" si="444"/>
        <v>13325</v>
      </c>
    </row>
    <row r="5667" spans="1:7" x14ac:dyDescent="0.3">
      <c r="A5667" t="s">
        <v>0</v>
      </c>
      <c r="B5667" s="1">
        <v>5667</v>
      </c>
      <c r="C5667" s="1" t="str">
        <f t="shared" si="441"/>
        <v>firstsoju05667</v>
      </c>
      <c r="D5667" t="str">
        <f t="shared" ca="1" si="442"/>
        <v>al</v>
      </c>
      <c r="E5667">
        <f t="shared" ca="1" si="445"/>
        <v>314</v>
      </c>
      <c r="F5667" t="str">
        <f t="shared" ca="1" si="443"/>
        <v>al314</v>
      </c>
      <c r="G5667">
        <f t="shared" ca="1" si="444"/>
        <v>73288</v>
      </c>
    </row>
    <row r="5668" spans="1:7" x14ac:dyDescent="0.3">
      <c r="A5668" t="s">
        <v>0</v>
      </c>
      <c r="B5668" s="1">
        <v>5668</v>
      </c>
      <c r="C5668" s="1" t="str">
        <f t="shared" si="441"/>
        <v>firstsoju05668</v>
      </c>
      <c r="D5668" t="str">
        <f t="shared" ca="1" si="442"/>
        <v>tt</v>
      </c>
      <c r="E5668">
        <f t="shared" ca="1" si="445"/>
        <v>469</v>
      </c>
      <c r="F5668" t="str">
        <f t="shared" ca="1" si="443"/>
        <v>tt469</v>
      </c>
      <c r="G5668">
        <f t="shared" ca="1" si="444"/>
        <v>43451</v>
      </c>
    </row>
    <row r="5669" spans="1:7" x14ac:dyDescent="0.3">
      <c r="A5669" t="s">
        <v>0</v>
      </c>
      <c r="B5669" s="1">
        <v>5669</v>
      </c>
      <c r="C5669" s="1" t="str">
        <f t="shared" si="441"/>
        <v>firstsoju05669</v>
      </c>
      <c r="D5669" t="str">
        <f t="shared" ca="1" si="442"/>
        <v>ri</v>
      </c>
      <c r="E5669">
        <f t="shared" ca="1" si="445"/>
        <v>206</v>
      </c>
      <c r="F5669" t="str">
        <f t="shared" ca="1" si="443"/>
        <v>ri206</v>
      </c>
      <c r="G5669">
        <f t="shared" ca="1" si="444"/>
        <v>73802</v>
      </c>
    </row>
    <row r="5670" spans="1:7" x14ac:dyDescent="0.3">
      <c r="A5670" t="s">
        <v>0</v>
      </c>
      <c r="B5670" s="1">
        <v>5670</v>
      </c>
      <c r="C5670" s="1" t="str">
        <f t="shared" si="441"/>
        <v>firstsoju05670</v>
      </c>
      <c r="D5670" t="str">
        <f t="shared" ca="1" si="442"/>
        <v>it</v>
      </c>
      <c r="E5670">
        <f t="shared" ca="1" si="445"/>
        <v>435</v>
      </c>
      <c r="F5670" t="str">
        <f t="shared" ca="1" si="443"/>
        <v>it435</v>
      </c>
      <c r="G5670">
        <f t="shared" ca="1" si="444"/>
        <v>39047</v>
      </c>
    </row>
    <row r="5671" spans="1:7" x14ac:dyDescent="0.3">
      <c r="A5671" t="s">
        <v>0</v>
      </c>
      <c r="B5671" s="1">
        <v>5671</v>
      </c>
      <c r="C5671" s="1" t="str">
        <f t="shared" si="441"/>
        <v>firstsoju05671</v>
      </c>
      <c r="D5671" t="str">
        <f t="shared" ca="1" si="442"/>
        <v>jf</v>
      </c>
      <c r="E5671">
        <f t="shared" ca="1" si="445"/>
        <v>983</v>
      </c>
      <c r="F5671" t="str">
        <f t="shared" ca="1" si="443"/>
        <v>jf983</v>
      </c>
      <c r="G5671">
        <f t="shared" ca="1" si="444"/>
        <v>96034</v>
      </c>
    </row>
    <row r="5672" spans="1:7" x14ac:dyDescent="0.3">
      <c r="A5672" t="s">
        <v>0</v>
      </c>
      <c r="B5672" s="1">
        <v>5672</v>
      </c>
      <c r="C5672" s="1" t="str">
        <f t="shared" si="441"/>
        <v>firstsoju05672</v>
      </c>
      <c r="D5672" t="str">
        <f t="shared" ca="1" si="442"/>
        <v>sx</v>
      </c>
      <c r="E5672">
        <f t="shared" ca="1" si="445"/>
        <v>163</v>
      </c>
      <c r="F5672" t="str">
        <f t="shared" ca="1" si="443"/>
        <v>sx163</v>
      </c>
      <c r="G5672">
        <f t="shared" ca="1" si="444"/>
        <v>38132</v>
      </c>
    </row>
    <row r="5673" spans="1:7" x14ac:dyDescent="0.3">
      <c r="A5673" t="s">
        <v>0</v>
      </c>
      <c r="B5673" s="1">
        <v>5673</v>
      </c>
      <c r="C5673" s="1" t="str">
        <f t="shared" si="441"/>
        <v>firstsoju05673</v>
      </c>
      <c r="D5673" t="str">
        <f t="shared" ca="1" si="442"/>
        <v>fu</v>
      </c>
      <c r="E5673">
        <f t="shared" ca="1" si="445"/>
        <v>854</v>
      </c>
      <c r="F5673" t="str">
        <f t="shared" ca="1" si="443"/>
        <v>fu854</v>
      </c>
      <c r="G5673">
        <f t="shared" ca="1" si="444"/>
        <v>88796</v>
      </c>
    </row>
    <row r="5674" spans="1:7" x14ac:dyDescent="0.3">
      <c r="A5674" t="s">
        <v>0</v>
      </c>
      <c r="B5674" s="1">
        <v>5674</v>
      </c>
      <c r="C5674" s="1" t="str">
        <f t="shared" si="441"/>
        <v>firstsoju05674</v>
      </c>
      <c r="D5674" t="str">
        <f t="shared" ca="1" si="442"/>
        <v>hq</v>
      </c>
      <c r="E5674">
        <f t="shared" ca="1" si="445"/>
        <v>218</v>
      </c>
      <c r="F5674" t="str">
        <f t="shared" ca="1" si="443"/>
        <v>hq218</v>
      </c>
      <c r="G5674">
        <f t="shared" ca="1" si="444"/>
        <v>18311</v>
      </c>
    </row>
    <row r="5675" spans="1:7" x14ac:dyDescent="0.3">
      <c r="A5675" t="s">
        <v>0</v>
      </c>
      <c r="B5675" s="1">
        <v>5675</v>
      </c>
      <c r="C5675" s="1" t="str">
        <f t="shared" si="441"/>
        <v>firstsoju05675</v>
      </c>
      <c r="D5675" t="str">
        <f t="shared" ca="1" si="442"/>
        <v>eg</v>
      </c>
      <c r="E5675">
        <f t="shared" ca="1" si="445"/>
        <v>308</v>
      </c>
      <c r="F5675" t="str">
        <f t="shared" ca="1" si="443"/>
        <v>eg308</v>
      </c>
      <c r="G5675">
        <f t="shared" ca="1" si="444"/>
        <v>51454</v>
      </c>
    </row>
    <row r="5676" spans="1:7" x14ac:dyDescent="0.3">
      <c r="A5676" t="s">
        <v>0</v>
      </c>
      <c r="B5676" s="1">
        <v>5676</v>
      </c>
      <c r="C5676" s="1" t="str">
        <f t="shared" si="441"/>
        <v>firstsoju05676</v>
      </c>
      <c r="D5676" t="str">
        <f t="shared" ca="1" si="442"/>
        <v>ay</v>
      </c>
      <c r="E5676">
        <f t="shared" ca="1" si="445"/>
        <v>538</v>
      </c>
      <c r="F5676" t="str">
        <f t="shared" ca="1" si="443"/>
        <v>ay538</v>
      </c>
      <c r="G5676">
        <f t="shared" ca="1" si="444"/>
        <v>21837</v>
      </c>
    </row>
    <row r="5677" spans="1:7" x14ac:dyDescent="0.3">
      <c r="A5677" t="s">
        <v>0</v>
      </c>
      <c r="B5677" s="1">
        <v>5677</v>
      </c>
      <c r="C5677" s="1" t="str">
        <f t="shared" si="441"/>
        <v>firstsoju05677</v>
      </c>
      <c r="D5677" t="str">
        <f t="shared" ca="1" si="442"/>
        <v>qi</v>
      </c>
      <c r="E5677">
        <f t="shared" ca="1" si="445"/>
        <v>489</v>
      </c>
      <c r="F5677" t="str">
        <f t="shared" ca="1" si="443"/>
        <v>qi489</v>
      </c>
      <c r="G5677">
        <f t="shared" ca="1" si="444"/>
        <v>19123</v>
      </c>
    </row>
    <row r="5678" spans="1:7" x14ac:dyDescent="0.3">
      <c r="A5678" t="s">
        <v>0</v>
      </c>
      <c r="B5678" s="1">
        <v>5678</v>
      </c>
      <c r="C5678" s="1" t="str">
        <f t="shared" si="441"/>
        <v>firstsoju05678</v>
      </c>
      <c r="D5678" t="str">
        <f t="shared" ca="1" si="442"/>
        <v>kh</v>
      </c>
      <c r="E5678">
        <f t="shared" ca="1" si="445"/>
        <v>938</v>
      </c>
      <c r="F5678" t="str">
        <f t="shared" ca="1" si="443"/>
        <v>kh938</v>
      </c>
      <c r="G5678">
        <f t="shared" ca="1" si="444"/>
        <v>71623</v>
      </c>
    </row>
    <row r="5679" spans="1:7" x14ac:dyDescent="0.3">
      <c r="A5679" t="s">
        <v>0</v>
      </c>
      <c r="B5679" s="1">
        <v>5679</v>
      </c>
      <c r="C5679" s="1" t="str">
        <f t="shared" si="441"/>
        <v>firstsoju05679</v>
      </c>
      <c r="D5679" t="str">
        <f t="shared" ca="1" si="442"/>
        <v>hb</v>
      </c>
      <c r="E5679">
        <f t="shared" ca="1" si="445"/>
        <v>205</v>
      </c>
      <c r="F5679" t="str">
        <f t="shared" ca="1" si="443"/>
        <v>hb205</v>
      </c>
      <c r="G5679">
        <f t="shared" ca="1" si="444"/>
        <v>67162</v>
      </c>
    </row>
    <row r="5680" spans="1:7" x14ac:dyDescent="0.3">
      <c r="A5680" t="s">
        <v>0</v>
      </c>
      <c r="B5680" s="1">
        <v>5680</v>
      </c>
      <c r="C5680" s="1" t="str">
        <f t="shared" si="441"/>
        <v>firstsoju05680</v>
      </c>
      <c r="D5680" t="str">
        <f t="shared" ca="1" si="442"/>
        <v>ez</v>
      </c>
      <c r="E5680">
        <f t="shared" ca="1" si="445"/>
        <v>426</v>
      </c>
      <c r="F5680" t="str">
        <f t="shared" ca="1" si="443"/>
        <v>ez426</v>
      </c>
      <c r="G5680">
        <f t="shared" ca="1" si="444"/>
        <v>63369</v>
      </c>
    </row>
    <row r="5681" spans="1:7" x14ac:dyDescent="0.3">
      <c r="A5681" t="s">
        <v>0</v>
      </c>
      <c r="B5681" s="1">
        <v>5681</v>
      </c>
      <c r="C5681" s="1" t="str">
        <f t="shared" si="441"/>
        <v>firstsoju05681</v>
      </c>
      <c r="D5681" t="str">
        <f t="shared" ca="1" si="442"/>
        <v>xt</v>
      </c>
      <c r="E5681">
        <f t="shared" ca="1" si="445"/>
        <v>128</v>
      </c>
      <c r="F5681" t="str">
        <f t="shared" ca="1" si="443"/>
        <v>xt128</v>
      </c>
      <c r="G5681">
        <f t="shared" ca="1" si="444"/>
        <v>50260</v>
      </c>
    </row>
    <row r="5682" spans="1:7" x14ac:dyDescent="0.3">
      <c r="A5682" t="s">
        <v>0</v>
      </c>
      <c r="B5682" s="1">
        <v>5682</v>
      </c>
      <c r="C5682" s="1" t="str">
        <f t="shared" si="441"/>
        <v>firstsoju05682</v>
      </c>
      <c r="D5682" t="str">
        <f t="shared" ca="1" si="442"/>
        <v>rm</v>
      </c>
      <c r="E5682">
        <f t="shared" ca="1" si="445"/>
        <v>158</v>
      </c>
      <c r="F5682" t="str">
        <f t="shared" ca="1" si="443"/>
        <v>rm158</v>
      </c>
      <c r="G5682">
        <f t="shared" ca="1" si="444"/>
        <v>40346</v>
      </c>
    </row>
    <row r="5683" spans="1:7" x14ac:dyDescent="0.3">
      <c r="A5683" t="s">
        <v>0</v>
      </c>
      <c r="B5683" s="1">
        <v>5683</v>
      </c>
      <c r="C5683" s="1" t="str">
        <f t="shared" si="441"/>
        <v>firstsoju05683</v>
      </c>
      <c r="D5683" t="str">
        <f t="shared" ca="1" si="442"/>
        <v>hy</v>
      </c>
      <c r="E5683">
        <f t="shared" ca="1" si="445"/>
        <v>690</v>
      </c>
      <c r="F5683" t="str">
        <f t="shared" ca="1" si="443"/>
        <v>hy690</v>
      </c>
      <c r="G5683">
        <f t="shared" ca="1" si="444"/>
        <v>30385</v>
      </c>
    </row>
    <row r="5684" spans="1:7" x14ac:dyDescent="0.3">
      <c r="A5684" t="s">
        <v>0</v>
      </c>
      <c r="B5684" s="1">
        <v>5684</v>
      </c>
      <c r="C5684" s="1" t="str">
        <f t="shared" si="441"/>
        <v>firstsoju05684</v>
      </c>
      <c r="D5684" t="str">
        <f t="shared" ca="1" si="442"/>
        <v>rr</v>
      </c>
      <c r="E5684">
        <f t="shared" ca="1" si="445"/>
        <v>362</v>
      </c>
      <c r="F5684" t="str">
        <f t="shared" ca="1" si="443"/>
        <v>rr362</v>
      </c>
      <c r="G5684">
        <f t="shared" ca="1" si="444"/>
        <v>39764</v>
      </c>
    </row>
    <row r="5685" spans="1:7" x14ac:dyDescent="0.3">
      <c r="A5685" t="s">
        <v>0</v>
      </c>
      <c r="B5685" s="1">
        <v>5685</v>
      </c>
      <c r="C5685" s="1" t="str">
        <f t="shared" si="441"/>
        <v>firstsoju05685</v>
      </c>
      <c r="D5685" t="str">
        <f t="shared" ca="1" si="442"/>
        <v>zz</v>
      </c>
      <c r="E5685">
        <f t="shared" ca="1" si="445"/>
        <v>787</v>
      </c>
      <c r="F5685" t="str">
        <f t="shared" ca="1" si="443"/>
        <v>zz787</v>
      </c>
      <c r="G5685">
        <f t="shared" ca="1" si="444"/>
        <v>40425</v>
      </c>
    </row>
    <row r="5686" spans="1:7" x14ac:dyDescent="0.3">
      <c r="A5686" t="s">
        <v>0</v>
      </c>
      <c r="B5686" s="1">
        <v>5686</v>
      </c>
      <c r="C5686" s="1" t="str">
        <f t="shared" si="441"/>
        <v>firstsoju05686</v>
      </c>
      <c r="D5686" t="str">
        <f t="shared" ca="1" si="442"/>
        <v>ys</v>
      </c>
      <c r="E5686">
        <f t="shared" ca="1" si="445"/>
        <v>160</v>
      </c>
      <c r="F5686" t="str">
        <f t="shared" ca="1" si="443"/>
        <v>ys160</v>
      </c>
      <c r="G5686">
        <f t="shared" ca="1" si="444"/>
        <v>38460</v>
      </c>
    </row>
    <row r="5687" spans="1:7" x14ac:dyDescent="0.3">
      <c r="A5687" t="s">
        <v>0</v>
      </c>
      <c r="B5687" s="1">
        <v>5687</v>
      </c>
      <c r="C5687" s="1" t="str">
        <f t="shared" si="441"/>
        <v>firstsoju05687</v>
      </c>
      <c r="D5687" t="str">
        <f t="shared" ca="1" si="442"/>
        <v>ur</v>
      </c>
      <c r="E5687">
        <f t="shared" ca="1" si="445"/>
        <v>615</v>
      </c>
      <c r="F5687" t="str">
        <f t="shared" ca="1" si="443"/>
        <v>ur615</v>
      </c>
      <c r="G5687">
        <f t="shared" ca="1" si="444"/>
        <v>75849</v>
      </c>
    </row>
    <row r="5688" spans="1:7" x14ac:dyDescent="0.3">
      <c r="A5688" t="s">
        <v>0</v>
      </c>
      <c r="B5688" s="1">
        <v>5688</v>
      </c>
      <c r="C5688" s="1" t="str">
        <f t="shared" si="441"/>
        <v>firstsoju05688</v>
      </c>
      <c r="D5688" t="str">
        <f t="shared" ca="1" si="442"/>
        <v>la</v>
      </c>
      <c r="E5688">
        <f t="shared" ca="1" si="445"/>
        <v>910</v>
      </c>
      <c r="F5688" t="str">
        <f t="shared" ca="1" si="443"/>
        <v>la910</v>
      </c>
      <c r="G5688">
        <f t="shared" ca="1" si="444"/>
        <v>16958</v>
      </c>
    </row>
    <row r="5689" spans="1:7" x14ac:dyDescent="0.3">
      <c r="A5689" t="s">
        <v>0</v>
      </c>
      <c r="B5689" s="1">
        <v>5689</v>
      </c>
      <c r="C5689" s="1" t="str">
        <f t="shared" si="441"/>
        <v>firstsoju05689</v>
      </c>
      <c r="D5689" t="str">
        <f t="shared" ca="1" si="442"/>
        <v>as</v>
      </c>
      <c r="E5689">
        <f t="shared" ca="1" si="445"/>
        <v>472</v>
      </c>
      <c r="F5689" t="str">
        <f t="shared" ca="1" si="443"/>
        <v>as472</v>
      </c>
      <c r="G5689">
        <f t="shared" ca="1" si="444"/>
        <v>94574</v>
      </c>
    </row>
    <row r="5690" spans="1:7" x14ac:dyDescent="0.3">
      <c r="A5690" t="s">
        <v>0</v>
      </c>
      <c r="B5690" s="1">
        <v>5690</v>
      </c>
      <c r="C5690" s="1" t="str">
        <f t="shared" si="441"/>
        <v>firstsoju05690</v>
      </c>
      <c r="D5690" t="str">
        <f t="shared" ca="1" si="442"/>
        <v>ax</v>
      </c>
      <c r="E5690">
        <f t="shared" ca="1" si="445"/>
        <v>178</v>
      </c>
      <c r="F5690" t="str">
        <f t="shared" ca="1" si="443"/>
        <v>ax178</v>
      </c>
      <c r="G5690">
        <f t="shared" ca="1" si="444"/>
        <v>62377</v>
      </c>
    </row>
    <row r="5691" spans="1:7" x14ac:dyDescent="0.3">
      <c r="A5691" t="s">
        <v>0</v>
      </c>
      <c r="B5691" s="1">
        <v>5691</v>
      </c>
      <c r="C5691" s="1" t="str">
        <f t="shared" si="441"/>
        <v>firstsoju05691</v>
      </c>
      <c r="D5691" t="str">
        <f t="shared" ca="1" si="442"/>
        <v>dy</v>
      </c>
      <c r="E5691">
        <f t="shared" ca="1" si="445"/>
        <v>791</v>
      </c>
      <c r="F5691" t="str">
        <f t="shared" ca="1" si="443"/>
        <v>dy791</v>
      </c>
      <c r="G5691">
        <f t="shared" ca="1" si="444"/>
        <v>75379</v>
      </c>
    </row>
    <row r="5692" spans="1:7" x14ac:dyDescent="0.3">
      <c r="A5692" t="s">
        <v>0</v>
      </c>
      <c r="B5692" s="1">
        <v>5692</v>
      </c>
      <c r="C5692" s="1" t="str">
        <f t="shared" si="441"/>
        <v>firstsoju05692</v>
      </c>
      <c r="D5692" t="str">
        <f t="shared" ca="1" si="442"/>
        <v>xw</v>
      </c>
      <c r="E5692">
        <f t="shared" ca="1" si="445"/>
        <v>773</v>
      </c>
      <c r="F5692" t="str">
        <f t="shared" ca="1" si="443"/>
        <v>xw773</v>
      </c>
      <c r="G5692">
        <f t="shared" ca="1" si="444"/>
        <v>30157</v>
      </c>
    </row>
    <row r="5693" spans="1:7" x14ac:dyDescent="0.3">
      <c r="A5693" t="s">
        <v>0</v>
      </c>
      <c r="B5693" s="1">
        <v>5693</v>
      </c>
      <c r="C5693" s="1" t="str">
        <f t="shared" si="441"/>
        <v>firstsoju05693</v>
      </c>
      <c r="D5693" t="str">
        <f t="shared" ca="1" si="442"/>
        <v>ec</v>
      </c>
      <c r="E5693">
        <f t="shared" ca="1" si="445"/>
        <v>974</v>
      </c>
      <c r="F5693" t="str">
        <f t="shared" ca="1" si="443"/>
        <v>ec974</v>
      </c>
      <c r="G5693">
        <f t="shared" ca="1" si="444"/>
        <v>36952</v>
      </c>
    </row>
    <row r="5694" spans="1:7" x14ac:dyDescent="0.3">
      <c r="A5694" t="s">
        <v>0</v>
      </c>
      <c r="B5694" s="1">
        <v>5694</v>
      </c>
      <c r="C5694" s="1" t="str">
        <f t="shared" si="441"/>
        <v>firstsoju05694</v>
      </c>
      <c r="D5694" t="str">
        <f t="shared" ca="1" si="442"/>
        <v>ra</v>
      </c>
      <c r="E5694">
        <f t="shared" ca="1" si="445"/>
        <v>376</v>
      </c>
      <c r="F5694" t="str">
        <f t="shared" ca="1" si="443"/>
        <v>ra376</v>
      </c>
      <c r="G5694">
        <f t="shared" ca="1" si="444"/>
        <v>96407</v>
      </c>
    </row>
    <row r="5695" spans="1:7" x14ac:dyDescent="0.3">
      <c r="A5695" t="s">
        <v>0</v>
      </c>
      <c r="B5695" s="1">
        <v>5695</v>
      </c>
      <c r="C5695" s="1" t="str">
        <f t="shared" si="441"/>
        <v>firstsoju05695</v>
      </c>
      <c r="D5695" t="str">
        <f t="shared" ca="1" si="442"/>
        <v>fo</v>
      </c>
      <c r="E5695">
        <f t="shared" ca="1" si="445"/>
        <v>787</v>
      </c>
      <c r="F5695" t="str">
        <f t="shared" ca="1" si="443"/>
        <v>fo787</v>
      </c>
      <c r="G5695">
        <f t="shared" ca="1" si="444"/>
        <v>69631</v>
      </c>
    </row>
    <row r="5696" spans="1:7" x14ac:dyDescent="0.3">
      <c r="A5696" t="s">
        <v>0</v>
      </c>
      <c r="B5696" s="1">
        <v>5696</v>
      </c>
      <c r="C5696" s="1" t="str">
        <f t="shared" si="441"/>
        <v>firstsoju05696</v>
      </c>
      <c r="D5696" t="str">
        <f t="shared" ca="1" si="442"/>
        <v>pf</v>
      </c>
      <c r="E5696">
        <f t="shared" ca="1" si="445"/>
        <v>925</v>
      </c>
      <c r="F5696" t="str">
        <f t="shared" ca="1" si="443"/>
        <v>pf925</v>
      </c>
      <c r="G5696">
        <f t="shared" ca="1" si="444"/>
        <v>52006</v>
      </c>
    </row>
    <row r="5697" spans="1:7" x14ac:dyDescent="0.3">
      <c r="A5697" t="s">
        <v>0</v>
      </c>
      <c r="B5697" s="1">
        <v>5697</v>
      </c>
      <c r="C5697" s="1" t="str">
        <f t="shared" si="441"/>
        <v>firstsoju05697</v>
      </c>
      <c r="D5697" t="str">
        <f t="shared" ca="1" si="442"/>
        <v>aw</v>
      </c>
      <c r="E5697">
        <f t="shared" ca="1" si="445"/>
        <v>208</v>
      </c>
      <c r="F5697" t="str">
        <f t="shared" ca="1" si="443"/>
        <v>aw208</v>
      </c>
      <c r="G5697">
        <f t="shared" ca="1" si="444"/>
        <v>87133</v>
      </c>
    </row>
    <row r="5698" spans="1:7" x14ac:dyDescent="0.3">
      <c r="A5698" t="s">
        <v>0</v>
      </c>
      <c r="B5698" s="1">
        <v>5698</v>
      </c>
      <c r="C5698" s="1" t="str">
        <f t="shared" ref="C5698:C5761" si="446">A5698&amp; TEXT(B5698,"00000")</f>
        <v>firstsoju05698</v>
      </c>
      <c r="D5698" t="str">
        <f t="shared" ref="D5698:D5761" ca="1" si="447">CHAR(RANDBETWEEN(97,122)) &amp; CHAR(RANDBETWEEN(97,122))</f>
        <v>zc</v>
      </c>
      <c r="E5698">
        <f t="shared" ca="1" si="445"/>
        <v>473</v>
      </c>
      <c r="F5698" t="str">
        <f t="shared" ref="F5698:F5761" ca="1" si="448">D5698&amp;E5698</f>
        <v>zc473</v>
      </c>
      <c r="G5698">
        <f t="shared" ref="G5698:G5761" ca="1" si="449">RANDBETWEEN(10000,99999)</f>
        <v>59712</v>
      </c>
    </row>
    <row r="5699" spans="1:7" x14ac:dyDescent="0.3">
      <c r="A5699" t="s">
        <v>0</v>
      </c>
      <c r="B5699" s="1">
        <v>5699</v>
      </c>
      <c r="C5699" s="1" t="str">
        <f t="shared" si="446"/>
        <v>firstsoju05699</v>
      </c>
      <c r="D5699" t="str">
        <f t="shared" ca="1" si="447"/>
        <v>up</v>
      </c>
      <c r="E5699">
        <f t="shared" ca="1" si="445"/>
        <v>464</v>
      </c>
      <c r="F5699" t="str">
        <f t="shared" ca="1" si="448"/>
        <v>up464</v>
      </c>
      <c r="G5699">
        <f t="shared" ca="1" si="449"/>
        <v>90149</v>
      </c>
    </row>
    <row r="5700" spans="1:7" x14ac:dyDescent="0.3">
      <c r="A5700" t="s">
        <v>0</v>
      </c>
      <c r="B5700" s="1">
        <v>5700</v>
      </c>
      <c r="C5700" s="1" t="str">
        <f t="shared" si="446"/>
        <v>firstsoju05700</v>
      </c>
      <c r="D5700" t="str">
        <f t="shared" ca="1" si="447"/>
        <v>hb</v>
      </c>
      <c r="E5700">
        <f t="shared" ca="1" si="445"/>
        <v>469</v>
      </c>
      <c r="F5700" t="str">
        <f t="shared" ca="1" si="448"/>
        <v>hb469</v>
      </c>
      <c r="G5700">
        <f t="shared" ca="1" si="449"/>
        <v>61154</v>
      </c>
    </row>
    <row r="5701" spans="1:7" x14ac:dyDescent="0.3">
      <c r="A5701" t="s">
        <v>0</v>
      </c>
      <c r="B5701" s="1">
        <v>5701</v>
      </c>
      <c r="C5701" s="1" t="str">
        <f t="shared" si="446"/>
        <v>firstsoju05701</v>
      </c>
      <c r="D5701" t="str">
        <f t="shared" ca="1" si="447"/>
        <v>hr</v>
      </c>
      <c r="E5701">
        <f t="shared" ca="1" si="445"/>
        <v>416</v>
      </c>
      <c r="F5701" t="str">
        <f t="shared" ca="1" si="448"/>
        <v>hr416</v>
      </c>
      <c r="G5701">
        <f t="shared" ca="1" si="449"/>
        <v>50378</v>
      </c>
    </row>
    <row r="5702" spans="1:7" x14ac:dyDescent="0.3">
      <c r="A5702" t="s">
        <v>0</v>
      </c>
      <c r="B5702" s="1">
        <v>5702</v>
      </c>
      <c r="C5702" s="1" t="str">
        <f t="shared" si="446"/>
        <v>firstsoju05702</v>
      </c>
      <c r="D5702" t="str">
        <f t="shared" ca="1" si="447"/>
        <v>yb</v>
      </c>
      <c r="E5702">
        <f t="shared" ca="1" si="445"/>
        <v>953</v>
      </c>
      <c r="F5702" t="str">
        <f t="shared" ca="1" si="448"/>
        <v>yb953</v>
      </c>
      <c r="G5702">
        <f t="shared" ca="1" si="449"/>
        <v>19676</v>
      </c>
    </row>
    <row r="5703" spans="1:7" x14ac:dyDescent="0.3">
      <c r="A5703" t="s">
        <v>0</v>
      </c>
      <c r="B5703" s="1">
        <v>5703</v>
      </c>
      <c r="C5703" s="1" t="str">
        <f t="shared" si="446"/>
        <v>firstsoju05703</v>
      </c>
      <c r="D5703" t="str">
        <f t="shared" ca="1" si="447"/>
        <v>al</v>
      </c>
      <c r="E5703">
        <f t="shared" ca="1" si="445"/>
        <v>780</v>
      </c>
      <c r="F5703" t="str">
        <f t="shared" ca="1" si="448"/>
        <v>al780</v>
      </c>
      <c r="G5703">
        <f t="shared" ca="1" si="449"/>
        <v>10712</v>
      </c>
    </row>
    <row r="5704" spans="1:7" x14ac:dyDescent="0.3">
      <c r="A5704" t="s">
        <v>0</v>
      </c>
      <c r="B5704" s="1">
        <v>5704</v>
      </c>
      <c r="C5704" s="1" t="str">
        <f t="shared" si="446"/>
        <v>firstsoju05704</v>
      </c>
      <c r="D5704" t="str">
        <f t="shared" ca="1" si="447"/>
        <v>es</v>
      </c>
      <c r="E5704">
        <f t="shared" ca="1" si="445"/>
        <v>178</v>
      </c>
      <c r="F5704" t="str">
        <f t="shared" ca="1" si="448"/>
        <v>es178</v>
      </c>
      <c r="G5704">
        <f t="shared" ca="1" si="449"/>
        <v>33444</v>
      </c>
    </row>
    <row r="5705" spans="1:7" x14ac:dyDescent="0.3">
      <c r="A5705" t="s">
        <v>0</v>
      </c>
      <c r="B5705" s="1">
        <v>5705</v>
      </c>
      <c r="C5705" s="1" t="str">
        <f t="shared" si="446"/>
        <v>firstsoju05705</v>
      </c>
      <c r="D5705" t="str">
        <f t="shared" ca="1" si="447"/>
        <v>pw</v>
      </c>
      <c r="E5705">
        <f t="shared" ca="1" si="445"/>
        <v>244</v>
      </c>
      <c r="F5705" t="str">
        <f t="shared" ca="1" si="448"/>
        <v>pw244</v>
      </c>
      <c r="G5705">
        <f t="shared" ca="1" si="449"/>
        <v>91650</v>
      </c>
    </row>
    <row r="5706" spans="1:7" x14ac:dyDescent="0.3">
      <c r="A5706" t="s">
        <v>0</v>
      </c>
      <c r="B5706" s="1">
        <v>5706</v>
      </c>
      <c r="C5706" s="1" t="str">
        <f t="shared" si="446"/>
        <v>firstsoju05706</v>
      </c>
      <c r="D5706" t="str">
        <f t="shared" ca="1" si="447"/>
        <v>fk</v>
      </c>
      <c r="E5706">
        <f t="shared" ca="1" si="445"/>
        <v>830</v>
      </c>
      <c r="F5706" t="str">
        <f t="shared" ca="1" si="448"/>
        <v>fk830</v>
      </c>
      <c r="G5706">
        <f t="shared" ca="1" si="449"/>
        <v>19384</v>
      </c>
    </row>
    <row r="5707" spans="1:7" x14ac:dyDescent="0.3">
      <c r="A5707" t="s">
        <v>0</v>
      </c>
      <c r="B5707" s="1">
        <v>5707</v>
      </c>
      <c r="C5707" s="1" t="str">
        <f t="shared" si="446"/>
        <v>firstsoju05707</v>
      </c>
      <c r="D5707" t="str">
        <f t="shared" ca="1" si="447"/>
        <v>mf</v>
      </c>
      <c r="E5707">
        <f t="shared" ca="1" si="445"/>
        <v>467</v>
      </c>
      <c r="F5707" t="str">
        <f t="shared" ca="1" si="448"/>
        <v>mf467</v>
      </c>
      <c r="G5707">
        <f t="shared" ca="1" si="449"/>
        <v>28115</v>
      </c>
    </row>
    <row r="5708" spans="1:7" x14ac:dyDescent="0.3">
      <c r="A5708" t="s">
        <v>0</v>
      </c>
      <c r="B5708" s="1">
        <v>5708</v>
      </c>
      <c r="C5708" s="1" t="str">
        <f t="shared" si="446"/>
        <v>firstsoju05708</v>
      </c>
      <c r="D5708" t="str">
        <f t="shared" ca="1" si="447"/>
        <v>yi</v>
      </c>
      <c r="E5708">
        <f t="shared" ca="1" si="445"/>
        <v>872</v>
      </c>
      <c r="F5708" t="str">
        <f t="shared" ca="1" si="448"/>
        <v>yi872</v>
      </c>
      <c r="G5708">
        <f t="shared" ca="1" si="449"/>
        <v>41272</v>
      </c>
    </row>
    <row r="5709" spans="1:7" x14ac:dyDescent="0.3">
      <c r="A5709" t="s">
        <v>0</v>
      </c>
      <c r="B5709" s="1">
        <v>5709</v>
      </c>
      <c r="C5709" s="1" t="str">
        <f t="shared" si="446"/>
        <v>firstsoju05709</v>
      </c>
      <c r="D5709" t="str">
        <f t="shared" ca="1" si="447"/>
        <v>qo</v>
      </c>
      <c r="E5709">
        <f t="shared" ca="1" si="445"/>
        <v>334</v>
      </c>
      <c r="F5709" t="str">
        <f t="shared" ca="1" si="448"/>
        <v>qo334</v>
      </c>
      <c r="G5709">
        <f t="shared" ca="1" si="449"/>
        <v>45737</v>
      </c>
    </row>
    <row r="5710" spans="1:7" x14ac:dyDescent="0.3">
      <c r="A5710" t="s">
        <v>0</v>
      </c>
      <c r="B5710" s="1">
        <v>5710</v>
      </c>
      <c r="C5710" s="1" t="str">
        <f t="shared" si="446"/>
        <v>firstsoju05710</v>
      </c>
      <c r="D5710" t="str">
        <f t="shared" ca="1" si="447"/>
        <v>rp</v>
      </c>
      <c r="E5710">
        <f t="shared" ca="1" si="445"/>
        <v>967</v>
      </c>
      <c r="F5710" t="str">
        <f t="shared" ca="1" si="448"/>
        <v>rp967</v>
      </c>
      <c r="G5710">
        <f t="shared" ca="1" si="449"/>
        <v>49697</v>
      </c>
    </row>
    <row r="5711" spans="1:7" x14ac:dyDescent="0.3">
      <c r="A5711" t="s">
        <v>0</v>
      </c>
      <c r="B5711" s="1">
        <v>5711</v>
      </c>
      <c r="C5711" s="1" t="str">
        <f t="shared" si="446"/>
        <v>firstsoju05711</v>
      </c>
      <c r="D5711" t="str">
        <f t="shared" ca="1" si="447"/>
        <v>hg</v>
      </c>
      <c r="E5711">
        <f t="shared" ca="1" si="445"/>
        <v>114</v>
      </c>
      <c r="F5711" t="str">
        <f t="shared" ca="1" si="448"/>
        <v>hg114</v>
      </c>
      <c r="G5711">
        <f t="shared" ca="1" si="449"/>
        <v>18621</v>
      </c>
    </row>
    <row r="5712" spans="1:7" x14ac:dyDescent="0.3">
      <c r="A5712" t="s">
        <v>0</v>
      </c>
      <c r="B5712" s="1">
        <v>5712</v>
      </c>
      <c r="C5712" s="1" t="str">
        <f t="shared" si="446"/>
        <v>firstsoju05712</v>
      </c>
      <c r="D5712" t="str">
        <f t="shared" ca="1" si="447"/>
        <v>dv</v>
      </c>
      <c r="E5712">
        <f t="shared" ca="1" si="445"/>
        <v>991</v>
      </c>
      <c r="F5712" t="str">
        <f t="shared" ca="1" si="448"/>
        <v>dv991</v>
      </c>
      <c r="G5712">
        <f t="shared" ca="1" si="449"/>
        <v>63531</v>
      </c>
    </row>
    <row r="5713" spans="1:7" x14ac:dyDescent="0.3">
      <c r="A5713" t="s">
        <v>0</v>
      </c>
      <c r="B5713" s="1">
        <v>5713</v>
      </c>
      <c r="C5713" s="1" t="str">
        <f t="shared" si="446"/>
        <v>firstsoju05713</v>
      </c>
      <c r="D5713" t="str">
        <f t="shared" ca="1" si="447"/>
        <v>qt</v>
      </c>
      <c r="E5713">
        <f t="shared" ca="1" si="445"/>
        <v>146</v>
      </c>
      <c r="F5713" t="str">
        <f t="shared" ca="1" si="448"/>
        <v>qt146</v>
      </c>
      <c r="G5713">
        <f t="shared" ca="1" si="449"/>
        <v>50864</v>
      </c>
    </row>
    <row r="5714" spans="1:7" x14ac:dyDescent="0.3">
      <c r="A5714" t="s">
        <v>0</v>
      </c>
      <c r="B5714" s="1">
        <v>5714</v>
      </c>
      <c r="C5714" s="1" t="str">
        <f t="shared" si="446"/>
        <v>firstsoju05714</v>
      </c>
      <c r="D5714" t="str">
        <f t="shared" ca="1" si="447"/>
        <v>vw</v>
      </c>
      <c r="E5714">
        <f t="shared" ref="E5714:E5777" ca="1" si="450">RANDBETWEEN(100,999)</f>
        <v>571</v>
      </c>
      <c r="F5714" t="str">
        <f t="shared" ca="1" si="448"/>
        <v>vw571</v>
      </c>
      <c r="G5714">
        <f t="shared" ca="1" si="449"/>
        <v>30975</v>
      </c>
    </row>
    <row r="5715" spans="1:7" x14ac:dyDescent="0.3">
      <c r="A5715" t="s">
        <v>0</v>
      </c>
      <c r="B5715" s="1">
        <v>5715</v>
      </c>
      <c r="C5715" s="1" t="str">
        <f t="shared" si="446"/>
        <v>firstsoju05715</v>
      </c>
      <c r="D5715" t="str">
        <f t="shared" ca="1" si="447"/>
        <v>dx</v>
      </c>
      <c r="E5715">
        <f t="shared" ca="1" si="450"/>
        <v>732</v>
      </c>
      <c r="F5715" t="str">
        <f t="shared" ca="1" si="448"/>
        <v>dx732</v>
      </c>
      <c r="G5715">
        <f t="shared" ca="1" si="449"/>
        <v>60915</v>
      </c>
    </row>
    <row r="5716" spans="1:7" x14ac:dyDescent="0.3">
      <c r="A5716" t="s">
        <v>0</v>
      </c>
      <c r="B5716" s="1">
        <v>5716</v>
      </c>
      <c r="C5716" s="1" t="str">
        <f t="shared" si="446"/>
        <v>firstsoju05716</v>
      </c>
      <c r="D5716" t="str">
        <f t="shared" ca="1" si="447"/>
        <v>bn</v>
      </c>
      <c r="E5716">
        <f t="shared" ca="1" si="450"/>
        <v>851</v>
      </c>
      <c r="F5716" t="str">
        <f t="shared" ca="1" si="448"/>
        <v>bn851</v>
      </c>
      <c r="G5716">
        <f t="shared" ca="1" si="449"/>
        <v>16976</v>
      </c>
    </row>
    <row r="5717" spans="1:7" x14ac:dyDescent="0.3">
      <c r="A5717" t="s">
        <v>0</v>
      </c>
      <c r="B5717" s="1">
        <v>5717</v>
      </c>
      <c r="C5717" s="1" t="str">
        <f t="shared" si="446"/>
        <v>firstsoju05717</v>
      </c>
      <c r="D5717" t="str">
        <f t="shared" ca="1" si="447"/>
        <v>cn</v>
      </c>
      <c r="E5717">
        <f t="shared" ca="1" si="450"/>
        <v>339</v>
      </c>
      <c r="F5717" t="str">
        <f t="shared" ca="1" si="448"/>
        <v>cn339</v>
      </c>
      <c r="G5717">
        <f t="shared" ca="1" si="449"/>
        <v>23507</v>
      </c>
    </row>
    <row r="5718" spans="1:7" x14ac:dyDescent="0.3">
      <c r="A5718" t="s">
        <v>0</v>
      </c>
      <c r="B5718" s="1">
        <v>5718</v>
      </c>
      <c r="C5718" s="1" t="str">
        <f t="shared" si="446"/>
        <v>firstsoju05718</v>
      </c>
      <c r="D5718" t="str">
        <f t="shared" ca="1" si="447"/>
        <v>vg</v>
      </c>
      <c r="E5718">
        <f t="shared" ca="1" si="450"/>
        <v>410</v>
      </c>
      <c r="F5718" t="str">
        <f t="shared" ca="1" si="448"/>
        <v>vg410</v>
      </c>
      <c r="G5718">
        <f t="shared" ca="1" si="449"/>
        <v>12892</v>
      </c>
    </row>
    <row r="5719" spans="1:7" x14ac:dyDescent="0.3">
      <c r="A5719" t="s">
        <v>0</v>
      </c>
      <c r="B5719" s="1">
        <v>5719</v>
      </c>
      <c r="C5719" s="1" t="str">
        <f t="shared" si="446"/>
        <v>firstsoju05719</v>
      </c>
      <c r="D5719" t="str">
        <f t="shared" ca="1" si="447"/>
        <v>cz</v>
      </c>
      <c r="E5719">
        <f t="shared" ca="1" si="450"/>
        <v>343</v>
      </c>
      <c r="F5719" t="str">
        <f t="shared" ca="1" si="448"/>
        <v>cz343</v>
      </c>
      <c r="G5719">
        <f t="shared" ca="1" si="449"/>
        <v>41200</v>
      </c>
    </row>
    <row r="5720" spans="1:7" x14ac:dyDescent="0.3">
      <c r="A5720" t="s">
        <v>0</v>
      </c>
      <c r="B5720" s="1">
        <v>5720</v>
      </c>
      <c r="C5720" s="1" t="str">
        <f t="shared" si="446"/>
        <v>firstsoju05720</v>
      </c>
      <c r="D5720" t="str">
        <f t="shared" ca="1" si="447"/>
        <v>lf</v>
      </c>
      <c r="E5720">
        <f t="shared" ca="1" si="450"/>
        <v>973</v>
      </c>
      <c r="F5720" t="str">
        <f t="shared" ca="1" si="448"/>
        <v>lf973</v>
      </c>
      <c r="G5720">
        <f t="shared" ca="1" si="449"/>
        <v>86972</v>
      </c>
    </row>
    <row r="5721" spans="1:7" x14ac:dyDescent="0.3">
      <c r="A5721" t="s">
        <v>0</v>
      </c>
      <c r="B5721" s="1">
        <v>5721</v>
      </c>
      <c r="C5721" s="1" t="str">
        <f t="shared" si="446"/>
        <v>firstsoju05721</v>
      </c>
      <c r="D5721" t="str">
        <f t="shared" ca="1" si="447"/>
        <v>sw</v>
      </c>
      <c r="E5721">
        <f t="shared" ca="1" si="450"/>
        <v>643</v>
      </c>
      <c r="F5721" t="str">
        <f t="shared" ca="1" si="448"/>
        <v>sw643</v>
      </c>
      <c r="G5721">
        <f t="shared" ca="1" si="449"/>
        <v>27962</v>
      </c>
    </row>
    <row r="5722" spans="1:7" x14ac:dyDescent="0.3">
      <c r="A5722" t="s">
        <v>0</v>
      </c>
      <c r="B5722" s="1">
        <v>5722</v>
      </c>
      <c r="C5722" s="1" t="str">
        <f t="shared" si="446"/>
        <v>firstsoju05722</v>
      </c>
      <c r="D5722" t="str">
        <f t="shared" ca="1" si="447"/>
        <v>fd</v>
      </c>
      <c r="E5722">
        <f t="shared" ca="1" si="450"/>
        <v>430</v>
      </c>
      <c r="F5722" t="str">
        <f t="shared" ca="1" si="448"/>
        <v>fd430</v>
      </c>
      <c r="G5722">
        <f t="shared" ca="1" si="449"/>
        <v>54233</v>
      </c>
    </row>
    <row r="5723" spans="1:7" x14ac:dyDescent="0.3">
      <c r="A5723" t="s">
        <v>0</v>
      </c>
      <c r="B5723" s="1">
        <v>5723</v>
      </c>
      <c r="C5723" s="1" t="str">
        <f t="shared" si="446"/>
        <v>firstsoju05723</v>
      </c>
      <c r="D5723" t="str">
        <f t="shared" ca="1" si="447"/>
        <v>bt</v>
      </c>
      <c r="E5723">
        <f t="shared" ca="1" si="450"/>
        <v>654</v>
      </c>
      <c r="F5723" t="str">
        <f t="shared" ca="1" si="448"/>
        <v>bt654</v>
      </c>
      <c r="G5723">
        <f t="shared" ca="1" si="449"/>
        <v>55570</v>
      </c>
    </row>
    <row r="5724" spans="1:7" x14ac:dyDescent="0.3">
      <c r="A5724" t="s">
        <v>0</v>
      </c>
      <c r="B5724" s="1">
        <v>5724</v>
      </c>
      <c r="C5724" s="1" t="str">
        <f t="shared" si="446"/>
        <v>firstsoju05724</v>
      </c>
      <c r="D5724" t="str">
        <f t="shared" ca="1" si="447"/>
        <v>ra</v>
      </c>
      <c r="E5724">
        <f t="shared" ca="1" si="450"/>
        <v>452</v>
      </c>
      <c r="F5724" t="str">
        <f t="shared" ca="1" si="448"/>
        <v>ra452</v>
      </c>
      <c r="G5724">
        <f t="shared" ca="1" si="449"/>
        <v>95944</v>
      </c>
    </row>
    <row r="5725" spans="1:7" x14ac:dyDescent="0.3">
      <c r="A5725" t="s">
        <v>0</v>
      </c>
      <c r="B5725" s="1">
        <v>5725</v>
      </c>
      <c r="C5725" s="1" t="str">
        <f t="shared" si="446"/>
        <v>firstsoju05725</v>
      </c>
      <c r="D5725" t="str">
        <f t="shared" ca="1" si="447"/>
        <v>gu</v>
      </c>
      <c r="E5725">
        <f t="shared" ca="1" si="450"/>
        <v>345</v>
      </c>
      <c r="F5725" t="str">
        <f t="shared" ca="1" si="448"/>
        <v>gu345</v>
      </c>
      <c r="G5725">
        <f t="shared" ca="1" si="449"/>
        <v>30110</v>
      </c>
    </row>
    <row r="5726" spans="1:7" x14ac:dyDescent="0.3">
      <c r="A5726" t="s">
        <v>0</v>
      </c>
      <c r="B5726" s="1">
        <v>5726</v>
      </c>
      <c r="C5726" s="1" t="str">
        <f t="shared" si="446"/>
        <v>firstsoju05726</v>
      </c>
      <c r="D5726" t="str">
        <f t="shared" ca="1" si="447"/>
        <v>ns</v>
      </c>
      <c r="E5726">
        <f t="shared" ca="1" si="450"/>
        <v>394</v>
      </c>
      <c r="F5726" t="str">
        <f t="shared" ca="1" si="448"/>
        <v>ns394</v>
      </c>
      <c r="G5726">
        <f t="shared" ca="1" si="449"/>
        <v>16452</v>
      </c>
    </row>
    <row r="5727" spans="1:7" x14ac:dyDescent="0.3">
      <c r="A5727" t="s">
        <v>0</v>
      </c>
      <c r="B5727" s="1">
        <v>5727</v>
      </c>
      <c r="C5727" s="1" t="str">
        <f t="shared" si="446"/>
        <v>firstsoju05727</v>
      </c>
      <c r="D5727" t="str">
        <f t="shared" ca="1" si="447"/>
        <v>xs</v>
      </c>
      <c r="E5727">
        <f t="shared" ca="1" si="450"/>
        <v>553</v>
      </c>
      <c r="F5727" t="str">
        <f t="shared" ca="1" si="448"/>
        <v>xs553</v>
      </c>
      <c r="G5727">
        <f t="shared" ca="1" si="449"/>
        <v>12594</v>
      </c>
    </row>
    <row r="5728" spans="1:7" x14ac:dyDescent="0.3">
      <c r="A5728" t="s">
        <v>0</v>
      </c>
      <c r="B5728" s="1">
        <v>5728</v>
      </c>
      <c r="C5728" s="1" t="str">
        <f t="shared" si="446"/>
        <v>firstsoju05728</v>
      </c>
      <c r="D5728" t="str">
        <f t="shared" ca="1" si="447"/>
        <v>ri</v>
      </c>
      <c r="E5728">
        <f t="shared" ca="1" si="450"/>
        <v>873</v>
      </c>
      <c r="F5728" t="str">
        <f t="shared" ca="1" si="448"/>
        <v>ri873</v>
      </c>
      <c r="G5728">
        <f t="shared" ca="1" si="449"/>
        <v>27188</v>
      </c>
    </row>
    <row r="5729" spans="1:7" x14ac:dyDescent="0.3">
      <c r="A5729" t="s">
        <v>0</v>
      </c>
      <c r="B5729" s="1">
        <v>5729</v>
      </c>
      <c r="C5729" s="1" t="str">
        <f t="shared" si="446"/>
        <v>firstsoju05729</v>
      </c>
      <c r="D5729" t="str">
        <f t="shared" ca="1" si="447"/>
        <v>yo</v>
      </c>
      <c r="E5729">
        <f t="shared" ca="1" si="450"/>
        <v>330</v>
      </c>
      <c r="F5729" t="str">
        <f t="shared" ca="1" si="448"/>
        <v>yo330</v>
      </c>
      <c r="G5729">
        <f t="shared" ca="1" si="449"/>
        <v>17120</v>
      </c>
    </row>
    <row r="5730" spans="1:7" x14ac:dyDescent="0.3">
      <c r="A5730" t="s">
        <v>0</v>
      </c>
      <c r="B5730" s="1">
        <v>5730</v>
      </c>
      <c r="C5730" s="1" t="str">
        <f t="shared" si="446"/>
        <v>firstsoju05730</v>
      </c>
      <c r="D5730" t="str">
        <f t="shared" ca="1" si="447"/>
        <v>cj</v>
      </c>
      <c r="E5730">
        <f t="shared" ca="1" si="450"/>
        <v>713</v>
      </c>
      <c r="F5730" t="str">
        <f t="shared" ca="1" si="448"/>
        <v>cj713</v>
      </c>
      <c r="G5730">
        <f t="shared" ca="1" si="449"/>
        <v>30289</v>
      </c>
    </row>
    <row r="5731" spans="1:7" x14ac:dyDescent="0.3">
      <c r="A5731" t="s">
        <v>0</v>
      </c>
      <c r="B5731" s="1">
        <v>5731</v>
      </c>
      <c r="C5731" s="1" t="str">
        <f t="shared" si="446"/>
        <v>firstsoju05731</v>
      </c>
      <c r="D5731" t="str">
        <f t="shared" ca="1" si="447"/>
        <v>fl</v>
      </c>
      <c r="E5731">
        <f t="shared" ca="1" si="450"/>
        <v>255</v>
      </c>
      <c r="F5731" t="str">
        <f t="shared" ca="1" si="448"/>
        <v>fl255</v>
      </c>
      <c r="G5731">
        <f t="shared" ca="1" si="449"/>
        <v>94164</v>
      </c>
    </row>
    <row r="5732" spans="1:7" x14ac:dyDescent="0.3">
      <c r="A5732" t="s">
        <v>0</v>
      </c>
      <c r="B5732" s="1">
        <v>5732</v>
      </c>
      <c r="C5732" s="1" t="str">
        <f t="shared" si="446"/>
        <v>firstsoju05732</v>
      </c>
      <c r="D5732" t="str">
        <f t="shared" ca="1" si="447"/>
        <v>at</v>
      </c>
      <c r="E5732">
        <f t="shared" ca="1" si="450"/>
        <v>375</v>
      </c>
      <c r="F5732" t="str">
        <f t="shared" ca="1" si="448"/>
        <v>at375</v>
      </c>
      <c r="G5732">
        <f t="shared" ca="1" si="449"/>
        <v>53000</v>
      </c>
    </row>
    <row r="5733" spans="1:7" x14ac:dyDescent="0.3">
      <c r="A5733" t="s">
        <v>0</v>
      </c>
      <c r="B5733" s="1">
        <v>5733</v>
      </c>
      <c r="C5733" s="1" t="str">
        <f t="shared" si="446"/>
        <v>firstsoju05733</v>
      </c>
      <c r="D5733" t="str">
        <f t="shared" ca="1" si="447"/>
        <v>lr</v>
      </c>
      <c r="E5733">
        <f t="shared" ca="1" si="450"/>
        <v>313</v>
      </c>
      <c r="F5733" t="str">
        <f t="shared" ca="1" si="448"/>
        <v>lr313</v>
      </c>
      <c r="G5733">
        <f t="shared" ca="1" si="449"/>
        <v>12316</v>
      </c>
    </row>
    <row r="5734" spans="1:7" x14ac:dyDescent="0.3">
      <c r="A5734" t="s">
        <v>0</v>
      </c>
      <c r="B5734" s="1">
        <v>5734</v>
      </c>
      <c r="C5734" s="1" t="str">
        <f t="shared" si="446"/>
        <v>firstsoju05734</v>
      </c>
      <c r="D5734" t="str">
        <f t="shared" ca="1" si="447"/>
        <v>em</v>
      </c>
      <c r="E5734">
        <f t="shared" ca="1" si="450"/>
        <v>272</v>
      </c>
      <c r="F5734" t="str">
        <f t="shared" ca="1" si="448"/>
        <v>em272</v>
      </c>
      <c r="G5734">
        <f t="shared" ca="1" si="449"/>
        <v>22725</v>
      </c>
    </row>
    <row r="5735" spans="1:7" x14ac:dyDescent="0.3">
      <c r="A5735" t="s">
        <v>0</v>
      </c>
      <c r="B5735" s="1">
        <v>5735</v>
      </c>
      <c r="C5735" s="1" t="str">
        <f t="shared" si="446"/>
        <v>firstsoju05735</v>
      </c>
      <c r="D5735" t="str">
        <f t="shared" ca="1" si="447"/>
        <v>td</v>
      </c>
      <c r="E5735">
        <f t="shared" ca="1" si="450"/>
        <v>881</v>
      </c>
      <c r="F5735" t="str">
        <f t="shared" ca="1" si="448"/>
        <v>td881</v>
      </c>
      <c r="G5735">
        <f t="shared" ca="1" si="449"/>
        <v>72739</v>
      </c>
    </row>
    <row r="5736" spans="1:7" x14ac:dyDescent="0.3">
      <c r="A5736" t="s">
        <v>0</v>
      </c>
      <c r="B5736" s="1">
        <v>5736</v>
      </c>
      <c r="C5736" s="1" t="str">
        <f t="shared" si="446"/>
        <v>firstsoju05736</v>
      </c>
      <c r="D5736" t="str">
        <f t="shared" ca="1" si="447"/>
        <v>mv</v>
      </c>
      <c r="E5736">
        <f t="shared" ca="1" si="450"/>
        <v>197</v>
      </c>
      <c r="F5736" t="str">
        <f t="shared" ca="1" si="448"/>
        <v>mv197</v>
      </c>
      <c r="G5736">
        <f t="shared" ca="1" si="449"/>
        <v>82933</v>
      </c>
    </row>
    <row r="5737" spans="1:7" x14ac:dyDescent="0.3">
      <c r="A5737" t="s">
        <v>0</v>
      </c>
      <c r="B5737" s="1">
        <v>5737</v>
      </c>
      <c r="C5737" s="1" t="str">
        <f t="shared" si="446"/>
        <v>firstsoju05737</v>
      </c>
      <c r="D5737" t="str">
        <f t="shared" ca="1" si="447"/>
        <v>ic</v>
      </c>
      <c r="E5737">
        <f t="shared" ca="1" si="450"/>
        <v>329</v>
      </c>
      <c r="F5737" t="str">
        <f t="shared" ca="1" si="448"/>
        <v>ic329</v>
      </c>
      <c r="G5737">
        <f t="shared" ca="1" si="449"/>
        <v>95966</v>
      </c>
    </row>
    <row r="5738" spans="1:7" x14ac:dyDescent="0.3">
      <c r="A5738" t="s">
        <v>0</v>
      </c>
      <c r="B5738" s="1">
        <v>5738</v>
      </c>
      <c r="C5738" s="1" t="str">
        <f t="shared" si="446"/>
        <v>firstsoju05738</v>
      </c>
      <c r="D5738" t="str">
        <f t="shared" ca="1" si="447"/>
        <v>ii</v>
      </c>
      <c r="E5738">
        <f t="shared" ca="1" si="450"/>
        <v>215</v>
      </c>
      <c r="F5738" t="str">
        <f t="shared" ca="1" si="448"/>
        <v>ii215</v>
      </c>
      <c r="G5738">
        <f t="shared" ca="1" si="449"/>
        <v>81570</v>
      </c>
    </row>
    <row r="5739" spans="1:7" x14ac:dyDescent="0.3">
      <c r="A5739" t="s">
        <v>0</v>
      </c>
      <c r="B5739" s="1">
        <v>5739</v>
      </c>
      <c r="C5739" s="1" t="str">
        <f t="shared" si="446"/>
        <v>firstsoju05739</v>
      </c>
      <c r="D5739" t="str">
        <f t="shared" ca="1" si="447"/>
        <v>lx</v>
      </c>
      <c r="E5739">
        <f t="shared" ca="1" si="450"/>
        <v>543</v>
      </c>
      <c r="F5739" t="str">
        <f t="shared" ca="1" si="448"/>
        <v>lx543</v>
      </c>
      <c r="G5739">
        <f t="shared" ca="1" si="449"/>
        <v>19086</v>
      </c>
    </row>
    <row r="5740" spans="1:7" x14ac:dyDescent="0.3">
      <c r="A5740" t="s">
        <v>0</v>
      </c>
      <c r="B5740" s="1">
        <v>5740</v>
      </c>
      <c r="C5740" s="1" t="str">
        <f t="shared" si="446"/>
        <v>firstsoju05740</v>
      </c>
      <c r="D5740" t="str">
        <f t="shared" ca="1" si="447"/>
        <v>na</v>
      </c>
      <c r="E5740">
        <f t="shared" ca="1" si="450"/>
        <v>330</v>
      </c>
      <c r="F5740" t="str">
        <f t="shared" ca="1" si="448"/>
        <v>na330</v>
      </c>
      <c r="G5740">
        <f t="shared" ca="1" si="449"/>
        <v>63437</v>
      </c>
    </row>
    <row r="5741" spans="1:7" x14ac:dyDescent="0.3">
      <c r="A5741" t="s">
        <v>0</v>
      </c>
      <c r="B5741" s="1">
        <v>5741</v>
      </c>
      <c r="C5741" s="1" t="str">
        <f t="shared" si="446"/>
        <v>firstsoju05741</v>
      </c>
      <c r="D5741" t="str">
        <f t="shared" ca="1" si="447"/>
        <v>iv</v>
      </c>
      <c r="E5741">
        <f t="shared" ca="1" si="450"/>
        <v>823</v>
      </c>
      <c r="F5741" t="str">
        <f t="shared" ca="1" si="448"/>
        <v>iv823</v>
      </c>
      <c r="G5741">
        <f t="shared" ca="1" si="449"/>
        <v>89978</v>
      </c>
    </row>
    <row r="5742" spans="1:7" x14ac:dyDescent="0.3">
      <c r="A5742" t="s">
        <v>0</v>
      </c>
      <c r="B5742" s="1">
        <v>5742</v>
      </c>
      <c r="C5742" s="1" t="str">
        <f t="shared" si="446"/>
        <v>firstsoju05742</v>
      </c>
      <c r="D5742" t="str">
        <f t="shared" ca="1" si="447"/>
        <v>gf</v>
      </c>
      <c r="E5742">
        <f t="shared" ca="1" si="450"/>
        <v>727</v>
      </c>
      <c r="F5742" t="str">
        <f t="shared" ca="1" si="448"/>
        <v>gf727</v>
      </c>
      <c r="G5742">
        <f t="shared" ca="1" si="449"/>
        <v>21248</v>
      </c>
    </row>
    <row r="5743" spans="1:7" x14ac:dyDescent="0.3">
      <c r="A5743" t="s">
        <v>0</v>
      </c>
      <c r="B5743" s="1">
        <v>5743</v>
      </c>
      <c r="C5743" s="1" t="str">
        <f t="shared" si="446"/>
        <v>firstsoju05743</v>
      </c>
      <c r="D5743" t="str">
        <f t="shared" ca="1" si="447"/>
        <v>yv</v>
      </c>
      <c r="E5743">
        <f t="shared" ca="1" si="450"/>
        <v>457</v>
      </c>
      <c r="F5743" t="str">
        <f t="shared" ca="1" si="448"/>
        <v>yv457</v>
      </c>
      <c r="G5743">
        <f t="shared" ca="1" si="449"/>
        <v>96651</v>
      </c>
    </row>
    <row r="5744" spans="1:7" x14ac:dyDescent="0.3">
      <c r="A5744" t="s">
        <v>0</v>
      </c>
      <c r="B5744" s="1">
        <v>5744</v>
      </c>
      <c r="C5744" s="1" t="str">
        <f t="shared" si="446"/>
        <v>firstsoju05744</v>
      </c>
      <c r="D5744" t="str">
        <f t="shared" ca="1" si="447"/>
        <v>ua</v>
      </c>
      <c r="E5744">
        <f t="shared" ca="1" si="450"/>
        <v>481</v>
      </c>
      <c r="F5744" t="str">
        <f t="shared" ca="1" si="448"/>
        <v>ua481</v>
      </c>
      <c r="G5744">
        <f t="shared" ca="1" si="449"/>
        <v>65164</v>
      </c>
    </row>
    <row r="5745" spans="1:7" x14ac:dyDescent="0.3">
      <c r="A5745" t="s">
        <v>0</v>
      </c>
      <c r="B5745" s="1">
        <v>5745</v>
      </c>
      <c r="C5745" s="1" t="str">
        <f t="shared" si="446"/>
        <v>firstsoju05745</v>
      </c>
      <c r="D5745" t="str">
        <f t="shared" ca="1" si="447"/>
        <v>xb</v>
      </c>
      <c r="E5745">
        <f t="shared" ca="1" si="450"/>
        <v>380</v>
      </c>
      <c r="F5745" t="str">
        <f t="shared" ca="1" si="448"/>
        <v>xb380</v>
      </c>
      <c r="G5745">
        <f t="shared" ca="1" si="449"/>
        <v>86396</v>
      </c>
    </row>
    <row r="5746" spans="1:7" x14ac:dyDescent="0.3">
      <c r="A5746" t="s">
        <v>0</v>
      </c>
      <c r="B5746" s="1">
        <v>5746</v>
      </c>
      <c r="C5746" s="1" t="str">
        <f t="shared" si="446"/>
        <v>firstsoju05746</v>
      </c>
      <c r="D5746" t="str">
        <f t="shared" ca="1" si="447"/>
        <v>vv</v>
      </c>
      <c r="E5746">
        <f t="shared" ca="1" si="450"/>
        <v>212</v>
      </c>
      <c r="F5746" t="str">
        <f t="shared" ca="1" si="448"/>
        <v>vv212</v>
      </c>
      <c r="G5746">
        <f t="shared" ca="1" si="449"/>
        <v>61779</v>
      </c>
    </row>
    <row r="5747" spans="1:7" x14ac:dyDescent="0.3">
      <c r="A5747" t="s">
        <v>0</v>
      </c>
      <c r="B5747" s="1">
        <v>5747</v>
      </c>
      <c r="C5747" s="1" t="str">
        <f t="shared" si="446"/>
        <v>firstsoju05747</v>
      </c>
      <c r="D5747" t="str">
        <f t="shared" ca="1" si="447"/>
        <v>ay</v>
      </c>
      <c r="E5747">
        <f t="shared" ca="1" si="450"/>
        <v>547</v>
      </c>
      <c r="F5747" t="str">
        <f t="shared" ca="1" si="448"/>
        <v>ay547</v>
      </c>
      <c r="G5747">
        <f t="shared" ca="1" si="449"/>
        <v>50274</v>
      </c>
    </row>
    <row r="5748" spans="1:7" x14ac:dyDescent="0.3">
      <c r="A5748" t="s">
        <v>0</v>
      </c>
      <c r="B5748" s="1">
        <v>5748</v>
      </c>
      <c r="C5748" s="1" t="str">
        <f t="shared" si="446"/>
        <v>firstsoju05748</v>
      </c>
      <c r="D5748" t="str">
        <f t="shared" ca="1" si="447"/>
        <v>co</v>
      </c>
      <c r="E5748">
        <f t="shared" ca="1" si="450"/>
        <v>287</v>
      </c>
      <c r="F5748" t="str">
        <f t="shared" ca="1" si="448"/>
        <v>co287</v>
      </c>
      <c r="G5748">
        <f t="shared" ca="1" si="449"/>
        <v>46464</v>
      </c>
    </row>
    <row r="5749" spans="1:7" x14ac:dyDescent="0.3">
      <c r="A5749" t="s">
        <v>0</v>
      </c>
      <c r="B5749" s="1">
        <v>5749</v>
      </c>
      <c r="C5749" s="1" t="str">
        <f t="shared" si="446"/>
        <v>firstsoju05749</v>
      </c>
      <c r="D5749" t="str">
        <f t="shared" ca="1" si="447"/>
        <v>eq</v>
      </c>
      <c r="E5749">
        <f t="shared" ca="1" si="450"/>
        <v>890</v>
      </c>
      <c r="F5749" t="str">
        <f t="shared" ca="1" si="448"/>
        <v>eq890</v>
      </c>
      <c r="G5749">
        <f t="shared" ca="1" si="449"/>
        <v>10826</v>
      </c>
    </row>
    <row r="5750" spans="1:7" x14ac:dyDescent="0.3">
      <c r="A5750" t="s">
        <v>0</v>
      </c>
      <c r="B5750" s="1">
        <v>5750</v>
      </c>
      <c r="C5750" s="1" t="str">
        <f t="shared" si="446"/>
        <v>firstsoju05750</v>
      </c>
      <c r="D5750" t="str">
        <f t="shared" ca="1" si="447"/>
        <v>hh</v>
      </c>
      <c r="E5750">
        <f t="shared" ca="1" si="450"/>
        <v>102</v>
      </c>
      <c r="F5750" t="str">
        <f t="shared" ca="1" si="448"/>
        <v>hh102</v>
      </c>
      <c r="G5750">
        <f t="shared" ca="1" si="449"/>
        <v>39444</v>
      </c>
    </row>
    <row r="5751" spans="1:7" x14ac:dyDescent="0.3">
      <c r="A5751" t="s">
        <v>0</v>
      </c>
      <c r="B5751" s="1">
        <v>5751</v>
      </c>
      <c r="C5751" s="1" t="str">
        <f t="shared" si="446"/>
        <v>firstsoju05751</v>
      </c>
      <c r="D5751" t="str">
        <f t="shared" ca="1" si="447"/>
        <v>sc</v>
      </c>
      <c r="E5751">
        <f t="shared" ca="1" si="450"/>
        <v>582</v>
      </c>
      <c r="F5751" t="str">
        <f t="shared" ca="1" si="448"/>
        <v>sc582</v>
      </c>
      <c r="G5751">
        <f t="shared" ca="1" si="449"/>
        <v>90112</v>
      </c>
    </row>
    <row r="5752" spans="1:7" x14ac:dyDescent="0.3">
      <c r="A5752" t="s">
        <v>0</v>
      </c>
      <c r="B5752" s="1">
        <v>5752</v>
      </c>
      <c r="C5752" s="1" t="str">
        <f t="shared" si="446"/>
        <v>firstsoju05752</v>
      </c>
      <c r="D5752" t="str">
        <f t="shared" ca="1" si="447"/>
        <v>wm</v>
      </c>
      <c r="E5752">
        <f t="shared" ca="1" si="450"/>
        <v>666</v>
      </c>
      <c r="F5752" t="str">
        <f t="shared" ca="1" si="448"/>
        <v>wm666</v>
      </c>
      <c r="G5752">
        <f t="shared" ca="1" si="449"/>
        <v>53325</v>
      </c>
    </row>
    <row r="5753" spans="1:7" x14ac:dyDescent="0.3">
      <c r="A5753" t="s">
        <v>0</v>
      </c>
      <c r="B5753" s="1">
        <v>5753</v>
      </c>
      <c r="C5753" s="1" t="str">
        <f t="shared" si="446"/>
        <v>firstsoju05753</v>
      </c>
      <c r="D5753" t="str">
        <f t="shared" ca="1" si="447"/>
        <v>jq</v>
      </c>
      <c r="E5753">
        <f t="shared" ca="1" si="450"/>
        <v>365</v>
      </c>
      <c r="F5753" t="str">
        <f t="shared" ca="1" si="448"/>
        <v>jq365</v>
      </c>
      <c r="G5753">
        <f t="shared" ca="1" si="449"/>
        <v>11423</v>
      </c>
    </row>
    <row r="5754" spans="1:7" x14ac:dyDescent="0.3">
      <c r="A5754" t="s">
        <v>0</v>
      </c>
      <c r="B5754" s="1">
        <v>5754</v>
      </c>
      <c r="C5754" s="1" t="str">
        <f t="shared" si="446"/>
        <v>firstsoju05754</v>
      </c>
      <c r="D5754" t="str">
        <f t="shared" ca="1" si="447"/>
        <v>uc</v>
      </c>
      <c r="E5754">
        <f t="shared" ca="1" si="450"/>
        <v>605</v>
      </c>
      <c r="F5754" t="str">
        <f t="shared" ca="1" si="448"/>
        <v>uc605</v>
      </c>
      <c r="G5754">
        <f t="shared" ca="1" si="449"/>
        <v>71421</v>
      </c>
    </row>
    <row r="5755" spans="1:7" x14ac:dyDescent="0.3">
      <c r="A5755" t="s">
        <v>0</v>
      </c>
      <c r="B5755" s="1">
        <v>5755</v>
      </c>
      <c r="C5755" s="1" t="str">
        <f t="shared" si="446"/>
        <v>firstsoju05755</v>
      </c>
      <c r="D5755" t="str">
        <f t="shared" ca="1" si="447"/>
        <v>mc</v>
      </c>
      <c r="E5755">
        <f t="shared" ca="1" si="450"/>
        <v>854</v>
      </c>
      <c r="F5755" t="str">
        <f t="shared" ca="1" si="448"/>
        <v>mc854</v>
      </c>
      <c r="G5755">
        <f t="shared" ca="1" si="449"/>
        <v>18010</v>
      </c>
    </row>
    <row r="5756" spans="1:7" x14ac:dyDescent="0.3">
      <c r="A5756" t="s">
        <v>0</v>
      </c>
      <c r="B5756" s="1">
        <v>5756</v>
      </c>
      <c r="C5756" s="1" t="str">
        <f t="shared" si="446"/>
        <v>firstsoju05756</v>
      </c>
      <c r="D5756" t="str">
        <f t="shared" ca="1" si="447"/>
        <v>ah</v>
      </c>
      <c r="E5756">
        <f t="shared" ca="1" si="450"/>
        <v>304</v>
      </c>
      <c r="F5756" t="str">
        <f t="shared" ca="1" si="448"/>
        <v>ah304</v>
      </c>
      <c r="G5756">
        <f t="shared" ca="1" si="449"/>
        <v>71143</v>
      </c>
    </row>
    <row r="5757" spans="1:7" x14ac:dyDescent="0.3">
      <c r="A5757" t="s">
        <v>0</v>
      </c>
      <c r="B5757" s="1">
        <v>5757</v>
      </c>
      <c r="C5757" s="1" t="str">
        <f t="shared" si="446"/>
        <v>firstsoju05757</v>
      </c>
      <c r="D5757" t="str">
        <f t="shared" ca="1" si="447"/>
        <v>rg</v>
      </c>
      <c r="E5757">
        <f t="shared" ca="1" si="450"/>
        <v>848</v>
      </c>
      <c r="F5757" t="str">
        <f t="shared" ca="1" si="448"/>
        <v>rg848</v>
      </c>
      <c r="G5757">
        <f t="shared" ca="1" si="449"/>
        <v>68668</v>
      </c>
    </row>
    <row r="5758" spans="1:7" x14ac:dyDescent="0.3">
      <c r="A5758" t="s">
        <v>0</v>
      </c>
      <c r="B5758" s="1">
        <v>5758</v>
      </c>
      <c r="C5758" s="1" t="str">
        <f t="shared" si="446"/>
        <v>firstsoju05758</v>
      </c>
      <c r="D5758" t="str">
        <f t="shared" ca="1" si="447"/>
        <v>vz</v>
      </c>
      <c r="E5758">
        <f t="shared" ca="1" si="450"/>
        <v>218</v>
      </c>
      <c r="F5758" t="str">
        <f t="shared" ca="1" si="448"/>
        <v>vz218</v>
      </c>
      <c r="G5758">
        <f t="shared" ca="1" si="449"/>
        <v>58892</v>
      </c>
    </row>
    <row r="5759" spans="1:7" x14ac:dyDescent="0.3">
      <c r="A5759" t="s">
        <v>0</v>
      </c>
      <c r="B5759" s="1">
        <v>5759</v>
      </c>
      <c r="C5759" s="1" t="str">
        <f t="shared" si="446"/>
        <v>firstsoju05759</v>
      </c>
      <c r="D5759" t="str">
        <f t="shared" ca="1" si="447"/>
        <v>qq</v>
      </c>
      <c r="E5759">
        <f t="shared" ca="1" si="450"/>
        <v>456</v>
      </c>
      <c r="F5759" t="str">
        <f t="shared" ca="1" si="448"/>
        <v>qq456</v>
      </c>
      <c r="G5759">
        <f t="shared" ca="1" si="449"/>
        <v>14018</v>
      </c>
    </row>
    <row r="5760" spans="1:7" x14ac:dyDescent="0.3">
      <c r="A5760" t="s">
        <v>0</v>
      </c>
      <c r="B5760" s="1">
        <v>5760</v>
      </c>
      <c r="C5760" s="1" t="str">
        <f t="shared" si="446"/>
        <v>firstsoju05760</v>
      </c>
      <c r="D5760" t="str">
        <f t="shared" ca="1" si="447"/>
        <v>kr</v>
      </c>
      <c r="E5760">
        <f t="shared" ca="1" si="450"/>
        <v>411</v>
      </c>
      <c r="F5760" t="str">
        <f t="shared" ca="1" si="448"/>
        <v>kr411</v>
      </c>
      <c r="G5760">
        <f t="shared" ca="1" si="449"/>
        <v>74777</v>
      </c>
    </row>
    <row r="5761" spans="1:7" x14ac:dyDescent="0.3">
      <c r="A5761" t="s">
        <v>0</v>
      </c>
      <c r="B5761" s="1">
        <v>5761</v>
      </c>
      <c r="C5761" s="1" t="str">
        <f t="shared" si="446"/>
        <v>firstsoju05761</v>
      </c>
      <c r="D5761" t="str">
        <f t="shared" ca="1" si="447"/>
        <v>az</v>
      </c>
      <c r="E5761">
        <f t="shared" ca="1" si="450"/>
        <v>891</v>
      </c>
      <c r="F5761" t="str">
        <f t="shared" ca="1" si="448"/>
        <v>az891</v>
      </c>
      <c r="G5761">
        <f t="shared" ca="1" si="449"/>
        <v>79116</v>
      </c>
    </row>
    <row r="5762" spans="1:7" x14ac:dyDescent="0.3">
      <c r="A5762" t="s">
        <v>0</v>
      </c>
      <c r="B5762" s="1">
        <v>5762</v>
      </c>
      <c r="C5762" s="1" t="str">
        <f t="shared" ref="C5762:C5825" si="451">A5762&amp; TEXT(B5762,"00000")</f>
        <v>firstsoju05762</v>
      </c>
      <c r="D5762" t="str">
        <f t="shared" ref="D5762:D5825" ca="1" si="452">CHAR(RANDBETWEEN(97,122)) &amp; CHAR(RANDBETWEEN(97,122))</f>
        <v>nk</v>
      </c>
      <c r="E5762">
        <f t="shared" ca="1" si="450"/>
        <v>282</v>
      </c>
      <c r="F5762" t="str">
        <f t="shared" ref="F5762:F5825" ca="1" si="453">D5762&amp;E5762</f>
        <v>nk282</v>
      </c>
      <c r="G5762">
        <f t="shared" ref="G5762:G5825" ca="1" si="454">RANDBETWEEN(10000,99999)</f>
        <v>66216</v>
      </c>
    </row>
    <row r="5763" spans="1:7" x14ac:dyDescent="0.3">
      <c r="A5763" t="s">
        <v>0</v>
      </c>
      <c r="B5763" s="1">
        <v>5763</v>
      </c>
      <c r="C5763" s="1" t="str">
        <f t="shared" si="451"/>
        <v>firstsoju05763</v>
      </c>
      <c r="D5763" t="str">
        <f t="shared" ca="1" si="452"/>
        <v>hm</v>
      </c>
      <c r="E5763">
        <f t="shared" ca="1" si="450"/>
        <v>255</v>
      </c>
      <c r="F5763" t="str">
        <f t="shared" ca="1" si="453"/>
        <v>hm255</v>
      </c>
      <c r="G5763">
        <f t="shared" ca="1" si="454"/>
        <v>76264</v>
      </c>
    </row>
    <row r="5764" spans="1:7" x14ac:dyDescent="0.3">
      <c r="A5764" t="s">
        <v>0</v>
      </c>
      <c r="B5764" s="1">
        <v>5764</v>
      </c>
      <c r="C5764" s="1" t="str">
        <f t="shared" si="451"/>
        <v>firstsoju05764</v>
      </c>
      <c r="D5764" t="str">
        <f t="shared" ca="1" si="452"/>
        <v>jj</v>
      </c>
      <c r="E5764">
        <f t="shared" ca="1" si="450"/>
        <v>758</v>
      </c>
      <c r="F5764" t="str">
        <f t="shared" ca="1" si="453"/>
        <v>jj758</v>
      </c>
      <c r="G5764">
        <f t="shared" ca="1" si="454"/>
        <v>80175</v>
      </c>
    </row>
    <row r="5765" spans="1:7" x14ac:dyDescent="0.3">
      <c r="A5765" t="s">
        <v>0</v>
      </c>
      <c r="B5765" s="1">
        <v>5765</v>
      </c>
      <c r="C5765" s="1" t="str">
        <f t="shared" si="451"/>
        <v>firstsoju05765</v>
      </c>
      <c r="D5765" t="str">
        <f t="shared" ca="1" si="452"/>
        <v>tq</v>
      </c>
      <c r="E5765">
        <f t="shared" ca="1" si="450"/>
        <v>655</v>
      </c>
      <c r="F5765" t="str">
        <f t="shared" ca="1" si="453"/>
        <v>tq655</v>
      </c>
      <c r="G5765">
        <f t="shared" ca="1" si="454"/>
        <v>93544</v>
      </c>
    </row>
    <row r="5766" spans="1:7" x14ac:dyDescent="0.3">
      <c r="A5766" t="s">
        <v>0</v>
      </c>
      <c r="B5766" s="1">
        <v>5766</v>
      </c>
      <c r="C5766" s="1" t="str">
        <f t="shared" si="451"/>
        <v>firstsoju05766</v>
      </c>
      <c r="D5766" t="str">
        <f t="shared" ca="1" si="452"/>
        <v>bt</v>
      </c>
      <c r="E5766">
        <f t="shared" ca="1" si="450"/>
        <v>829</v>
      </c>
      <c r="F5766" t="str">
        <f t="shared" ca="1" si="453"/>
        <v>bt829</v>
      </c>
      <c r="G5766">
        <f t="shared" ca="1" si="454"/>
        <v>33944</v>
      </c>
    </row>
    <row r="5767" spans="1:7" x14ac:dyDescent="0.3">
      <c r="A5767" t="s">
        <v>0</v>
      </c>
      <c r="B5767" s="1">
        <v>5767</v>
      </c>
      <c r="C5767" s="1" t="str">
        <f t="shared" si="451"/>
        <v>firstsoju05767</v>
      </c>
      <c r="D5767" t="str">
        <f t="shared" ca="1" si="452"/>
        <v>hl</v>
      </c>
      <c r="E5767">
        <f t="shared" ca="1" si="450"/>
        <v>502</v>
      </c>
      <c r="F5767" t="str">
        <f t="shared" ca="1" si="453"/>
        <v>hl502</v>
      </c>
      <c r="G5767">
        <f t="shared" ca="1" si="454"/>
        <v>42414</v>
      </c>
    </row>
    <row r="5768" spans="1:7" x14ac:dyDescent="0.3">
      <c r="A5768" t="s">
        <v>0</v>
      </c>
      <c r="B5768" s="1">
        <v>5768</v>
      </c>
      <c r="C5768" s="1" t="str">
        <f t="shared" si="451"/>
        <v>firstsoju05768</v>
      </c>
      <c r="D5768" t="str">
        <f t="shared" ca="1" si="452"/>
        <v>if</v>
      </c>
      <c r="E5768">
        <f t="shared" ca="1" si="450"/>
        <v>230</v>
      </c>
      <c r="F5768" t="str">
        <f t="shared" ca="1" si="453"/>
        <v>if230</v>
      </c>
      <c r="G5768">
        <f t="shared" ca="1" si="454"/>
        <v>31762</v>
      </c>
    </row>
    <row r="5769" spans="1:7" x14ac:dyDescent="0.3">
      <c r="A5769" t="s">
        <v>0</v>
      </c>
      <c r="B5769" s="1">
        <v>5769</v>
      </c>
      <c r="C5769" s="1" t="str">
        <f t="shared" si="451"/>
        <v>firstsoju05769</v>
      </c>
      <c r="D5769" t="str">
        <f t="shared" ca="1" si="452"/>
        <v>oa</v>
      </c>
      <c r="E5769">
        <f t="shared" ca="1" si="450"/>
        <v>502</v>
      </c>
      <c r="F5769" t="str">
        <f t="shared" ca="1" si="453"/>
        <v>oa502</v>
      </c>
      <c r="G5769">
        <f t="shared" ca="1" si="454"/>
        <v>45539</v>
      </c>
    </row>
    <row r="5770" spans="1:7" x14ac:dyDescent="0.3">
      <c r="A5770" t="s">
        <v>0</v>
      </c>
      <c r="B5770" s="1">
        <v>5770</v>
      </c>
      <c r="C5770" s="1" t="str">
        <f t="shared" si="451"/>
        <v>firstsoju05770</v>
      </c>
      <c r="D5770" t="str">
        <f t="shared" ca="1" si="452"/>
        <v>sr</v>
      </c>
      <c r="E5770">
        <f t="shared" ca="1" si="450"/>
        <v>370</v>
      </c>
      <c r="F5770" t="str">
        <f t="shared" ca="1" si="453"/>
        <v>sr370</v>
      </c>
      <c r="G5770">
        <f t="shared" ca="1" si="454"/>
        <v>31362</v>
      </c>
    </row>
    <row r="5771" spans="1:7" x14ac:dyDescent="0.3">
      <c r="A5771" t="s">
        <v>0</v>
      </c>
      <c r="B5771" s="1">
        <v>5771</v>
      </c>
      <c r="C5771" s="1" t="str">
        <f t="shared" si="451"/>
        <v>firstsoju05771</v>
      </c>
      <c r="D5771" t="str">
        <f t="shared" ca="1" si="452"/>
        <v>dn</v>
      </c>
      <c r="E5771">
        <f t="shared" ca="1" si="450"/>
        <v>927</v>
      </c>
      <c r="F5771" t="str">
        <f t="shared" ca="1" si="453"/>
        <v>dn927</v>
      </c>
      <c r="G5771">
        <f t="shared" ca="1" si="454"/>
        <v>71565</v>
      </c>
    </row>
    <row r="5772" spans="1:7" x14ac:dyDescent="0.3">
      <c r="A5772" t="s">
        <v>0</v>
      </c>
      <c r="B5772" s="1">
        <v>5772</v>
      </c>
      <c r="C5772" s="1" t="str">
        <f t="shared" si="451"/>
        <v>firstsoju05772</v>
      </c>
      <c r="D5772" t="str">
        <f t="shared" ca="1" si="452"/>
        <v>li</v>
      </c>
      <c r="E5772">
        <f t="shared" ca="1" si="450"/>
        <v>402</v>
      </c>
      <c r="F5772" t="str">
        <f t="shared" ca="1" si="453"/>
        <v>li402</v>
      </c>
      <c r="G5772">
        <f t="shared" ca="1" si="454"/>
        <v>64676</v>
      </c>
    </row>
    <row r="5773" spans="1:7" x14ac:dyDescent="0.3">
      <c r="A5773" t="s">
        <v>0</v>
      </c>
      <c r="B5773" s="1">
        <v>5773</v>
      </c>
      <c r="C5773" s="1" t="str">
        <f t="shared" si="451"/>
        <v>firstsoju05773</v>
      </c>
      <c r="D5773" t="str">
        <f t="shared" ca="1" si="452"/>
        <v>jo</v>
      </c>
      <c r="E5773">
        <f t="shared" ca="1" si="450"/>
        <v>218</v>
      </c>
      <c r="F5773" t="str">
        <f t="shared" ca="1" si="453"/>
        <v>jo218</v>
      </c>
      <c r="G5773">
        <f t="shared" ca="1" si="454"/>
        <v>95591</v>
      </c>
    </row>
    <row r="5774" spans="1:7" x14ac:dyDescent="0.3">
      <c r="A5774" t="s">
        <v>0</v>
      </c>
      <c r="B5774" s="1">
        <v>5774</v>
      </c>
      <c r="C5774" s="1" t="str">
        <f t="shared" si="451"/>
        <v>firstsoju05774</v>
      </c>
      <c r="D5774" t="str">
        <f t="shared" ca="1" si="452"/>
        <v>lh</v>
      </c>
      <c r="E5774">
        <f t="shared" ca="1" si="450"/>
        <v>610</v>
      </c>
      <c r="F5774" t="str">
        <f t="shared" ca="1" si="453"/>
        <v>lh610</v>
      </c>
      <c r="G5774">
        <f t="shared" ca="1" si="454"/>
        <v>90780</v>
      </c>
    </row>
    <row r="5775" spans="1:7" x14ac:dyDescent="0.3">
      <c r="A5775" t="s">
        <v>0</v>
      </c>
      <c r="B5775" s="1">
        <v>5775</v>
      </c>
      <c r="C5775" s="1" t="str">
        <f t="shared" si="451"/>
        <v>firstsoju05775</v>
      </c>
      <c r="D5775" t="str">
        <f t="shared" ca="1" si="452"/>
        <v>ey</v>
      </c>
      <c r="E5775">
        <f t="shared" ca="1" si="450"/>
        <v>144</v>
      </c>
      <c r="F5775" t="str">
        <f t="shared" ca="1" si="453"/>
        <v>ey144</v>
      </c>
      <c r="G5775">
        <f t="shared" ca="1" si="454"/>
        <v>81630</v>
      </c>
    </row>
    <row r="5776" spans="1:7" x14ac:dyDescent="0.3">
      <c r="A5776" t="s">
        <v>0</v>
      </c>
      <c r="B5776" s="1">
        <v>5776</v>
      </c>
      <c r="C5776" s="1" t="str">
        <f t="shared" si="451"/>
        <v>firstsoju05776</v>
      </c>
      <c r="D5776" t="str">
        <f t="shared" ca="1" si="452"/>
        <v>da</v>
      </c>
      <c r="E5776">
        <f t="shared" ca="1" si="450"/>
        <v>713</v>
      </c>
      <c r="F5776" t="str">
        <f t="shared" ca="1" si="453"/>
        <v>da713</v>
      </c>
      <c r="G5776">
        <f t="shared" ca="1" si="454"/>
        <v>93587</v>
      </c>
    </row>
    <row r="5777" spans="1:7" x14ac:dyDescent="0.3">
      <c r="A5777" t="s">
        <v>0</v>
      </c>
      <c r="B5777" s="1">
        <v>5777</v>
      </c>
      <c r="C5777" s="1" t="str">
        <f t="shared" si="451"/>
        <v>firstsoju05777</v>
      </c>
      <c r="D5777" t="str">
        <f t="shared" ca="1" si="452"/>
        <v>ic</v>
      </c>
      <c r="E5777">
        <f t="shared" ca="1" si="450"/>
        <v>320</v>
      </c>
      <c r="F5777" t="str">
        <f t="shared" ca="1" si="453"/>
        <v>ic320</v>
      </c>
      <c r="G5777">
        <f t="shared" ca="1" si="454"/>
        <v>91240</v>
      </c>
    </row>
    <row r="5778" spans="1:7" x14ac:dyDescent="0.3">
      <c r="A5778" t="s">
        <v>0</v>
      </c>
      <c r="B5778" s="1">
        <v>5778</v>
      </c>
      <c r="C5778" s="1" t="str">
        <f t="shared" si="451"/>
        <v>firstsoju05778</v>
      </c>
      <c r="D5778" t="str">
        <f t="shared" ca="1" si="452"/>
        <v>rq</v>
      </c>
      <c r="E5778">
        <f t="shared" ref="E5778:E5841" ca="1" si="455">RANDBETWEEN(100,999)</f>
        <v>516</v>
      </c>
      <c r="F5778" t="str">
        <f t="shared" ca="1" si="453"/>
        <v>rq516</v>
      </c>
      <c r="G5778">
        <f t="shared" ca="1" si="454"/>
        <v>66814</v>
      </c>
    </row>
    <row r="5779" spans="1:7" x14ac:dyDescent="0.3">
      <c r="A5779" t="s">
        <v>0</v>
      </c>
      <c r="B5779" s="1">
        <v>5779</v>
      </c>
      <c r="C5779" s="1" t="str">
        <f t="shared" si="451"/>
        <v>firstsoju05779</v>
      </c>
      <c r="D5779" t="str">
        <f t="shared" ca="1" si="452"/>
        <v>ki</v>
      </c>
      <c r="E5779">
        <f t="shared" ca="1" si="455"/>
        <v>368</v>
      </c>
      <c r="F5779" t="str">
        <f t="shared" ca="1" si="453"/>
        <v>ki368</v>
      </c>
      <c r="G5779">
        <f t="shared" ca="1" si="454"/>
        <v>97422</v>
      </c>
    </row>
    <row r="5780" spans="1:7" x14ac:dyDescent="0.3">
      <c r="A5780" t="s">
        <v>0</v>
      </c>
      <c r="B5780" s="1">
        <v>5780</v>
      </c>
      <c r="C5780" s="1" t="str">
        <f t="shared" si="451"/>
        <v>firstsoju05780</v>
      </c>
      <c r="D5780" t="str">
        <f t="shared" ca="1" si="452"/>
        <v>zp</v>
      </c>
      <c r="E5780">
        <f t="shared" ca="1" si="455"/>
        <v>794</v>
      </c>
      <c r="F5780" t="str">
        <f t="shared" ca="1" si="453"/>
        <v>zp794</v>
      </c>
      <c r="G5780">
        <f t="shared" ca="1" si="454"/>
        <v>73612</v>
      </c>
    </row>
    <row r="5781" spans="1:7" x14ac:dyDescent="0.3">
      <c r="A5781" t="s">
        <v>0</v>
      </c>
      <c r="B5781" s="1">
        <v>5781</v>
      </c>
      <c r="C5781" s="1" t="str">
        <f t="shared" si="451"/>
        <v>firstsoju05781</v>
      </c>
      <c r="D5781" t="str">
        <f t="shared" ca="1" si="452"/>
        <v>sp</v>
      </c>
      <c r="E5781">
        <f t="shared" ca="1" si="455"/>
        <v>412</v>
      </c>
      <c r="F5781" t="str">
        <f t="shared" ca="1" si="453"/>
        <v>sp412</v>
      </c>
      <c r="G5781">
        <f t="shared" ca="1" si="454"/>
        <v>60372</v>
      </c>
    </row>
    <row r="5782" spans="1:7" x14ac:dyDescent="0.3">
      <c r="A5782" t="s">
        <v>0</v>
      </c>
      <c r="B5782" s="1">
        <v>5782</v>
      </c>
      <c r="C5782" s="1" t="str">
        <f t="shared" si="451"/>
        <v>firstsoju05782</v>
      </c>
      <c r="D5782" t="str">
        <f t="shared" ca="1" si="452"/>
        <v>rg</v>
      </c>
      <c r="E5782">
        <f t="shared" ca="1" si="455"/>
        <v>184</v>
      </c>
      <c r="F5782" t="str">
        <f t="shared" ca="1" si="453"/>
        <v>rg184</v>
      </c>
      <c r="G5782">
        <f t="shared" ca="1" si="454"/>
        <v>92639</v>
      </c>
    </row>
    <row r="5783" spans="1:7" x14ac:dyDescent="0.3">
      <c r="A5783" t="s">
        <v>0</v>
      </c>
      <c r="B5783" s="1">
        <v>5783</v>
      </c>
      <c r="C5783" s="1" t="str">
        <f t="shared" si="451"/>
        <v>firstsoju05783</v>
      </c>
      <c r="D5783" t="str">
        <f t="shared" ca="1" si="452"/>
        <v>rk</v>
      </c>
      <c r="E5783">
        <f t="shared" ca="1" si="455"/>
        <v>821</v>
      </c>
      <c r="F5783" t="str">
        <f t="shared" ca="1" si="453"/>
        <v>rk821</v>
      </c>
      <c r="G5783">
        <f t="shared" ca="1" si="454"/>
        <v>49868</v>
      </c>
    </row>
    <row r="5784" spans="1:7" x14ac:dyDescent="0.3">
      <c r="A5784" t="s">
        <v>0</v>
      </c>
      <c r="B5784" s="1">
        <v>5784</v>
      </c>
      <c r="C5784" s="1" t="str">
        <f t="shared" si="451"/>
        <v>firstsoju05784</v>
      </c>
      <c r="D5784" t="str">
        <f t="shared" ca="1" si="452"/>
        <v>sc</v>
      </c>
      <c r="E5784">
        <f t="shared" ca="1" si="455"/>
        <v>479</v>
      </c>
      <c r="F5784" t="str">
        <f t="shared" ca="1" si="453"/>
        <v>sc479</v>
      </c>
      <c r="G5784">
        <f t="shared" ca="1" si="454"/>
        <v>83126</v>
      </c>
    </row>
    <row r="5785" spans="1:7" x14ac:dyDescent="0.3">
      <c r="A5785" t="s">
        <v>0</v>
      </c>
      <c r="B5785" s="1">
        <v>5785</v>
      </c>
      <c r="C5785" s="1" t="str">
        <f t="shared" si="451"/>
        <v>firstsoju05785</v>
      </c>
      <c r="D5785" t="str">
        <f t="shared" ca="1" si="452"/>
        <v>ye</v>
      </c>
      <c r="E5785">
        <f t="shared" ca="1" si="455"/>
        <v>108</v>
      </c>
      <c r="F5785" t="str">
        <f t="shared" ca="1" si="453"/>
        <v>ye108</v>
      </c>
      <c r="G5785">
        <f t="shared" ca="1" si="454"/>
        <v>77347</v>
      </c>
    </row>
    <row r="5786" spans="1:7" x14ac:dyDescent="0.3">
      <c r="A5786" t="s">
        <v>0</v>
      </c>
      <c r="B5786" s="1">
        <v>5786</v>
      </c>
      <c r="C5786" s="1" t="str">
        <f t="shared" si="451"/>
        <v>firstsoju05786</v>
      </c>
      <c r="D5786" t="str">
        <f t="shared" ca="1" si="452"/>
        <v>ni</v>
      </c>
      <c r="E5786">
        <f t="shared" ca="1" si="455"/>
        <v>383</v>
      </c>
      <c r="F5786" t="str">
        <f t="shared" ca="1" si="453"/>
        <v>ni383</v>
      </c>
      <c r="G5786">
        <f t="shared" ca="1" si="454"/>
        <v>69398</v>
      </c>
    </row>
    <row r="5787" spans="1:7" x14ac:dyDescent="0.3">
      <c r="A5787" t="s">
        <v>0</v>
      </c>
      <c r="B5787" s="1">
        <v>5787</v>
      </c>
      <c r="C5787" s="1" t="str">
        <f t="shared" si="451"/>
        <v>firstsoju05787</v>
      </c>
      <c r="D5787" t="str">
        <f t="shared" ca="1" si="452"/>
        <v>rq</v>
      </c>
      <c r="E5787">
        <f t="shared" ca="1" si="455"/>
        <v>880</v>
      </c>
      <c r="F5787" t="str">
        <f t="shared" ca="1" si="453"/>
        <v>rq880</v>
      </c>
      <c r="G5787">
        <f t="shared" ca="1" si="454"/>
        <v>36636</v>
      </c>
    </row>
    <row r="5788" spans="1:7" x14ac:dyDescent="0.3">
      <c r="A5788" t="s">
        <v>0</v>
      </c>
      <c r="B5788" s="1">
        <v>5788</v>
      </c>
      <c r="C5788" s="1" t="str">
        <f t="shared" si="451"/>
        <v>firstsoju05788</v>
      </c>
      <c r="D5788" t="str">
        <f t="shared" ca="1" si="452"/>
        <v>oj</v>
      </c>
      <c r="E5788">
        <f t="shared" ca="1" si="455"/>
        <v>600</v>
      </c>
      <c r="F5788" t="str">
        <f t="shared" ca="1" si="453"/>
        <v>oj600</v>
      </c>
      <c r="G5788">
        <f t="shared" ca="1" si="454"/>
        <v>38110</v>
      </c>
    </row>
    <row r="5789" spans="1:7" x14ac:dyDescent="0.3">
      <c r="A5789" t="s">
        <v>0</v>
      </c>
      <c r="B5789" s="1">
        <v>5789</v>
      </c>
      <c r="C5789" s="1" t="str">
        <f t="shared" si="451"/>
        <v>firstsoju05789</v>
      </c>
      <c r="D5789" t="str">
        <f t="shared" ca="1" si="452"/>
        <v>mm</v>
      </c>
      <c r="E5789">
        <f t="shared" ca="1" si="455"/>
        <v>460</v>
      </c>
      <c r="F5789" t="str">
        <f t="shared" ca="1" si="453"/>
        <v>mm460</v>
      </c>
      <c r="G5789">
        <f t="shared" ca="1" si="454"/>
        <v>18923</v>
      </c>
    </row>
    <row r="5790" spans="1:7" x14ac:dyDescent="0.3">
      <c r="A5790" t="s">
        <v>0</v>
      </c>
      <c r="B5790" s="1">
        <v>5790</v>
      </c>
      <c r="C5790" s="1" t="str">
        <f t="shared" si="451"/>
        <v>firstsoju05790</v>
      </c>
      <c r="D5790" t="str">
        <f t="shared" ca="1" si="452"/>
        <v>my</v>
      </c>
      <c r="E5790">
        <f t="shared" ca="1" si="455"/>
        <v>906</v>
      </c>
      <c r="F5790" t="str">
        <f t="shared" ca="1" si="453"/>
        <v>my906</v>
      </c>
      <c r="G5790">
        <f t="shared" ca="1" si="454"/>
        <v>33339</v>
      </c>
    </row>
    <row r="5791" spans="1:7" x14ac:dyDescent="0.3">
      <c r="A5791" t="s">
        <v>0</v>
      </c>
      <c r="B5791" s="1">
        <v>5791</v>
      </c>
      <c r="C5791" s="1" t="str">
        <f t="shared" si="451"/>
        <v>firstsoju05791</v>
      </c>
      <c r="D5791" t="str">
        <f t="shared" ca="1" si="452"/>
        <v>oq</v>
      </c>
      <c r="E5791">
        <f t="shared" ca="1" si="455"/>
        <v>175</v>
      </c>
      <c r="F5791" t="str">
        <f t="shared" ca="1" si="453"/>
        <v>oq175</v>
      </c>
      <c r="G5791">
        <f t="shared" ca="1" si="454"/>
        <v>53917</v>
      </c>
    </row>
    <row r="5792" spans="1:7" x14ac:dyDescent="0.3">
      <c r="A5792" t="s">
        <v>0</v>
      </c>
      <c r="B5792" s="1">
        <v>5792</v>
      </c>
      <c r="C5792" s="1" t="str">
        <f t="shared" si="451"/>
        <v>firstsoju05792</v>
      </c>
      <c r="D5792" t="str">
        <f t="shared" ca="1" si="452"/>
        <v>nv</v>
      </c>
      <c r="E5792">
        <f t="shared" ca="1" si="455"/>
        <v>763</v>
      </c>
      <c r="F5792" t="str">
        <f t="shared" ca="1" si="453"/>
        <v>nv763</v>
      </c>
      <c r="G5792">
        <f t="shared" ca="1" si="454"/>
        <v>47696</v>
      </c>
    </row>
    <row r="5793" spans="1:7" x14ac:dyDescent="0.3">
      <c r="A5793" t="s">
        <v>0</v>
      </c>
      <c r="B5793" s="1">
        <v>5793</v>
      </c>
      <c r="C5793" s="1" t="str">
        <f t="shared" si="451"/>
        <v>firstsoju05793</v>
      </c>
      <c r="D5793" t="str">
        <f t="shared" ca="1" si="452"/>
        <v>tj</v>
      </c>
      <c r="E5793">
        <f t="shared" ca="1" si="455"/>
        <v>829</v>
      </c>
      <c r="F5793" t="str">
        <f t="shared" ca="1" si="453"/>
        <v>tj829</v>
      </c>
      <c r="G5793">
        <f t="shared" ca="1" si="454"/>
        <v>60687</v>
      </c>
    </row>
    <row r="5794" spans="1:7" x14ac:dyDescent="0.3">
      <c r="A5794" t="s">
        <v>0</v>
      </c>
      <c r="B5794" s="1">
        <v>5794</v>
      </c>
      <c r="C5794" s="1" t="str">
        <f t="shared" si="451"/>
        <v>firstsoju05794</v>
      </c>
      <c r="D5794" t="str">
        <f t="shared" ca="1" si="452"/>
        <v>yi</v>
      </c>
      <c r="E5794">
        <f t="shared" ca="1" si="455"/>
        <v>639</v>
      </c>
      <c r="F5794" t="str">
        <f t="shared" ca="1" si="453"/>
        <v>yi639</v>
      </c>
      <c r="G5794">
        <f t="shared" ca="1" si="454"/>
        <v>57335</v>
      </c>
    </row>
    <row r="5795" spans="1:7" x14ac:dyDescent="0.3">
      <c r="A5795" t="s">
        <v>0</v>
      </c>
      <c r="B5795" s="1">
        <v>5795</v>
      </c>
      <c r="C5795" s="1" t="str">
        <f t="shared" si="451"/>
        <v>firstsoju05795</v>
      </c>
      <c r="D5795" t="str">
        <f t="shared" ca="1" si="452"/>
        <v>we</v>
      </c>
      <c r="E5795">
        <f t="shared" ca="1" si="455"/>
        <v>472</v>
      </c>
      <c r="F5795" t="str">
        <f t="shared" ca="1" si="453"/>
        <v>we472</v>
      </c>
      <c r="G5795">
        <f t="shared" ca="1" si="454"/>
        <v>59063</v>
      </c>
    </row>
    <row r="5796" spans="1:7" x14ac:dyDescent="0.3">
      <c r="A5796" t="s">
        <v>0</v>
      </c>
      <c r="B5796" s="1">
        <v>5796</v>
      </c>
      <c r="C5796" s="1" t="str">
        <f t="shared" si="451"/>
        <v>firstsoju05796</v>
      </c>
      <c r="D5796" t="str">
        <f t="shared" ca="1" si="452"/>
        <v>jw</v>
      </c>
      <c r="E5796">
        <f t="shared" ca="1" si="455"/>
        <v>879</v>
      </c>
      <c r="F5796" t="str">
        <f t="shared" ca="1" si="453"/>
        <v>jw879</v>
      </c>
      <c r="G5796">
        <f t="shared" ca="1" si="454"/>
        <v>28391</v>
      </c>
    </row>
    <row r="5797" spans="1:7" x14ac:dyDescent="0.3">
      <c r="A5797" t="s">
        <v>0</v>
      </c>
      <c r="B5797" s="1">
        <v>5797</v>
      </c>
      <c r="C5797" s="1" t="str">
        <f t="shared" si="451"/>
        <v>firstsoju05797</v>
      </c>
      <c r="D5797" t="str">
        <f t="shared" ca="1" si="452"/>
        <v>ss</v>
      </c>
      <c r="E5797">
        <f t="shared" ca="1" si="455"/>
        <v>169</v>
      </c>
      <c r="F5797" t="str">
        <f t="shared" ca="1" si="453"/>
        <v>ss169</v>
      </c>
      <c r="G5797">
        <f t="shared" ca="1" si="454"/>
        <v>38094</v>
      </c>
    </row>
    <row r="5798" spans="1:7" x14ac:dyDescent="0.3">
      <c r="A5798" t="s">
        <v>0</v>
      </c>
      <c r="B5798" s="1">
        <v>5798</v>
      </c>
      <c r="C5798" s="1" t="str">
        <f t="shared" si="451"/>
        <v>firstsoju05798</v>
      </c>
      <c r="D5798" t="str">
        <f t="shared" ca="1" si="452"/>
        <v>de</v>
      </c>
      <c r="E5798">
        <f t="shared" ca="1" si="455"/>
        <v>833</v>
      </c>
      <c r="F5798" t="str">
        <f t="shared" ca="1" si="453"/>
        <v>de833</v>
      </c>
      <c r="G5798">
        <f t="shared" ca="1" si="454"/>
        <v>60207</v>
      </c>
    </row>
    <row r="5799" spans="1:7" x14ac:dyDescent="0.3">
      <c r="A5799" t="s">
        <v>0</v>
      </c>
      <c r="B5799" s="1">
        <v>5799</v>
      </c>
      <c r="C5799" s="1" t="str">
        <f t="shared" si="451"/>
        <v>firstsoju05799</v>
      </c>
      <c r="D5799" t="str">
        <f t="shared" ca="1" si="452"/>
        <v>pu</v>
      </c>
      <c r="E5799">
        <f t="shared" ca="1" si="455"/>
        <v>543</v>
      </c>
      <c r="F5799" t="str">
        <f t="shared" ca="1" si="453"/>
        <v>pu543</v>
      </c>
      <c r="G5799">
        <f t="shared" ca="1" si="454"/>
        <v>87284</v>
      </c>
    </row>
    <row r="5800" spans="1:7" x14ac:dyDescent="0.3">
      <c r="A5800" t="s">
        <v>0</v>
      </c>
      <c r="B5800" s="1">
        <v>5800</v>
      </c>
      <c r="C5800" s="1" t="str">
        <f t="shared" si="451"/>
        <v>firstsoju05800</v>
      </c>
      <c r="D5800" t="str">
        <f t="shared" ca="1" si="452"/>
        <v>ez</v>
      </c>
      <c r="E5800">
        <f t="shared" ca="1" si="455"/>
        <v>127</v>
      </c>
      <c r="F5800" t="str">
        <f t="shared" ca="1" si="453"/>
        <v>ez127</v>
      </c>
      <c r="G5800">
        <f t="shared" ca="1" si="454"/>
        <v>62128</v>
      </c>
    </row>
    <row r="5801" spans="1:7" x14ac:dyDescent="0.3">
      <c r="A5801" t="s">
        <v>0</v>
      </c>
      <c r="B5801" s="1">
        <v>5801</v>
      </c>
      <c r="C5801" s="1" t="str">
        <f t="shared" si="451"/>
        <v>firstsoju05801</v>
      </c>
      <c r="D5801" t="str">
        <f t="shared" ca="1" si="452"/>
        <v>fl</v>
      </c>
      <c r="E5801">
        <f t="shared" ca="1" si="455"/>
        <v>580</v>
      </c>
      <c r="F5801" t="str">
        <f t="shared" ca="1" si="453"/>
        <v>fl580</v>
      </c>
      <c r="G5801">
        <f t="shared" ca="1" si="454"/>
        <v>71092</v>
      </c>
    </row>
    <row r="5802" spans="1:7" x14ac:dyDescent="0.3">
      <c r="A5802" t="s">
        <v>0</v>
      </c>
      <c r="B5802" s="1">
        <v>5802</v>
      </c>
      <c r="C5802" s="1" t="str">
        <f t="shared" si="451"/>
        <v>firstsoju05802</v>
      </c>
      <c r="D5802" t="str">
        <f t="shared" ca="1" si="452"/>
        <v>iu</v>
      </c>
      <c r="E5802">
        <f t="shared" ca="1" si="455"/>
        <v>316</v>
      </c>
      <c r="F5802" t="str">
        <f t="shared" ca="1" si="453"/>
        <v>iu316</v>
      </c>
      <c r="G5802">
        <f t="shared" ca="1" si="454"/>
        <v>63685</v>
      </c>
    </row>
    <row r="5803" spans="1:7" x14ac:dyDescent="0.3">
      <c r="A5803" t="s">
        <v>0</v>
      </c>
      <c r="B5803" s="1">
        <v>5803</v>
      </c>
      <c r="C5803" s="1" t="str">
        <f t="shared" si="451"/>
        <v>firstsoju05803</v>
      </c>
      <c r="D5803" t="str">
        <f t="shared" ca="1" si="452"/>
        <v>wn</v>
      </c>
      <c r="E5803">
        <f t="shared" ca="1" si="455"/>
        <v>206</v>
      </c>
      <c r="F5803" t="str">
        <f t="shared" ca="1" si="453"/>
        <v>wn206</v>
      </c>
      <c r="G5803">
        <f t="shared" ca="1" si="454"/>
        <v>68156</v>
      </c>
    </row>
    <row r="5804" spans="1:7" x14ac:dyDescent="0.3">
      <c r="A5804" t="s">
        <v>0</v>
      </c>
      <c r="B5804" s="1">
        <v>5804</v>
      </c>
      <c r="C5804" s="1" t="str">
        <f t="shared" si="451"/>
        <v>firstsoju05804</v>
      </c>
      <c r="D5804" t="str">
        <f t="shared" ca="1" si="452"/>
        <v>wo</v>
      </c>
      <c r="E5804">
        <f t="shared" ca="1" si="455"/>
        <v>619</v>
      </c>
      <c r="F5804" t="str">
        <f t="shared" ca="1" si="453"/>
        <v>wo619</v>
      </c>
      <c r="G5804">
        <f t="shared" ca="1" si="454"/>
        <v>30817</v>
      </c>
    </row>
    <row r="5805" spans="1:7" x14ac:dyDescent="0.3">
      <c r="A5805" t="s">
        <v>0</v>
      </c>
      <c r="B5805" s="1">
        <v>5805</v>
      </c>
      <c r="C5805" s="1" t="str">
        <f t="shared" si="451"/>
        <v>firstsoju05805</v>
      </c>
      <c r="D5805" t="str">
        <f t="shared" ca="1" si="452"/>
        <v>mr</v>
      </c>
      <c r="E5805">
        <f t="shared" ca="1" si="455"/>
        <v>608</v>
      </c>
      <c r="F5805" t="str">
        <f t="shared" ca="1" si="453"/>
        <v>mr608</v>
      </c>
      <c r="G5805">
        <f t="shared" ca="1" si="454"/>
        <v>84476</v>
      </c>
    </row>
    <row r="5806" spans="1:7" x14ac:dyDescent="0.3">
      <c r="A5806" t="s">
        <v>0</v>
      </c>
      <c r="B5806" s="1">
        <v>5806</v>
      </c>
      <c r="C5806" s="1" t="str">
        <f t="shared" si="451"/>
        <v>firstsoju05806</v>
      </c>
      <c r="D5806" t="str">
        <f t="shared" ca="1" si="452"/>
        <v>ko</v>
      </c>
      <c r="E5806">
        <f t="shared" ca="1" si="455"/>
        <v>246</v>
      </c>
      <c r="F5806" t="str">
        <f t="shared" ca="1" si="453"/>
        <v>ko246</v>
      </c>
      <c r="G5806">
        <f t="shared" ca="1" si="454"/>
        <v>58776</v>
      </c>
    </row>
    <row r="5807" spans="1:7" x14ac:dyDescent="0.3">
      <c r="A5807" t="s">
        <v>0</v>
      </c>
      <c r="B5807" s="1">
        <v>5807</v>
      </c>
      <c r="C5807" s="1" t="str">
        <f t="shared" si="451"/>
        <v>firstsoju05807</v>
      </c>
      <c r="D5807" t="str">
        <f t="shared" ca="1" si="452"/>
        <v>vt</v>
      </c>
      <c r="E5807">
        <f t="shared" ca="1" si="455"/>
        <v>445</v>
      </c>
      <c r="F5807" t="str">
        <f t="shared" ca="1" si="453"/>
        <v>vt445</v>
      </c>
      <c r="G5807">
        <f t="shared" ca="1" si="454"/>
        <v>73459</v>
      </c>
    </row>
    <row r="5808" spans="1:7" x14ac:dyDescent="0.3">
      <c r="A5808" t="s">
        <v>0</v>
      </c>
      <c r="B5808" s="1">
        <v>5808</v>
      </c>
      <c r="C5808" s="1" t="str">
        <f t="shared" si="451"/>
        <v>firstsoju05808</v>
      </c>
      <c r="D5808" t="str">
        <f t="shared" ca="1" si="452"/>
        <v>lk</v>
      </c>
      <c r="E5808">
        <f t="shared" ca="1" si="455"/>
        <v>137</v>
      </c>
      <c r="F5808" t="str">
        <f t="shared" ca="1" si="453"/>
        <v>lk137</v>
      </c>
      <c r="G5808">
        <f t="shared" ca="1" si="454"/>
        <v>84411</v>
      </c>
    </row>
    <row r="5809" spans="1:7" x14ac:dyDescent="0.3">
      <c r="A5809" t="s">
        <v>0</v>
      </c>
      <c r="B5809" s="1">
        <v>5809</v>
      </c>
      <c r="C5809" s="1" t="str">
        <f t="shared" si="451"/>
        <v>firstsoju05809</v>
      </c>
      <c r="D5809" t="str">
        <f t="shared" ca="1" si="452"/>
        <v>xh</v>
      </c>
      <c r="E5809">
        <f t="shared" ca="1" si="455"/>
        <v>866</v>
      </c>
      <c r="F5809" t="str">
        <f t="shared" ca="1" si="453"/>
        <v>xh866</v>
      </c>
      <c r="G5809">
        <f t="shared" ca="1" si="454"/>
        <v>62974</v>
      </c>
    </row>
    <row r="5810" spans="1:7" x14ac:dyDescent="0.3">
      <c r="A5810" t="s">
        <v>0</v>
      </c>
      <c r="B5810" s="1">
        <v>5810</v>
      </c>
      <c r="C5810" s="1" t="str">
        <f t="shared" si="451"/>
        <v>firstsoju05810</v>
      </c>
      <c r="D5810" t="str">
        <f t="shared" ca="1" si="452"/>
        <v>ef</v>
      </c>
      <c r="E5810">
        <f t="shared" ca="1" si="455"/>
        <v>708</v>
      </c>
      <c r="F5810" t="str">
        <f t="shared" ca="1" si="453"/>
        <v>ef708</v>
      </c>
      <c r="G5810">
        <f t="shared" ca="1" si="454"/>
        <v>91833</v>
      </c>
    </row>
    <row r="5811" spans="1:7" x14ac:dyDescent="0.3">
      <c r="A5811" t="s">
        <v>0</v>
      </c>
      <c r="B5811" s="1">
        <v>5811</v>
      </c>
      <c r="C5811" s="1" t="str">
        <f t="shared" si="451"/>
        <v>firstsoju05811</v>
      </c>
      <c r="D5811" t="str">
        <f t="shared" ca="1" si="452"/>
        <v>ld</v>
      </c>
      <c r="E5811">
        <f t="shared" ca="1" si="455"/>
        <v>963</v>
      </c>
      <c r="F5811" t="str">
        <f t="shared" ca="1" si="453"/>
        <v>ld963</v>
      </c>
      <c r="G5811">
        <f t="shared" ca="1" si="454"/>
        <v>47172</v>
      </c>
    </row>
    <row r="5812" spans="1:7" x14ac:dyDescent="0.3">
      <c r="A5812" t="s">
        <v>0</v>
      </c>
      <c r="B5812" s="1">
        <v>5812</v>
      </c>
      <c r="C5812" s="1" t="str">
        <f t="shared" si="451"/>
        <v>firstsoju05812</v>
      </c>
      <c r="D5812" t="str">
        <f t="shared" ca="1" si="452"/>
        <v>yq</v>
      </c>
      <c r="E5812">
        <f t="shared" ca="1" si="455"/>
        <v>141</v>
      </c>
      <c r="F5812" t="str">
        <f t="shared" ca="1" si="453"/>
        <v>yq141</v>
      </c>
      <c r="G5812">
        <f t="shared" ca="1" si="454"/>
        <v>27164</v>
      </c>
    </row>
    <row r="5813" spans="1:7" x14ac:dyDescent="0.3">
      <c r="A5813" t="s">
        <v>0</v>
      </c>
      <c r="B5813" s="1">
        <v>5813</v>
      </c>
      <c r="C5813" s="1" t="str">
        <f t="shared" si="451"/>
        <v>firstsoju05813</v>
      </c>
      <c r="D5813" t="str">
        <f t="shared" ca="1" si="452"/>
        <v>jg</v>
      </c>
      <c r="E5813">
        <f t="shared" ca="1" si="455"/>
        <v>316</v>
      </c>
      <c r="F5813" t="str">
        <f t="shared" ca="1" si="453"/>
        <v>jg316</v>
      </c>
      <c r="G5813">
        <f t="shared" ca="1" si="454"/>
        <v>63147</v>
      </c>
    </row>
    <row r="5814" spans="1:7" x14ac:dyDescent="0.3">
      <c r="A5814" t="s">
        <v>0</v>
      </c>
      <c r="B5814" s="1">
        <v>5814</v>
      </c>
      <c r="C5814" s="1" t="str">
        <f t="shared" si="451"/>
        <v>firstsoju05814</v>
      </c>
      <c r="D5814" t="str">
        <f t="shared" ca="1" si="452"/>
        <v>qd</v>
      </c>
      <c r="E5814">
        <f t="shared" ca="1" si="455"/>
        <v>774</v>
      </c>
      <c r="F5814" t="str">
        <f t="shared" ca="1" si="453"/>
        <v>qd774</v>
      </c>
      <c r="G5814">
        <f t="shared" ca="1" si="454"/>
        <v>85589</v>
      </c>
    </row>
    <row r="5815" spans="1:7" x14ac:dyDescent="0.3">
      <c r="A5815" t="s">
        <v>0</v>
      </c>
      <c r="B5815" s="1">
        <v>5815</v>
      </c>
      <c r="C5815" s="1" t="str">
        <f t="shared" si="451"/>
        <v>firstsoju05815</v>
      </c>
      <c r="D5815" t="str">
        <f t="shared" ca="1" si="452"/>
        <v>ud</v>
      </c>
      <c r="E5815">
        <f t="shared" ca="1" si="455"/>
        <v>454</v>
      </c>
      <c r="F5815" t="str">
        <f t="shared" ca="1" si="453"/>
        <v>ud454</v>
      </c>
      <c r="G5815">
        <f t="shared" ca="1" si="454"/>
        <v>56273</v>
      </c>
    </row>
    <row r="5816" spans="1:7" x14ac:dyDescent="0.3">
      <c r="A5816" t="s">
        <v>0</v>
      </c>
      <c r="B5816" s="1">
        <v>5816</v>
      </c>
      <c r="C5816" s="1" t="str">
        <f t="shared" si="451"/>
        <v>firstsoju05816</v>
      </c>
      <c r="D5816" t="str">
        <f t="shared" ca="1" si="452"/>
        <v>bu</v>
      </c>
      <c r="E5816">
        <f t="shared" ca="1" si="455"/>
        <v>724</v>
      </c>
      <c r="F5816" t="str">
        <f t="shared" ca="1" si="453"/>
        <v>bu724</v>
      </c>
      <c r="G5816">
        <f t="shared" ca="1" si="454"/>
        <v>88387</v>
      </c>
    </row>
    <row r="5817" spans="1:7" x14ac:dyDescent="0.3">
      <c r="A5817" t="s">
        <v>0</v>
      </c>
      <c r="B5817" s="1">
        <v>5817</v>
      </c>
      <c r="C5817" s="1" t="str">
        <f t="shared" si="451"/>
        <v>firstsoju05817</v>
      </c>
      <c r="D5817" t="str">
        <f t="shared" ca="1" si="452"/>
        <v>oi</v>
      </c>
      <c r="E5817">
        <f t="shared" ca="1" si="455"/>
        <v>466</v>
      </c>
      <c r="F5817" t="str">
        <f t="shared" ca="1" si="453"/>
        <v>oi466</v>
      </c>
      <c r="G5817">
        <f t="shared" ca="1" si="454"/>
        <v>46460</v>
      </c>
    </row>
    <row r="5818" spans="1:7" x14ac:dyDescent="0.3">
      <c r="A5818" t="s">
        <v>0</v>
      </c>
      <c r="B5818" s="1">
        <v>5818</v>
      </c>
      <c r="C5818" s="1" t="str">
        <f t="shared" si="451"/>
        <v>firstsoju05818</v>
      </c>
      <c r="D5818" t="str">
        <f t="shared" ca="1" si="452"/>
        <v>wd</v>
      </c>
      <c r="E5818">
        <f t="shared" ca="1" si="455"/>
        <v>726</v>
      </c>
      <c r="F5818" t="str">
        <f t="shared" ca="1" si="453"/>
        <v>wd726</v>
      </c>
      <c r="G5818">
        <f t="shared" ca="1" si="454"/>
        <v>28551</v>
      </c>
    </row>
    <row r="5819" spans="1:7" x14ac:dyDescent="0.3">
      <c r="A5819" t="s">
        <v>0</v>
      </c>
      <c r="B5819" s="1">
        <v>5819</v>
      </c>
      <c r="C5819" s="1" t="str">
        <f t="shared" si="451"/>
        <v>firstsoju05819</v>
      </c>
      <c r="D5819" t="str">
        <f t="shared" ca="1" si="452"/>
        <v>ca</v>
      </c>
      <c r="E5819">
        <f t="shared" ca="1" si="455"/>
        <v>633</v>
      </c>
      <c r="F5819" t="str">
        <f t="shared" ca="1" si="453"/>
        <v>ca633</v>
      </c>
      <c r="G5819">
        <f t="shared" ca="1" si="454"/>
        <v>93526</v>
      </c>
    </row>
    <row r="5820" spans="1:7" x14ac:dyDescent="0.3">
      <c r="A5820" t="s">
        <v>0</v>
      </c>
      <c r="B5820" s="1">
        <v>5820</v>
      </c>
      <c r="C5820" s="1" t="str">
        <f t="shared" si="451"/>
        <v>firstsoju05820</v>
      </c>
      <c r="D5820" t="str">
        <f t="shared" ca="1" si="452"/>
        <v>tz</v>
      </c>
      <c r="E5820">
        <f t="shared" ca="1" si="455"/>
        <v>745</v>
      </c>
      <c r="F5820" t="str">
        <f t="shared" ca="1" si="453"/>
        <v>tz745</v>
      </c>
      <c r="G5820">
        <f t="shared" ca="1" si="454"/>
        <v>95169</v>
      </c>
    </row>
    <row r="5821" spans="1:7" x14ac:dyDescent="0.3">
      <c r="A5821" t="s">
        <v>0</v>
      </c>
      <c r="B5821" s="1">
        <v>5821</v>
      </c>
      <c r="C5821" s="1" t="str">
        <f t="shared" si="451"/>
        <v>firstsoju05821</v>
      </c>
      <c r="D5821" t="str">
        <f t="shared" ca="1" si="452"/>
        <v>mp</v>
      </c>
      <c r="E5821">
        <f t="shared" ca="1" si="455"/>
        <v>878</v>
      </c>
      <c r="F5821" t="str">
        <f t="shared" ca="1" si="453"/>
        <v>mp878</v>
      </c>
      <c r="G5821">
        <f t="shared" ca="1" si="454"/>
        <v>43507</v>
      </c>
    </row>
    <row r="5822" spans="1:7" x14ac:dyDescent="0.3">
      <c r="A5822" t="s">
        <v>0</v>
      </c>
      <c r="B5822" s="1">
        <v>5822</v>
      </c>
      <c r="C5822" s="1" t="str">
        <f t="shared" si="451"/>
        <v>firstsoju05822</v>
      </c>
      <c r="D5822" t="str">
        <f t="shared" ca="1" si="452"/>
        <v>fk</v>
      </c>
      <c r="E5822">
        <f t="shared" ca="1" si="455"/>
        <v>829</v>
      </c>
      <c r="F5822" t="str">
        <f t="shared" ca="1" si="453"/>
        <v>fk829</v>
      </c>
      <c r="G5822">
        <f t="shared" ca="1" si="454"/>
        <v>50272</v>
      </c>
    </row>
    <row r="5823" spans="1:7" x14ac:dyDescent="0.3">
      <c r="A5823" t="s">
        <v>0</v>
      </c>
      <c r="B5823" s="1">
        <v>5823</v>
      </c>
      <c r="C5823" s="1" t="str">
        <f t="shared" si="451"/>
        <v>firstsoju05823</v>
      </c>
      <c r="D5823" t="str">
        <f t="shared" ca="1" si="452"/>
        <v>yl</v>
      </c>
      <c r="E5823">
        <f t="shared" ca="1" si="455"/>
        <v>238</v>
      </c>
      <c r="F5823" t="str">
        <f t="shared" ca="1" si="453"/>
        <v>yl238</v>
      </c>
      <c r="G5823">
        <f t="shared" ca="1" si="454"/>
        <v>87482</v>
      </c>
    </row>
    <row r="5824" spans="1:7" x14ac:dyDescent="0.3">
      <c r="A5824" t="s">
        <v>0</v>
      </c>
      <c r="B5824" s="1">
        <v>5824</v>
      </c>
      <c r="C5824" s="1" t="str">
        <f t="shared" si="451"/>
        <v>firstsoju05824</v>
      </c>
      <c r="D5824" t="str">
        <f t="shared" ca="1" si="452"/>
        <v>ak</v>
      </c>
      <c r="E5824">
        <f t="shared" ca="1" si="455"/>
        <v>999</v>
      </c>
      <c r="F5824" t="str">
        <f t="shared" ca="1" si="453"/>
        <v>ak999</v>
      </c>
      <c r="G5824">
        <f t="shared" ca="1" si="454"/>
        <v>62918</v>
      </c>
    </row>
    <row r="5825" spans="1:7" x14ac:dyDescent="0.3">
      <c r="A5825" t="s">
        <v>0</v>
      </c>
      <c r="B5825" s="1">
        <v>5825</v>
      </c>
      <c r="C5825" s="1" t="str">
        <f t="shared" si="451"/>
        <v>firstsoju05825</v>
      </c>
      <c r="D5825" t="str">
        <f t="shared" ca="1" si="452"/>
        <v>vm</v>
      </c>
      <c r="E5825">
        <f t="shared" ca="1" si="455"/>
        <v>551</v>
      </c>
      <c r="F5825" t="str">
        <f t="shared" ca="1" si="453"/>
        <v>vm551</v>
      </c>
      <c r="G5825">
        <f t="shared" ca="1" si="454"/>
        <v>25071</v>
      </c>
    </row>
    <row r="5826" spans="1:7" x14ac:dyDescent="0.3">
      <c r="A5826" t="s">
        <v>0</v>
      </c>
      <c r="B5826" s="1">
        <v>5826</v>
      </c>
      <c r="C5826" s="1" t="str">
        <f t="shared" ref="C5826:C5889" si="456">A5826&amp; TEXT(B5826,"00000")</f>
        <v>firstsoju05826</v>
      </c>
      <c r="D5826" t="str">
        <f t="shared" ref="D5826:D5889" ca="1" si="457">CHAR(RANDBETWEEN(97,122)) &amp; CHAR(RANDBETWEEN(97,122))</f>
        <v>hd</v>
      </c>
      <c r="E5826">
        <f t="shared" ca="1" si="455"/>
        <v>413</v>
      </c>
      <c r="F5826" t="str">
        <f t="shared" ref="F5826:F5889" ca="1" si="458">D5826&amp;E5826</f>
        <v>hd413</v>
      </c>
      <c r="G5826">
        <f t="shared" ref="G5826:G5889" ca="1" si="459">RANDBETWEEN(10000,99999)</f>
        <v>58431</v>
      </c>
    </row>
    <row r="5827" spans="1:7" x14ac:dyDescent="0.3">
      <c r="A5827" t="s">
        <v>0</v>
      </c>
      <c r="B5827" s="1">
        <v>5827</v>
      </c>
      <c r="C5827" s="1" t="str">
        <f t="shared" si="456"/>
        <v>firstsoju05827</v>
      </c>
      <c r="D5827" t="str">
        <f t="shared" ca="1" si="457"/>
        <v>le</v>
      </c>
      <c r="E5827">
        <f t="shared" ca="1" si="455"/>
        <v>994</v>
      </c>
      <c r="F5827" t="str">
        <f t="shared" ca="1" si="458"/>
        <v>le994</v>
      </c>
      <c r="G5827">
        <f t="shared" ca="1" si="459"/>
        <v>43787</v>
      </c>
    </row>
    <row r="5828" spans="1:7" x14ac:dyDescent="0.3">
      <c r="A5828" t="s">
        <v>0</v>
      </c>
      <c r="B5828" s="1">
        <v>5828</v>
      </c>
      <c r="C5828" s="1" t="str">
        <f t="shared" si="456"/>
        <v>firstsoju05828</v>
      </c>
      <c r="D5828" t="str">
        <f t="shared" ca="1" si="457"/>
        <v>xn</v>
      </c>
      <c r="E5828">
        <f t="shared" ca="1" si="455"/>
        <v>296</v>
      </c>
      <c r="F5828" t="str">
        <f t="shared" ca="1" si="458"/>
        <v>xn296</v>
      </c>
      <c r="G5828">
        <f t="shared" ca="1" si="459"/>
        <v>96044</v>
      </c>
    </row>
    <row r="5829" spans="1:7" x14ac:dyDescent="0.3">
      <c r="A5829" t="s">
        <v>0</v>
      </c>
      <c r="B5829" s="1">
        <v>5829</v>
      </c>
      <c r="C5829" s="1" t="str">
        <f t="shared" si="456"/>
        <v>firstsoju05829</v>
      </c>
      <c r="D5829" t="str">
        <f t="shared" ca="1" si="457"/>
        <v>oe</v>
      </c>
      <c r="E5829">
        <f t="shared" ca="1" si="455"/>
        <v>191</v>
      </c>
      <c r="F5829" t="str">
        <f t="shared" ca="1" si="458"/>
        <v>oe191</v>
      </c>
      <c r="G5829">
        <f t="shared" ca="1" si="459"/>
        <v>71873</v>
      </c>
    </row>
    <row r="5830" spans="1:7" x14ac:dyDescent="0.3">
      <c r="A5830" t="s">
        <v>0</v>
      </c>
      <c r="B5830" s="1">
        <v>5830</v>
      </c>
      <c r="C5830" s="1" t="str">
        <f t="shared" si="456"/>
        <v>firstsoju05830</v>
      </c>
      <c r="D5830" t="str">
        <f t="shared" ca="1" si="457"/>
        <v>wh</v>
      </c>
      <c r="E5830">
        <f t="shared" ca="1" si="455"/>
        <v>450</v>
      </c>
      <c r="F5830" t="str">
        <f t="shared" ca="1" si="458"/>
        <v>wh450</v>
      </c>
      <c r="G5830">
        <f t="shared" ca="1" si="459"/>
        <v>60334</v>
      </c>
    </row>
    <row r="5831" spans="1:7" x14ac:dyDescent="0.3">
      <c r="A5831" t="s">
        <v>0</v>
      </c>
      <c r="B5831" s="1">
        <v>5831</v>
      </c>
      <c r="C5831" s="1" t="str">
        <f t="shared" si="456"/>
        <v>firstsoju05831</v>
      </c>
      <c r="D5831" t="str">
        <f t="shared" ca="1" si="457"/>
        <v>mi</v>
      </c>
      <c r="E5831">
        <f t="shared" ca="1" si="455"/>
        <v>246</v>
      </c>
      <c r="F5831" t="str">
        <f t="shared" ca="1" si="458"/>
        <v>mi246</v>
      </c>
      <c r="G5831">
        <f t="shared" ca="1" si="459"/>
        <v>66326</v>
      </c>
    </row>
    <row r="5832" spans="1:7" x14ac:dyDescent="0.3">
      <c r="A5832" t="s">
        <v>0</v>
      </c>
      <c r="B5832" s="1">
        <v>5832</v>
      </c>
      <c r="C5832" s="1" t="str">
        <f t="shared" si="456"/>
        <v>firstsoju05832</v>
      </c>
      <c r="D5832" t="str">
        <f t="shared" ca="1" si="457"/>
        <v>nx</v>
      </c>
      <c r="E5832">
        <f t="shared" ca="1" si="455"/>
        <v>490</v>
      </c>
      <c r="F5832" t="str">
        <f t="shared" ca="1" si="458"/>
        <v>nx490</v>
      </c>
      <c r="G5832">
        <f t="shared" ca="1" si="459"/>
        <v>96787</v>
      </c>
    </row>
    <row r="5833" spans="1:7" x14ac:dyDescent="0.3">
      <c r="A5833" t="s">
        <v>0</v>
      </c>
      <c r="B5833" s="1">
        <v>5833</v>
      </c>
      <c r="C5833" s="1" t="str">
        <f t="shared" si="456"/>
        <v>firstsoju05833</v>
      </c>
      <c r="D5833" t="str">
        <f t="shared" ca="1" si="457"/>
        <v>dk</v>
      </c>
      <c r="E5833">
        <f t="shared" ca="1" si="455"/>
        <v>210</v>
      </c>
      <c r="F5833" t="str">
        <f t="shared" ca="1" si="458"/>
        <v>dk210</v>
      </c>
      <c r="G5833">
        <f t="shared" ca="1" si="459"/>
        <v>21201</v>
      </c>
    </row>
    <row r="5834" spans="1:7" x14ac:dyDescent="0.3">
      <c r="A5834" t="s">
        <v>0</v>
      </c>
      <c r="B5834" s="1">
        <v>5834</v>
      </c>
      <c r="C5834" s="1" t="str">
        <f t="shared" si="456"/>
        <v>firstsoju05834</v>
      </c>
      <c r="D5834" t="str">
        <f t="shared" ca="1" si="457"/>
        <v>dd</v>
      </c>
      <c r="E5834">
        <f t="shared" ca="1" si="455"/>
        <v>889</v>
      </c>
      <c r="F5834" t="str">
        <f t="shared" ca="1" si="458"/>
        <v>dd889</v>
      </c>
      <c r="G5834">
        <f t="shared" ca="1" si="459"/>
        <v>65356</v>
      </c>
    </row>
    <row r="5835" spans="1:7" x14ac:dyDescent="0.3">
      <c r="A5835" t="s">
        <v>0</v>
      </c>
      <c r="B5835" s="1">
        <v>5835</v>
      </c>
      <c r="C5835" s="1" t="str">
        <f t="shared" si="456"/>
        <v>firstsoju05835</v>
      </c>
      <c r="D5835" t="str">
        <f t="shared" ca="1" si="457"/>
        <v>cy</v>
      </c>
      <c r="E5835">
        <f t="shared" ca="1" si="455"/>
        <v>410</v>
      </c>
      <c r="F5835" t="str">
        <f t="shared" ca="1" si="458"/>
        <v>cy410</v>
      </c>
      <c r="G5835">
        <f t="shared" ca="1" si="459"/>
        <v>15076</v>
      </c>
    </row>
    <row r="5836" spans="1:7" x14ac:dyDescent="0.3">
      <c r="A5836" t="s">
        <v>0</v>
      </c>
      <c r="B5836" s="1">
        <v>5836</v>
      </c>
      <c r="C5836" s="1" t="str">
        <f t="shared" si="456"/>
        <v>firstsoju05836</v>
      </c>
      <c r="D5836" t="str">
        <f t="shared" ca="1" si="457"/>
        <v>bo</v>
      </c>
      <c r="E5836">
        <f t="shared" ca="1" si="455"/>
        <v>114</v>
      </c>
      <c r="F5836" t="str">
        <f t="shared" ca="1" si="458"/>
        <v>bo114</v>
      </c>
      <c r="G5836">
        <f t="shared" ca="1" si="459"/>
        <v>67273</v>
      </c>
    </row>
    <row r="5837" spans="1:7" x14ac:dyDescent="0.3">
      <c r="A5837" t="s">
        <v>0</v>
      </c>
      <c r="B5837" s="1">
        <v>5837</v>
      </c>
      <c r="C5837" s="1" t="str">
        <f t="shared" si="456"/>
        <v>firstsoju05837</v>
      </c>
      <c r="D5837" t="str">
        <f t="shared" ca="1" si="457"/>
        <v>rv</v>
      </c>
      <c r="E5837">
        <f t="shared" ca="1" si="455"/>
        <v>697</v>
      </c>
      <c r="F5837" t="str">
        <f t="shared" ca="1" si="458"/>
        <v>rv697</v>
      </c>
      <c r="G5837">
        <f t="shared" ca="1" si="459"/>
        <v>74419</v>
      </c>
    </row>
    <row r="5838" spans="1:7" x14ac:dyDescent="0.3">
      <c r="A5838" t="s">
        <v>0</v>
      </c>
      <c r="B5838" s="1">
        <v>5838</v>
      </c>
      <c r="C5838" s="1" t="str">
        <f t="shared" si="456"/>
        <v>firstsoju05838</v>
      </c>
      <c r="D5838" t="str">
        <f t="shared" ca="1" si="457"/>
        <v>ns</v>
      </c>
      <c r="E5838">
        <f t="shared" ca="1" si="455"/>
        <v>533</v>
      </c>
      <c r="F5838" t="str">
        <f t="shared" ca="1" si="458"/>
        <v>ns533</v>
      </c>
      <c r="G5838">
        <f t="shared" ca="1" si="459"/>
        <v>26597</v>
      </c>
    </row>
    <row r="5839" spans="1:7" x14ac:dyDescent="0.3">
      <c r="A5839" t="s">
        <v>0</v>
      </c>
      <c r="B5839" s="1">
        <v>5839</v>
      </c>
      <c r="C5839" s="1" t="str">
        <f t="shared" si="456"/>
        <v>firstsoju05839</v>
      </c>
      <c r="D5839" t="str">
        <f t="shared" ca="1" si="457"/>
        <v>vh</v>
      </c>
      <c r="E5839">
        <f t="shared" ca="1" si="455"/>
        <v>415</v>
      </c>
      <c r="F5839" t="str">
        <f t="shared" ca="1" si="458"/>
        <v>vh415</v>
      </c>
      <c r="G5839">
        <f t="shared" ca="1" si="459"/>
        <v>58495</v>
      </c>
    </row>
    <row r="5840" spans="1:7" x14ac:dyDescent="0.3">
      <c r="A5840" t="s">
        <v>0</v>
      </c>
      <c r="B5840" s="1">
        <v>5840</v>
      </c>
      <c r="C5840" s="1" t="str">
        <f t="shared" si="456"/>
        <v>firstsoju05840</v>
      </c>
      <c r="D5840" t="str">
        <f t="shared" ca="1" si="457"/>
        <v>gy</v>
      </c>
      <c r="E5840">
        <f t="shared" ca="1" si="455"/>
        <v>679</v>
      </c>
      <c r="F5840" t="str">
        <f t="shared" ca="1" si="458"/>
        <v>gy679</v>
      </c>
      <c r="G5840">
        <f t="shared" ca="1" si="459"/>
        <v>57301</v>
      </c>
    </row>
    <row r="5841" spans="1:7" x14ac:dyDescent="0.3">
      <c r="A5841" t="s">
        <v>0</v>
      </c>
      <c r="B5841" s="1">
        <v>5841</v>
      </c>
      <c r="C5841" s="1" t="str">
        <f t="shared" si="456"/>
        <v>firstsoju05841</v>
      </c>
      <c r="D5841" t="str">
        <f t="shared" ca="1" si="457"/>
        <v>ip</v>
      </c>
      <c r="E5841">
        <f t="shared" ca="1" si="455"/>
        <v>506</v>
      </c>
      <c r="F5841" t="str">
        <f t="shared" ca="1" si="458"/>
        <v>ip506</v>
      </c>
      <c r="G5841">
        <f t="shared" ca="1" si="459"/>
        <v>74895</v>
      </c>
    </row>
    <row r="5842" spans="1:7" x14ac:dyDescent="0.3">
      <c r="A5842" t="s">
        <v>0</v>
      </c>
      <c r="B5842" s="1">
        <v>5842</v>
      </c>
      <c r="C5842" s="1" t="str">
        <f t="shared" si="456"/>
        <v>firstsoju05842</v>
      </c>
      <c r="D5842" t="str">
        <f t="shared" ca="1" si="457"/>
        <v>dz</v>
      </c>
      <c r="E5842">
        <f t="shared" ref="E5842:E5905" ca="1" si="460">RANDBETWEEN(100,999)</f>
        <v>977</v>
      </c>
      <c r="F5842" t="str">
        <f t="shared" ca="1" si="458"/>
        <v>dz977</v>
      </c>
      <c r="G5842">
        <f t="shared" ca="1" si="459"/>
        <v>11135</v>
      </c>
    </row>
    <row r="5843" spans="1:7" x14ac:dyDescent="0.3">
      <c r="A5843" t="s">
        <v>0</v>
      </c>
      <c r="B5843" s="1">
        <v>5843</v>
      </c>
      <c r="C5843" s="1" t="str">
        <f t="shared" si="456"/>
        <v>firstsoju05843</v>
      </c>
      <c r="D5843" t="str">
        <f t="shared" ca="1" si="457"/>
        <v>un</v>
      </c>
      <c r="E5843">
        <f t="shared" ca="1" si="460"/>
        <v>474</v>
      </c>
      <c r="F5843" t="str">
        <f t="shared" ca="1" si="458"/>
        <v>un474</v>
      </c>
      <c r="G5843">
        <f t="shared" ca="1" si="459"/>
        <v>51458</v>
      </c>
    </row>
    <row r="5844" spans="1:7" x14ac:dyDescent="0.3">
      <c r="A5844" t="s">
        <v>0</v>
      </c>
      <c r="B5844" s="1">
        <v>5844</v>
      </c>
      <c r="C5844" s="1" t="str">
        <f t="shared" si="456"/>
        <v>firstsoju05844</v>
      </c>
      <c r="D5844" t="str">
        <f t="shared" ca="1" si="457"/>
        <v>yh</v>
      </c>
      <c r="E5844">
        <f t="shared" ca="1" si="460"/>
        <v>231</v>
      </c>
      <c r="F5844" t="str">
        <f t="shared" ca="1" si="458"/>
        <v>yh231</v>
      </c>
      <c r="G5844">
        <f t="shared" ca="1" si="459"/>
        <v>13037</v>
      </c>
    </row>
    <row r="5845" spans="1:7" x14ac:dyDescent="0.3">
      <c r="A5845" t="s">
        <v>0</v>
      </c>
      <c r="B5845" s="1">
        <v>5845</v>
      </c>
      <c r="C5845" s="1" t="str">
        <f t="shared" si="456"/>
        <v>firstsoju05845</v>
      </c>
      <c r="D5845" t="str">
        <f t="shared" ca="1" si="457"/>
        <v>er</v>
      </c>
      <c r="E5845">
        <f t="shared" ca="1" si="460"/>
        <v>503</v>
      </c>
      <c r="F5845" t="str">
        <f t="shared" ca="1" si="458"/>
        <v>er503</v>
      </c>
      <c r="G5845">
        <f t="shared" ca="1" si="459"/>
        <v>30660</v>
      </c>
    </row>
    <row r="5846" spans="1:7" x14ac:dyDescent="0.3">
      <c r="A5846" t="s">
        <v>0</v>
      </c>
      <c r="B5846" s="1">
        <v>5846</v>
      </c>
      <c r="C5846" s="1" t="str">
        <f t="shared" si="456"/>
        <v>firstsoju05846</v>
      </c>
      <c r="D5846" t="str">
        <f t="shared" ca="1" si="457"/>
        <v>vw</v>
      </c>
      <c r="E5846">
        <f t="shared" ca="1" si="460"/>
        <v>598</v>
      </c>
      <c r="F5846" t="str">
        <f t="shared" ca="1" si="458"/>
        <v>vw598</v>
      </c>
      <c r="G5846">
        <f t="shared" ca="1" si="459"/>
        <v>43663</v>
      </c>
    </row>
    <row r="5847" spans="1:7" x14ac:dyDescent="0.3">
      <c r="A5847" t="s">
        <v>0</v>
      </c>
      <c r="B5847" s="1">
        <v>5847</v>
      </c>
      <c r="C5847" s="1" t="str">
        <f t="shared" si="456"/>
        <v>firstsoju05847</v>
      </c>
      <c r="D5847" t="str">
        <f t="shared" ca="1" si="457"/>
        <v>ic</v>
      </c>
      <c r="E5847">
        <f t="shared" ca="1" si="460"/>
        <v>789</v>
      </c>
      <c r="F5847" t="str">
        <f t="shared" ca="1" si="458"/>
        <v>ic789</v>
      </c>
      <c r="G5847">
        <f t="shared" ca="1" si="459"/>
        <v>78769</v>
      </c>
    </row>
    <row r="5848" spans="1:7" x14ac:dyDescent="0.3">
      <c r="A5848" t="s">
        <v>0</v>
      </c>
      <c r="B5848" s="1">
        <v>5848</v>
      </c>
      <c r="C5848" s="1" t="str">
        <f t="shared" si="456"/>
        <v>firstsoju05848</v>
      </c>
      <c r="D5848" t="str">
        <f t="shared" ca="1" si="457"/>
        <v>xu</v>
      </c>
      <c r="E5848">
        <f t="shared" ca="1" si="460"/>
        <v>681</v>
      </c>
      <c r="F5848" t="str">
        <f t="shared" ca="1" si="458"/>
        <v>xu681</v>
      </c>
      <c r="G5848">
        <f t="shared" ca="1" si="459"/>
        <v>88335</v>
      </c>
    </row>
    <row r="5849" spans="1:7" x14ac:dyDescent="0.3">
      <c r="A5849" t="s">
        <v>0</v>
      </c>
      <c r="B5849" s="1">
        <v>5849</v>
      </c>
      <c r="C5849" s="1" t="str">
        <f t="shared" si="456"/>
        <v>firstsoju05849</v>
      </c>
      <c r="D5849" t="str">
        <f t="shared" ca="1" si="457"/>
        <v>cz</v>
      </c>
      <c r="E5849">
        <f t="shared" ca="1" si="460"/>
        <v>456</v>
      </c>
      <c r="F5849" t="str">
        <f t="shared" ca="1" si="458"/>
        <v>cz456</v>
      </c>
      <c r="G5849">
        <f t="shared" ca="1" si="459"/>
        <v>93940</v>
      </c>
    </row>
    <row r="5850" spans="1:7" x14ac:dyDescent="0.3">
      <c r="A5850" t="s">
        <v>0</v>
      </c>
      <c r="B5850" s="1">
        <v>5850</v>
      </c>
      <c r="C5850" s="1" t="str">
        <f t="shared" si="456"/>
        <v>firstsoju05850</v>
      </c>
      <c r="D5850" t="str">
        <f t="shared" ca="1" si="457"/>
        <v>xo</v>
      </c>
      <c r="E5850">
        <f t="shared" ca="1" si="460"/>
        <v>274</v>
      </c>
      <c r="F5850" t="str">
        <f t="shared" ca="1" si="458"/>
        <v>xo274</v>
      </c>
      <c r="G5850">
        <f t="shared" ca="1" si="459"/>
        <v>46392</v>
      </c>
    </row>
    <row r="5851" spans="1:7" x14ac:dyDescent="0.3">
      <c r="A5851" t="s">
        <v>0</v>
      </c>
      <c r="B5851" s="1">
        <v>5851</v>
      </c>
      <c r="C5851" s="1" t="str">
        <f t="shared" si="456"/>
        <v>firstsoju05851</v>
      </c>
      <c r="D5851" t="str">
        <f t="shared" ca="1" si="457"/>
        <v>ru</v>
      </c>
      <c r="E5851">
        <f t="shared" ca="1" si="460"/>
        <v>738</v>
      </c>
      <c r="F5851" t="str">
        <f t="shared" ca="1" si="458"/>
        <v>ru738</v>
      </c>
      <c r="G5851">
        <f t="shared" ca="1" si="459"/>
        <v>53356</v>
      </c>
    </row>
    <row r="5852" spans="1:7" x14ac:dyDescent="0.3">
      <c r="A5852" t="s">
        <v>0</v>
      </c>
      <c r="B5852" s="1">
        <v>5852</v>
      </c>
      <c r="C5852" s="1" t="str">
        <f t="shared" si="456"/>
        <v>firstsoju05852</v>
      </c>
      <c r="D5852" t="str">
        <f t="shared" ca="1" si="457"/>
        <v>fz</v>
      </c>
      <c r="E5852">
        <f t="shared" ca="1" si="460"/>
        <v>668</v>
      </c>
      <c r="F5852" t="str">
        <f t="shared" ca="1" si="458"/>
        <v>fz668</v>
      </c>
      <c r="G5852">
        <f t="shared" ca="1" si="459"/>
        <v>18829</v>
      </c>
    </row>
    <row r="5853" spans="1:7" x14ac:dyDescent="0.3">
      <c r="A5853" t="s">
        <v>0</v>
      </c>
      <c r="B5853" s="1">
        <v>5853</v>
      </c>
      <c r="C5853" s="1" t="str">
        <f t="shared" si="456"/>
        <v>firstsoju05853</v>
      </c>
      <c r="D5853" t="str">
        <f t="shared" ca="1" si="457"/>
        <v>ad</v>
      </c>
      <c r="E5853">
        <f t="shared" ca="1" si="460"/>
        <v>132</v>
      </c>
      <c r="F5853" t="str">
        <f t="shared" ca="1" si="458"/>
        <v>ad132</v>
      </c>
      <c r="G5853">
        <f t="shared" ca="1" si="459"/>
        <v>82329</v>
      </c>
    </row>
    <row r="5854" spans="1:7" x14ac:dyDescent="0.3">
      <c r="A5854" t="s">
        <v>0</v>
      </c>
      <c r="B5854" s="1">
        <v>5854</v>
      </c>
      <c r="C5854" s="1" t="str">
        <f t="shared" si="456"/>
        <v>firstsoju05854</v>
      </c>
      <c r="D5854" t="str">
        <f t="shared" ca="1" si="457"/>
        <v>au</v>
      </c>
      <c r="E5854">
        <f t="shared" ca="1" si="460"/>
        <v>569</v>
      </c>
      <c r="F5854" t="str">
        <f t="shared" ca="1" si="458"/>
        <v>au569</v>
      </c>
      <c r="G5854">
        <f t="shared" ca="1" si="459"/>
        <v>93508</v>
      </c>
    </row>
    <row r="5855" spans="1:7" x14ac:dyDescent="0.3">
      <c r="A5855" t="s">
        <v>0</v>
      </c>
      <c r="B5855" s="1">
        <v>5855</v>
      </c>
      <c r="C5855" s="1" t="str">
        <f t="shared" si="456"/>
        <v>firstsoju05855</v>
      </c>
      <c r="D5855" t="str">
        <f t="shared" ca="1" si="457"/>
        <v>dm</v>
      </c>
      <c r="E5855">
        <f t="shared" ca="1" si="460"/>
        <v>929</v>
      </c>
      <c r="F5855" t="str">
        <f t="shared" ca="1" si="458"/>
        <v>dm929</v>
      </c>
      <c r="G5855">
        <f t="shared" ca="1" si="459"/>
        <v>63393</v>
      </c>
    </row>
    <row r="5856" spans="1:7" x14ac:dyDescent="0.3">
      <c r="A5856" t="s">
        <v>0</v>
      </c>
      <c r="B5856" s="1">
        <v>5856</v>
      </c>
      <c r="C5856" s="1" t="str">
        <f t="shared" si="456"/>
        <v>firstsoju05856</v>
      </c>
      <c r="D5856" t="str">
        <f t="shared" ca="1" si="457"/>
        <v>ha</v>
      </c>
      <c r="E5856">
        <f t="shared" ca="1" si="460"/>
        <v>710</v>
      </c>
      <c r="F5856" t="str">
        <f t="shared" ca="1" si="458"/>
        <v>ha710</v>
      </c>
      <c r="G5856">
        <f t="shared" ca="1" si="459"/>
        <v>11379</v>
      </c>
    </row>
    <row r="5857" spans="1:7" x14ac:dyDescent="0.3">
      <c r="A5857" t="s">
        <v>0</v>
      </c>
      <c r="B5857" s="1">
        <v>5857</v>
      </c>
      <c r="C5857" s="1" t="str">
        <f t="shared" si="456"/>
        <v>firstsoju05857</v>
      </c>
      <c r="D5857" t="str">
        <f t="shared" ca="1" si="457"/>
        <v>lb</v>
      </c>
      <c r="E5857">
        <f t="shared" ca="1" si="460"/>
        <v>331</v>
      </c>
      <c r="F5857" t="str">
        <f t="shared" ca="1" si="458"/>
        <v>lb331</v>
      </c>
      <c r="G5857">
        <f t="shared" ca="1" si="459"/>
        <v>84058</v>
      </c>
    </row>
    <row r="5858" spans="1:7" x14ac:dyDescent="0.3">
      <c r="A5858" t="s">
        <v>0</v>
      </c>
      <c r="B5858" s="1">
        <v>5858</v>
      </c>
      <c r="C5858" s="1" t="str">
        <f t="shared" si="456"/>
        <v>firstsoju05858</v>
      </c>
      <c r="D5858" t="str">
        <f t="shared" ca="1" si="457"/>
        <v>rb</v>
      </c>
      <c r="E5858">
        <f t="shared" ca="1" si="460"/>
        <v>309</v>
      </c>
      <c r="F5858" t="str">
        <f t="shared" ca="1" si="458"/>
        <v>rb309</v>
      </c>
      <c r="G5858">
        <f t="shared" ca="1" si="459"/>
        <v>42311</v>
      </c>
    </row>
    <row r="5859" spans="1:7" x14ac:dyDescent="0.3">
      <c r="A5859" t="s">
        <v>0</v>
      </c>
      <c r="B5859" s="1">
        <v>5859</v>
      </c>
      <c r="C5859" s="1" t="str">
        <f t="shared" si="456"/>
        <v>firstsoju05859</v>
      </c>
      <c r="D5859" t="str">
        <f t="shared" ca="1" si="457"/>
        <v>jl</v>
      </c>
      <c r="E5859">
        <f t="shared" ca="1" si="460"/>
        <v>472</v>
      </c>
      <c r="F5859" t="str">
        <f t="shared" ca="1" si="458"/>
        <v>jl472</v>
      </c>
      <c r="G5859">
        <f t="shared" ca="1" si="459"/>
        <v>69076</v>
      </c>
    </row>
    <row r="5860" spans="1:7" x14ac:dyDescent="0.3">
      <c r="A5860" t="s">
        <v>0</v>
      </c>
      <c r="B5860" s="1">
        <v>5860</v>
      </c>
      <c r="C5860" s="1" t="str">
        <f t="shared" si="456"/>
        <v>firstsoju05860</v>
      </c>
      <c r="D5860" t="str">
        <f t="shared" ca="1" si="457"/>
        <v>ox</v>
      </c>
      <c r="E5860">
        <f t="shared" ca="1" si="460"/>
        <v>982</v>
      </c>
      <c r="F5860" t="str">
        <f t="shared" ca="1" si="458"/>
        <v>ox982</v>
      </c>
      <c r="G5860">
        <f t="shared" ca="1" si="459"/>
        <v>68464</v>
      </c>
    </row>
    <row r="5861" spans="1:7" x14ac:dyDescent="0.3">
      <c r="A5861" t="s">
        <v>0</v>
      </c>
      <c r="B5861" s="1">
        <v>5861</v>
      </c>
      <c r="C5861" s="1" t="str">
        <f t="shared" si="456"/>
        <v>firstsoju05861</v>
      </c>
      <c r="D5861" t="str">
        <f t="shared" ca="1" si="457"/>
        <v>ra</v>
      </c>
      <c r="E5861">
        <f t="shared" ca="1" si="460"/>
        <v>443</v>
      </c>
      <c r="F5861" t="str">
        <f t="shared" ca="1" si="458"/>
        <v>ra443</v>
      </c>
      <c r="G5861">
        <f t="shared" ca="1" si="459"/>
        <v>12328</v>
      </c>
    </row>
    <row r="5862" spans="1:7" x14ac:dyDescent="0.3">
      <c r="A5862" t="s">
        <v>0</v>
      </c>
      <c r="B5862" s="1">
        <v>5862</v>
      </c>
      <c r="C5862" s="1" t="str">
        <f t="shared" si="456"/>
        <v>firstsoju05862</v>
      </c>
      <c r="D5862" t="str">
        <f t="shared" ca="1" si="457"/>
        <v>tm</v>
      </c>
      <c r="E5862">
        <f t="shared" ca="1" si="460"/>
        <v>816</v>
      </c>
      <c r="F5862" t="str">
        <f t="shared" ca="1" si="458"/>
        <v>tm816</v>
      </c>
      <c r="G5862">
        <f t="shared" ca="1" si="459"/>
        <v>76069</v>
      </c>
    </row>
    <row r="5863" spans="1:7" x14ac:dyDescent="0.3">
      <c r="A5863" t="s">
        <v>0</v>
      </c>
      <c r="B5863" s="1">
        <v>5863</v>
      </c>
      <c r="C5863" s="1" t="str">
        <f t="shared" si="456"/>
        <v>firstsoju05863</v>
      </c>
      <c r="D5863" t="str">
        <f t="shared" ca="1" si="457"/>
        <v>dm</v>
      </c>
      <c r="E5863">
        <f t="shared" ca="1" si="460"/>
        <v>797</v>
      </c>
      <c r="F5863" t="str">
        <f t="shared" ca="1" si="458"/>
        <v>dm797</v>
      </c>
      <c r="G5863">
        <f t="shared" ca="1" si="459"/>
        <v>36288</v>
      </c>
    </row>
    <row r="5864" spans="1:7" x14ac:dyDescent="0.3">
      <c r="A5864" t="s">
        <v>0</v>
      </c>
      <c r="B5864" s="1">
        <v>5864</v>
      </c>
      <c r="C5864" s="1" t="str">
        <f t="shared" si="456"/>
        <v>firstsoju05864</v>
      </c>
      <c r="D5864" t="str">
        <f t="shared" ca="1" si="457"/>
        <v>ok</v>
      </c>
      <c r="E5864">
        <f t="shared" ca="1" si="460"/>
        <v>688</v>
      </c>
      <c r="F5864" t="str">
        <f t="shared" ca="1" si="458"/>
        <v>ok688</v>
      </c>
      <c r="G5864">
        <f t="shared" ca="1" si="459"/>
        <v>55741</v>
      </c>
    </row>
    <row r="5865" spans="1:7" x14ac:dyDescent="0.3">
      <c r="A5865" t="s">
        <v>0</v>
      </c>
      <c r="B5865" s="1">
        <v>5865</v>
      </c>
      <c r="C5865" s="1" t="str">
        <f t="shared" si="456"/>
        <v>firstsoju05865</v>
      </c>
      <c r="D5865" t="str">
        <f t="shared" ca="1" si="457"/>
        <v>uj</v>
      </c>
      <c r="E5865">
        <f t="shared" ca="1" si="460"/>
        <v>211</v>
      </c>
      <c r="F5865" t="str">
        <f t="shared" ca="1" si="458"/>
        <v>uj211</v>
      </c>
      <c r="G5865">
        <f t="shared" ca="1" si="459"/>
        <v>54955</v>
      </c>
    </row>
    <row r="5866" spans="1:7" x14ac:dyDescent="0.3">
      <c r="A5866" t="s">
        <v>0</v>
      </c>
      <c r="B5866" s="1">
        <v>5866</v>
      </c>
      <c r="C5866" s="1" t="str">
        <f t="shared" si="456"/>
        <v>firstsoju05866</v>
      </c>
      <c r="D5866" t="str">
        <f t="shared" ca="1" si="457"/>
        <v>vy</v>
      </c>
      <c r="E5866">
        <f t="shared" ca="1" si="460"/>
        <v>656</v>
      </c>
      <c r="F5866" t="str">
        <f t="shared" ca="1" si="458"/>
        <v>vy656</v>
      </c>
      <c r="G5866">
        <f t="shared" ca="1" si="459"/>
        <v>39162</v>
      </c>
    </row>
    <row r="5867" spans="1:7" x14ac:dyDescent="0.3">
      <c r="A5867" t="s">
        <v>0</v>
      </c>
      <c r="B5867" s="1">
        <v>5867</v>
      </c>
      <c r="C5867" s="1" t="str">
        <f t="shared" si="456"/>
        <v>firstsoju05867</v>
      </c>
      <c r="D5867" t="str">
        <f t="shared" ca="1" si="457"/>
        <v>mm</v>
      </c>
      <c r="E5867">
        <f t="shared" ca="1" si="460"/>
        <v>485</v>
      </c>
      <c r="F5867" t="str">
        <f t="shared" ca="1" si="458"/>
        <v>mm485</v>
      </c>
      <c r="G5867">
        <f t="shared" ca="1" si="459"/>
        <v>30270</v>
      </c>
    </row>
    <row r="5868" spans="1:7" x14ac:dyDescent="0.3">
      <c r="A5868" t="s">
        <v>0</v>
      </c>
      <c r="B5868" s="1">
        <v>5868</v>
      </c>
      <c r="C5868" s="1" t="str">
        <f t="shared" si="456"/>
        <v>firstsoju05868</v>
      </c>
      <c r="D5868" t="str">
        <f t="shared" ca="1" si="457"/>
        <v>ih</v>
      </c>
      <c r="E5868">
        <f t="shared" ca="1" si="460"/>
        <v>708</v>
      </c>
      <c r="F5868" t="str">
        <f t="shared" ca="1" si="458"/>
        <v>ih708</v>
      </c>
      <c r="G5868">
        <f t="shared" ca="1" si="459"/>
        <v>25092</v>
      </c>
    </row>
    <row r="5869" spans="1:7" x14ac:dyDescent="0.3">
      <c r="A5869" t="s">
        <v>0</v>
      </c>
      <c r="B5869" s="1">
        <v>5869</v>
      </c>
      <c r="C5869" s="1" t="str">
        <f t="shared" si="456"/>
        <v>firstsoju05869</v>
      </c>
      <c r="D5869" t="str">
        <f t="shared" ca="1" si="457"/>
        <v>ep</v>
      </c>
      <c r="E5869">
        <f t="shared" ca="1" si="460"/>
        <v>952</v>
      </c>
      <c r="F5869" t="str">
        <f t="shared" ca="1" si="458"/>
        <v>ep952</v>
      </c>
      <c r="G5869">
        <f t="shared" ca="1" si="459"/>
        <v>38692</v>
      </c>
    </row>
    <row r="5870" spans="1:7" x14ac:dyDescent="0.3">
      <c r="A5870" t="s">
        <v>0</v>
      </c>
      <c r="B5870" s="1">
        <v>5870</v>
      </c>
      <c r="C5870" s="1" t="str">
        <f t="shared" si="456"/>
        <v>firstsoju05870</v>
      </c>
      <c r="D5870" t="str">
        <f t="shared" ca="1" si="457"/>
        <v>yz</v>
      </c>
      <c r="E5870">
        <f t="shared" ca="1" si="460"/>
        <v>990</v>
      </c>
      <c r="F5870" t="str">
        <f t="shared" ca="1" si="458"/>
        <v>yz990</v>
      </c>
      <c r="G5870">
        <f t="shared" ca="1" si="459"/>
        <v>89413</v>
      </c>
    </row>
    <row r="5871" spans="1:7" x14ac:dyDescent="0.3">
      <c r="A5871" t="s">
        <v>0</v>
      </c>
      <c r="B5871" s="1">
        <v>5871</v>
      </c>
      <c r="C5871" s="1" t="str">
        <f t="shared" si="456"/>
        <v>firstsoju05871</v>
      </c>
      <c r="D5871" t="str">
        <f t="shared" ca="1" si="457"/>
        <v>jn</v>
      </c>
      <c r="E5871">
        <f t="shared" ca="1" si="460"/>
        <v>184</v>
      </c>
      <c r="F5871" t="str">
        <f t="shared" ca="1" si="458"/>
        <v>jn184</v>
      </c>
      <c r="G5871">
        <f t="shared" ca="1" si="459"/>
        <v>72537</v>
      </c>
    </row>
    <row r="5872" spans="1:7" x14ac:dyDescent="0.3">
      <c r="A5872" t="s">
        <v>0</v>
      </c>
      <c r="B5872" s="1">
        <v>5872</v>
      </c>
      <c r="C5872" s="1" t="str">
        <f t="shared" si="456"/>
        <v>firstsoju05872</v>
      </c>
      <c r="D5872" t="str">
        <f t="shared" ca="1" si="457"/>
        <v>ym</v>
      </c>
      <c r="E5872">
        <f t="shared" ca="1" si="460"/>
        <v>158</v>
      </c>
      <c r="F5872" t="str">
        <f t="shared" ca="1" si="458"/>
        <v>ym158</v>
      </c>
      <c r="G5872">
        <f t="shared" ca="1" si="459"/>
        <v>83266</v>
      </c>
    </row>
    <row r="5873" spans="1:7" x14ac:dyDescent="0.3">
      <c r="A5873" t="s">
        <v>0</v>
      </c>
      <c r="B5873" s="1">
        <v>5873</v>
      </c>
      <c r="C5873" s="1" t="str">
        <f t="shared" si="456"/>
        <v>firstsoju05873</v>
      </c>
      <c r="D5873" t="str">
        <f t="shared" ca="1" si="457"/>
        <v>ys</v>
      </c>
      <c r="E5873">
        <f t="shared" ca="1" si="460"/>
        <v>769</v>
      </c>
      <c r="F5873" t="str">
        <f t="shared" ca="1" si="458"/>
        <v>ys769</v>
      </c>
      <c r="G5873">
        <f t="shared" ca="1" si="459"/>
        <v>90298</v>
      </c>
    </row>
    <row r="5874" spans="1:7" x14ac:dyDescent="0.3">
      <c r="A5874" t="s">
        <v>0</v>
      </c>
      <c r="B5874" s="1">
        <v>5874</v>
      </c>
      <c r="C5874" s="1" t="str">
        <f t="shared" si="456"/>
        <v>firstsoju05874</v>
      </c>
      <c r="D5874" t="str">
        <f t="shared" ca="1" si="457"/>
        <v>lc</v>
      </c>
      <c r="E5874">
        <f t="shared" ca="1" si="460"/>
        <v>610</v>
      </c>
      <c r="F5874" t="str">
        <f t="shared" ca="1" si="458"/>
        <v>lc610</v>
      </c>
      <c r="G5874">
        <f t="shared" ca="1" si="459"/>
        <v>87892</v>
      </c>
    </row>
    <row r="5875" spans="1:7" x14ac:dyDescent="0.3">
      <c r="A5875" t="s">
        <v>0</v>
      </c>
      <c r="B5875" s="1">
        <v>5875</v>
      </c>
      <c r="C5875" s="1" t="str">
        <f t="shared" si="456"/>
        <v>firstsoju05875</v>
      </c>
      <c r="D5875" t="str">
        <f t="shared" ca="1" si="457"/>
        <v>af</v>
      </c>
      <c r="E5875">
        <f t="shared" ca="1" si="460"/>
        <v>478</v>
      </c>
      <c r="F5875" t="str">
        <f t="shared" ca="1" si="458"/>
        <v>af478</v>
      </c>
      <c r="G5875">
        <f t="shared" ca="1" si="459"/>
        <v>26491</v>
      </c>
    </row>
    <row r="5876" spans="1:7" x14ac:dyDescent="0.3">
      <c r="A5876" t="s">
        <v>0</v>
      </c>
      <c r="B5876" s="1">
        <v>5876</v>
      </c>
      <c r="C5876" s="1" t="str">
        <f t="shared" si="456"/>
        <v>firstsoju05876</v>
      </c>
      <c r="D5876" t="str">
        <f t="shared" ca="1" si="457"/>
        <v>gs</v>
      </c>
      <c r="E5876">
        <f t="shared" ca="1" si="460"/>
        <v>515</v>
      </c>
      <c r="F5876" t="str">
        <f t="shared" ca="1" si="458"/>
        <v>gs515</v>
      </c>
      <c r="G5876">
        <f t="shared" ca="1" si="459"/>
        <v>48153</v>
      </c>
    </row>
    <row r="5877" spans="1:7" x14ac:dyDescent="0.3">
      <c r="A5877" t="s">
        <v>0</v>
      </c>
      <c r="B5877" s="1">
        <v>5877</v>
      </c>
      <c r="C5877" s="1" t="str">
        <f t="shared" si="456"/>
        <v>firstsoju05877</v>
      </c>
      <c r="D5877" t="str">
        <f t="shared" ca="1" si="457"/>
        <v>bp</v>
      </c>
      <c r="E5877">
        <f t="shared" ca="1" si="460"/>
        <v>813</v>
      </c>
      <c r="F5877" t="str">
        <f t="shared" ca="1" si="458"/>
        <v>bp813</v>
      </c>
      <c r="G5877">
        <f t="shared" ca="1" si="459"/>
        <v>79228</v>
      </c>
    </row>
    <row r="5878" spans="1:7" x14ac:dyDescent="0.3">
      <c r="A5878" t="s">
        <v>0</v>
      </c>
      <c r="B5878" s="1">
        <v>5878</v>
      </c>
      <c r="C5878" s="1" t="str">
        <f t="shared" si="456"/>
        <v>firstsoju05878</v>
      </c>
      <c r="D5878" t="str">
        <f t="shared" ca="1" si="457"/>
        <v>vk</v>
      </c>
      <c r="E5878">
        <f t="shared" ca="1" si="460"/>
        <v>940</v>
      </c>
      <c r="F5878" t="str">
        <f t="shared" ca="1" si="458"/>
        <v>vk940</v>
      </c>
      <c r="G5878">
        <f t="shared" ca="1" si="459"/>
        <v>21316</v>
      </c>
    </row>
    <row r="5879" spans="1:7" x14ac:dyDescent="0.3">
      <c r="A5879" t="s">
        <v>0</v>
      </c>
      <c r="B5879" s="1">
        <v>5879</v>
      </c>
      <c r="C5879" s="1" t="str">
        <f t="shared" si="456"/>
        <v>firstsoju05879</v>
      </c>
      <c r="D5879" t="str">
        <f t="shared" ca="1" si="457"/>
        <v>fj</v>
      </c>
      <c r="E5879">
        <f t="shared" ca="1" si="460"/>
        <v>505</v>
      </c>
      <c r="F5879" t="str">
        <f t="shared" ca="1" si="458"/>
        <v>fj505</v>
      </c>
      <c r="G5879">
        <f t="shared" ca="1" si="459"/>
        <v>71975</v>
      </c>
    </row>
    <row r="5880" spans="1:7" x14ac:dyDescent="0.3">
      <c r="A5880" t="s">
        <v>0</v>
      </c>
      <c r="B5880" s="1">
        <v>5880</v>
      </c>
      <c r="C5880" s="1" t="str">
        <f t="shared" si="456"/>
        <v>firstsoju05880</v>
      </c>
      <c r="D5880" t="str">
        <f t="shared" ca="1" si="457"/>
        <v>rc</v>
      </c>
      <c r="E5880">
        <f t="shared" ca="1" si="460"/>
        <v>452</v>
      </c>
      <c r="F5880" t="str">
        <f t="shared" ca="1" si="458"/>
        <v>rc452</v>
      </c>
      <c r="G5880">
        <f t="shared" ca="1" si="459"/>
        <v>16967</v>
      </c>
    </row>
    <row r="5881" spans="1:7" x14ac:dyDescent="0.3">
      <c r="A5881" t="s">
        <v>0</v>
      </c>
      <c r="B5881" s="1">
        <v>5881</v>
      </c>
      <c r="C5881" s="1" t="str">
        <f t="shared" si="456"/>
        <v>firstsoju05881</v>
      </c>
      <c r="D5881" t="str">
        <f t="shared" ca="1" si="457"/>
        <v>dv</v>
      </c>
      <c r="E5881">
        <f t="shared" ca="1" si="460"/>
        <v>690</v>
      </c>
      <c r="F5881" t="str">
        <f t="shared" ca="1" si="458"/>
        <v>dv690</v>
      </c>
      <c r="G5881">
        <f t="shared" ca="1" si="459"/>
        <v>82134</v>
      </c>
    </row>
    <row r="5882" spans="1:7" x14ac:dyDescent="0.3">
      <c r="A5882" t="s">
        <v>0</v>
      </c>
      <c r="B5882" s="1">
        <v>5882</v>
      </c>
      <c r="C5882" s="1" t="str">
        <f t="shared" si="456"/>
        <v>firstsoju05882</v>
      </c>
      <c r="D5882" t="str">
        <f t="shared" ca="1" si="457"/>
        <v>rq</v>
      </c>
      <c r="E5882">
        <f t="shared" ca="1" si="460"/>
        <v>715</v>
      </c>
      <c r="F5882" t="str">
        <f t="shared" ca="1" si="458"/>
        <v>rq715</v>
      </c>
      <c r="G5882">
        <f t="shared" ca="1" si="459"/>
        <v>39221</v>
      </c>
    </row>
    <row r="5883" spans="1:7" x14ac:dyDescent="0.3">
      <c r="A5883" t="s">
        <v>0</v>
      </c>
      <c r="B5883" s="1">
        <v>5883</v>
      </c>
      <c r="C5883" s="1" t="str">
        <f t="shared" si="456"/>
        <v>firstsoju05883</v>
      </c>
      <c r="D5883" t="str">
        <f t="shared" ca="1" si="457"/>
        <v>nd</v>
      </c>
      <c r="E5883">
        <f t="shared" ca="1" si="460"/>
        <v>862</v>
      </c>
      <c r="F5883" t="str">
        <f t="shared" ca="1" si="458"/>
        <v>nd862</v>
      </c>
      <c r="G5883">
        <f t="shared" ca="1" si="459"/>
        <v>80921</v>
      </c>
    </row>
    <row r="5884" spans="1:7" x14ac:dyDescent="0.3">
      <c r="A5884" t="s">
        <v>0</v>
      </c>
      <c r="B5884" s="1">
        <v>5884</v>
      </c>
      <c r="C5884" s="1" t="str">
        <f t="shared" si="456"/>
        <v>firstsoju05884</v>
      </c>
      <c r="D5884" t="str">
        <f t="shared" ca="1" si="457"/>
        <v>jy</v>
      </c>
      <c r="E5884">
        <f t="shared" ca="1" si="460"/>
        <v>233</v>
      </c>
      <c r="F5884" t="str">
        <f t="shared" ca="1" si="458"/>
        <v>jy233</v>
      </c>
      <c r="G5884">
        <f t="shared" ca="1" si="459"/>
        <v>83766</v>
      </c>
    </row>
    <row r="5885" spans="1:7" x14ac:dyDescent="0.3">
      <c r="A5885" t="s">
        <v>0</v>
      </c>
      <c r="B5885" s="1">
        <v>5885</v>
      </c>
      <c r="C5885" s="1" t="str">
        <f t="shared" si="456"/>
        <v>firstsoju05885</v>
      </c>
      <c r="D5885" t="str">
        <f t="shared" ca="1" si="457"/>
        <v>nk</v>
      </c>
      <c r="E5885">
        <f t="shared" ca="1" si="460"/>
        <v>570</v>
      </c>
      <c r="F5885" t="str">
        <f t="shared" ca="1" si="458"/>
        <v>nk570</v>
      </c>
      <c r="G5885">
        <f t="shared" ca="1" si="459"/>
        <v>89142</v>
      </c>
    </row>
    <row r="5886" spans="1:7" x14ac:dyDescent="0.3">
      <c r="A5886" t="s">
        <v>0</v>
      </c>
      <c r="B5886" s="1">
        <v>5886</v>
      </c>
      <c r="C5886" s="1" t="str">
        <f t="shared" si="456"/>
        <v>firstsoju05886</v>
      </c>
      <c r="D5886" t="str">
        <f t="shared" ca="1" si="457"/>
        <v>xu</v>
      </c>
      <c r="E5886">
        <f t="shared" ca="1" si="460"/>
        <v>957</v>
      </c>
      <c r="F5886" t="str">
        <f t="shared" ca="1" si="458"/>
        <v>xu957</v>
      </c>
      <c r="G5886">
        <f t="shared" ca="1" si="459"/>
        <v>60922</v>
      </c>
    </row>
    <row r="5887" spans="1:7" x14ac:dyDescent="0.3">
      <c r="A5887" t="s">
        <v>0</v>
      </c>
      <c r="B5887" s="1">
        <v>5887</v>
      </c>
      <c r="C5887" s="1" t="str">
        <f t="shared" si="456"/>
        <v>firstsoju05887</v>
      </c>
      <c r="D5887" t="str">
        <f t="shared" ca="1" si="457"/>
        <v>cj</v>
      </c>
      <c r="E5887">
        <f t="shared" ca="1" si="460"/>
        <v>141</v>
      </c>
      <c r="F5887" t="str">
        <f t="shared" ca="1" si="458"/>
        <v>cj141</v>
      </c>
      <c r="G5887">
        <f t="shared" ca="1" si="459"/>
        <v>74905</v>
      </c>
    </row>
    <row r="5888" spans="1:7" x14ac:dyDescent="0.3">
      <c r="A5888" t="s">
        <v>0</v>
      </c>
      <c r="B5888" s="1">
        <v>5888</v>
      </c>
      <c r="C5888" s="1" t="str">
        <f t="shared" si="456"/>
        <v>firstsoju05888</v>
      </c>
      <c r="D5888" t="str">
        <f t="shared" ca="1" si="457"/>
        <v>yl</v>
      </c>
      <c r="E5888">
        <f t="shared" ca="1" si="460"/>
        <v>653</v>
      </c>
      <c r="F5888" t="str">
        <f t="shared" ca="1" si="458"/>
        <v>yl653</v>
      </c>
      <c r="G5888">
        <f t="shared" ca="1" si="459"/>
        <v>85570</v>
      </c>
    </row>
    <row r="5889" spans="1:7" x14ac:dyDescent="0.3">
      <c r="A5889" t="s">
        <v>0</v>
      </c>
      <c r="B5889" s="1">
        <v>5889</v>
      </c>
      <c r="C5889" s="1" t="str">
        <f t="shared" si="456"/>
        <v>firstsoju05889</v>
      </c>
      <c r="D5889" t="str">
        <f t="shared" ca="1" si="457"/>
        <v>vv</v>
      </c>
      <c r="E5889">
        <f t="shared" ca="1" si="460"/>
        <v>317</v>
      </c>
      <c r="F5889" t="str">
        <f t="shared" ca="1" si="458"/>
        <v>vv317</v>
      </c>
      <c r="G5889">
        <f t="shared" ca="1" si="459"/>
        <v>64668</v>
      </c>
    </row>
    <row r="5890" spans="1:7" x14ac:dyDescent="0.3">
      <c r="A5890" t="s">
        <v>0</v>
      </c>
      <c r="B5890" s="1">
        <v>5890</v>
      </c>
      <c r="C5890" s="1" t="str">
        <f t="shared" ref="C5890:C5953" si="461">A5890&amp; TEXT(B5890,"00000")</f>
        <v>firstsoju05890</v>
      </c>
      <c r="D5890" t="str">
        <f t="shared" ref="D5890:D5953" ca="1" si="462">CHAR(RANDBETWEEN(97,122)) &amp; CHAR(RANDBETWEEN(97,122))</f>
        <v>iv</v>
      </c>
      <c r="E5890">
        <f t="shared" ca="1" si="460"/>
        <v>597</v>
      </c>
      <c r="F5890" t="str">
        <f t="shared" ref="F5890:F5953" ca="1" si="463">D5890&amp;E5890</f>
        <v>iv597</v>
      </c>
      <c r="G5890">
        <f t="shared" ref="G5890:G5953" ca="1" si="464">RANDBETWEEN(10000,99999)</f>
        <v>87486</v>
      </c>
    </row>
    <row r="5891" spans="1:7" x14ac:dyDescent="0.3">
      <c r="A5891" t="s">
        <v>0</v>
      </c>
      <c r="B5891" s="1">
        <v>5891</v>
      </c>
      <c r="C5891" s="1" t="str">
        <f t="shared" si="461"/>
        <v>firstsoju05891</v>
      </c>
      <c r="D5891" t="str">
        <f t="shared" ca="1" si="462"/>
        <v>jr</v>
      </c>
      <c r="E5891">
        <f t="shared" ca="1" si="460"/>
        <v>232</v>
      </c>
      <c r="F5891" t="str">
        <f t="shared" ca="1" si="463"/>
        <v>jr232</v>
      </c>
      <c r="G5891">
        <f t="shared" ca="1" si="464"/>
        <v>36701</v>
      </c>
    </row>
    <row r="5892" spans="1:7" x14ac:dyDescent="0.3">
      <c r="A5892" t="s">
        <v>0</v>
      </c>
      <c r="B5892" s="1">
        <v>5892</v>
      </c>
      <c r="C5892" s="1" t="str">
        <f t="shared" si="461"/>
        <v>firstsoju05892</v>
      </c>
      <c r="D5892" t="str">
        <f t="shared" ca="1" si="462"/>
        <v>eq</v>
      </c>
      <c r="E5892">
        <f t="shared" ca="1" si="460"/>
        <v>794</v>
      </c>
      <c r="F5892" t="str">
        <f t="shared" ca="1" si="463"/>
        <v>eq794</v>
      </c>
      <c r="G5892">
        <f t="shared" ca="1" si="464"/>
        <v>49493</v>
      </c>
    </row>
    <row r="5893" spans="1:7" x14ac:dyDescent="0.3">
      <c r="A5893" t="s">
        <v>0</v>
      </c>
      <c r="B5893" s="1">
        <v>5893</v>
      </c>
      <c r="C5893" s="1" t="str">
        <f t="shared" si="461"/>
        <v>firstsoju05893</v>
      </c>
      <c r="D5893" t="str">
        <f t="shared" ca="1" si="462"/>
        <v>wg</v>
      </c>
      <c r="E5893">
        <f t="shared" ca="1" si="460"/>
        <v>374</v>
      </c>
      <c r="F5893" t="str">
        <f t="shared" ca="1" si="463"/>
        <v>wg374</v>
      </c>
      <c r="G5893">
        <f t="shared" ca="1" si="464"/>
        <v>80090</v>
      </c>
    </row>
    <row r="5894" spans="1:7" x14ac:dyDescent="0.3">
      <c r="A5894" t="s">
        <v>0</v>
      </c>
      <c r="B5894" s="1">
        <v>5894</v>
      </c>
      <c r="C5894" s="1" t="str">
        <f t="shared" si="461"/>
        <v>firstsoju05894</v>
      </c>
      <c r="D5894" t="str">
        <f t="shared" ca="1" si="462"/>
        <v>co</v>
      </c>
      <c r="E5894">
        <f t="shared" ca="1" si="460"/>
        <v>912</v>
      </c>
      <c r="F5894" t="str">
        <f t="shared" ca="1" si="463"/>
        <v>co912</v>
      </c>
      <c r="G5894">
        <f t="shared" ca="1" si="464"/>
        <v>89283</v>
      </c>
    </row>
    <row r="5895" spans="1:7" x14ac:dyDescent="0.3">
      <c r="A5895" t="s">
        <v>0</v>
      </c>
      <c r="B5895" s="1">
        <v>5895</v>
      </c>
      <c r="C5895" s="1" t="str">
        <f t="shared" si="461"/>
        <v>firstsoju05895</v>
      </c>
      <c r="D5895" t="str">
        <f t="shared" ca="1" si="462"/>
        <v>zz</v>
      </c>
      <c r="E5895">
        <f t="shared" ca="1" si="460"/>
        <v>769</v>
      </c>
      <c r="F5895" t="str">
        <f t="shared" ca="1" si="463"/>
        <v>zz769</v>
      </c>
      <c r="G5895">
        <f t="shared" ca="1" si="464"/>
        <v>22206</v>
      </c>
    </row>
    <row r="5896" spans="1:7" x14ac:dyDescent="0.3">
      <c r="A5896" t="s">
        <v>0</v>
      </c>
      <c r="B5896" s="1">
        <v>5896</v>
      </c>
      <c r="C5896" s="1" t="str">
        <f t="shared" si="461"/>
        <v>firstsoju05896</v>
      </c>
      <c r="D5896" t="str">
        <f t="shared" ca="1" si="462"/>
        <v>mo</v>
      </c>
      <c r="E5896">
        <f t="shared" ca="1" si="460"/>
        <v>554</v>
      </c>
      <c r="F5896" t="str">
        <f t="shared" ca="1" si="463"/>
        <v>mo554</v>
      </c>
      <c r="G5896">
        <f t="shared" ca="1" si="464"/>
        <v>30041</v>
      </c>
    </row>
    <row r="5897" spans="1:7" x14ac:dyDescent="0.3">
      <c r="A5897" t="s">
        <v>0</v>
      </c>
      <c r="B5897" s="1">
        <v>5897</v>
      </c>
      <c r="C5897" s="1" t="str">
        <f t="shared" si="461"/>
        <v>firstsoju05897</v>
      </c>
      <c r="D5897" t="str">
        <f t="shared" ca="1" si="462"/>
        <v>ly</v>
      </c>
      <c r="E5897">
        <f t="shared" ca="1" si="460"/>
        <v>559</v>
      </c>
      <c r="F5897" t="str">
        <f t="shared" ca="1" si="463"/>
        <v>ly559</v>
      </c>
      <c r="G5897">
        <f t="shared" ca="1" si="464"/>
        <v>12847</v>
      </c>
    </row>
    <row r="5898" spans="1:7" x14ac:dyDescent="0.3">
      <c r="A5898" t="s">
        <v>0</v>
      </c>
      <c r="B5898" s="1">
        <v>5898</v>
      </c>
      <c r="C5898" s="1" t="str">
        <f t="shared" si="461"/>
        <v>firstsoju05898</v>
      </c>
      <c r="D5898" t="str">
        <f t="shared" ca="1" si="462"/>
        <v>lw</v>
      </c>
      <c r="E5898">
        <f t="shared" ca="1" si="460"/>
        <v>245</v>
      </c>
      <c r="F5898" t="str">
        <f t="shared" ca="1" si="463"/>
        <v>lw245</v>
      </c>
      <c r="G5898">
        <f t="shared" ca="1" si="464"/>
        <v>73338</v>
      </c>
    </row>
    <row r="5899" spans="1:7" x14ac:dyDescent="0.3">
      <c r="A5899" t="s">
        <v>0</v>
      </c>
      <c r="B5899" s="1">
        <v>5899</v>
      </c>
      <c r="C5899" s="1" t="str">
        <f t="shared" si="461"/>
        <v>firstsoju05899</v>
      </c>
      <c r="D5899" t="str">
        <f t="shared" ca="1" si="462"/>
        <v>tl</v>
      </c>
      <c r="E5899">
        <f t="shared" ca="1" si="460"/>
        <v>952</v>
      </c>
      <c r="F5899" t="str">
        <f t="shared" ca="1" si="463"/>
        <v>tl952</v>
      </c>
      <c r="G5899">
        <f t="shared" ca="1" si="464"/>
        <v>49895</v>
      </c>
    </row>
    <row r="5900" spans="1:7" x14ac:dyDescent="0.3">
      <c r="A5900" t="s">
        <v>0</v>
      </c>
      <c r="B5900" s="1">
        <v>5900</v>
      </c>
      <c r="C5900" s="1" t="str">
        <f t="shared" si="461"/>
        <v>firstsoju05900</v>
      </c>
      <c r="D5900" t="str">
        <f t="shared" ca="1" si="462"/>
        <v>sy</v>
      </c>
      <c r="E5900">
        <f t="shared" ca="1" si="460"/>
        <v>642</v>
      </c>
      <c r="F5900" t="str">
        <f t="shared" ca="1" si="463"/>
        <v>sy642</v>
      </c>
      <c r="G5900">
        <f t="shared" ca="1" si="464"/>
        <v>66854</v>
      </c>
    </row>
    <row r="5901" spans="1:7" x14ac:dyDescent="0.3">
      <c r="A5901" t="s">
        <v>0</v>
      </c>
      <c r="B5901" s="1">
        <v>5901</v>
      </c>
      <c r="C5901" s="1" t="str">
        <f t="shared" si="461"/>
        <v>firstsoju05901</v>
      </c>
      <c r="D5901" t="str">
        <f t="shared" ca="1" si="462"/>
        <v>re</v>
      </c>
      <c r="E5901">
        <f t="shared" ca="1" si="460"/>
        <v>138</v>
      </c>
      <c r="F5901" t="str">
        <f t="shared" ca="1" si="463"/>
        <v>re138</v>
      </c>
      <c r="G5901">
        <f t="shared" ca="1" si="464"/>
        <v>36450</v>
      </c>
    </row>
    <row r="5902" spans="1:7" x14ac:dyDescent="0.3">
      <c r="A5902" t="s">
        <v>0</v>
      </c>
      <c r="B5902" s="1">
        <v>5902</v>
      </c>
      <c r="C5902" s="1" t="str">
        <f t="shared" si="461"/>
        <v>firstsoju05902</v>
      </c>
      <c r="D5902" t="str">
        <f t="shared" ca="1" si="462"/>
        <v>cl</v>
      </c>
      <c r="E5902">
        <f t="shared" ca="1" si="460"/>
        <v>390</v>
      </c>
      <c r="F5902" t="str">
        <f t="shared" ca="1" si="463"/>
        <v>cl390</v>
      </c>
      <c r="G5902">
        <f t="shared" ca="1" si="464"/>
        <v>22315</v>
      </c>
    </row>
    <row r="5903" spans="1:7" x14ac:dyDescent="0.3">
      <c r="A5903" t="s">
        <v>0</v>
      </c>
      <c r="B5903" s="1">
        <v>5903</v>
      </c>
      <c r="C5903" s="1" t="str">
        <f t="shared" si="461"/>
        <v>firstsoju05903</v>
      </c>
      <c r="D5903" t="str">
        <f t="shared" ca="1" si="462"/>
        <v>fg</v>
      </c>
      <c r="E5903">
        <f t="shared" ca="1" si="460"/>
        <v>652</v>
      </c>
      <c r="F5903" t="str">
        <f t="shared" ca="1" si="463"/>
        <v>fg652</v>
      </c>
      <c r="G5903">
        <f t="shared" ca="1" si="464"/>
        <v>27773</v>
      </c>
    </row>
    <row r="5904" spans="1:7" x14ac:dyDescent="0.3">
      <c r="A5904" t="s">
        <v>0</v>
      </c>
      <c r="B5904" s="1">
        <v>5904</v>
      </c>
      <c r="C5904" s="1" t="str">
        <f t="shared" si="461"/>
        <v>firstsoju05904</v>
      </c>
      <c r="D5904" t="str">
        <f t="shared" ca="1" si="462"/>
        <v>qt</v>
      </c>
      <c r="E5904">
        <f t="shared" ca="1" si="460"/>
        <v>372</v>
      </c>
      <c r="F5904" t="str">
        <f t="shared" ca="1" si="463"/>
        <v>qt372</v>
      </c>
      <c r="G5904">
        <f t="shared" ca="1" si="464"/>
        <v>80527</v>
      </c>
    </row>
    <row r="5905" spans="1:7" x14ac:dyDescent="0.3">
      <c r="A5905" t="s">
        <v>0</v>
      </c>
      <c r="B5905" s="1">
        <v>5905</v>
      </c>
      <c r="C5905" s="1" t="str">
        <f t="shared" si="461"/>
        <v>firstsoju05905</v>
      </c>
      <c r="D5905" t="str">
        <f t="shared" ca="1" si="462"/>
        <v>yx</v>
      </c>
      <c r="E5905">
        <f t="shared" ca="1" si="460"/>
        <v>251</v>
      </c>
      <c r="F5905" t="str">
        <f t="shared" ca="1" si="463"/>
        <v>yx251</v>
      </c>
      <c r="G5905">
        <f t="shared" ca="1" si="464"/>
        <v>27464</v>
      </c>
    </row>
    <row r="5906" spans="1:7" x14ac:dyDescent="0.3">
      <c r="A5906" t="s">
        <v>0</v>
      </c>
      <c r="B5906" s="1">
        <v>5906</v>
      </c>
      <c r="C5906" s="1" t="str">
        <f t="shared" si="461"/>
        <v>firstsoju05906</v>
      </c>
      <c r="D5906" t="str">
        <f t="shared" ca="1" si="462"/>
        <v>me</v>
      </c>
      <c r="E5906">
        <f t="shared" ref="E5906:E5969" ca="1" si="465">RANDBETWEEN(100,999)</f>
        <v>508</v>
      </c>
      <c r="F5906" t="str">
        <f t="shared" ca="1" si="463"/>
        <v>me508</v>
      </c>
      <c r="G5906">
        <f t="shared" ca="1" si="464"/>
        <v>12725</v>
      </c>
    </row>
    <row r="5907" spans="1:7" x14ac:dyDescent="0.3">
      <c r="A5907" t="s">
        <v>0</v>
      </c>
      <c r="B5907" s="1">
        <v>5907</v>
      </c>
      <c r="C5907" s="1" t="str">
        <f t="shared" si="461"/>
        <v>firstsoju05907</v>
      </c>
      <c r="D5907" t="str">
        <f t="shared" ca="1" si="462"/>
        <v>qw</v>
      </c>
      <c r="E5907">
        <f t="shared" ca="1" si="465"/>
        <v>329</v>
      </c>
      <c r="F5907" t="str">
        <f t="shared" ca="1" si="463"/>
        <v>qw329</v>
      </c>
      <c r="G5907">
        <f t="shared" ca="1" si="464"/>
        <v>81506</v>
      </c>
    </row>
    <row r="5908" spans="1:7" x14ac:dyDescent="0.3">
      <c r="A5908" t="s">
        <v>0</v>
      </c>
      <c r="B5908" s="1">
        <v>5908</v>
      </c>
      <c r="C5908" s="1" t="str">
        <f t="shared" si="461"/>
        <v>firstsoju05908</v>
      </c>
      <c r="D5908" t="str">
        <f t="shared" ca="1" si="462"/>
        <v>yv</v>
      </c>
      <c r="E5908">
        <f t="shared" ca="1" si="465"/>
        <v>211</v>
      </c>
      <c r="F5908" t="str">
        <f t="shared" ca="1" si="463"/>
        <v>yv211</v>
      </c>
      <c r="G5908">
        <f t="shared" ca="1" si="464"/>
        <v>62319</v>
      </c>
    </row>
    <row r="5909" spans="1:7" x14ac:dyDescent="0.3">
      <c r="A5909" t="s">
        <v>0</v>
      </c>
      <c r="B5909" s="1">
        <v>5909</v>
      </c>
      <c r="C5909" s="1" t="str">
        <f t="shared" si="461"/>
        <v>firstsoju05909</v>
      </c>
      <c r="D5909" t="str">
        <f t="shared" ca="1" si="462"/>
        <v>bx</v>
      </c>
      <c r="E5909">
        <f t="shared" ca="1" si="465"/>
        <v>597</v>
      </c>
      <c r="F5909" t="str">
        <f t="shared" ca="1" si="463"/>
        <v>bx597</v>
      </c>
      <c r="G5909">
        <f t="shared" ca="1" si="464"/>
        <v>37708</v>
      </c>
    </row>
    <row r="5910" spans="1:7" x14ac:dyDescent="0.3">
      <c r="A5910" t="s">
        <v>0</v>
      </c>
      <c r="B5910" s="1">
        <v>5910</v>
      </c>
      <c r="C5910" s="1" t="str">
        <f t="shared" si="461"/>
        <v>firstsoju05910</v>
      </c>
      <c r="D5910" t="str">
        <f t="shared" ca="1" si="462"/>
        <v>jx</v>
      </c>
      <c r="E5910">
        <f t="shared" ca="1" si="465"/>
        <v>678</v>
      </c>
      <c r="F5910" t="str">
        <f t="shared" ca="1" si="463"/>
        <v>jx678</v>
      </c>
      <c r="G5910">
        <f t="shared" ca="1" si="464"/>
        <v>22128</v>
      </c>
    </row>
    <row r="5911" spans="1:7" x14ac:dyDescent="0.3">
      <c r="A5911" t="s">
        <v>0</v>
      </c>
      <c r="B5911" s="1">
        <v>5911</v>
      </c>
      <c r="C5911" s="1" t="str">
        <f t="shared" si="461"/>
        <v>firstsoju05911</v>
      </c>
      <c r="D5911" t="str">
        <f t="shared" ca="1" si="462"/>
        <v>sy</v>
      </c>
      <c r="E5911">
        <f t="shared" ca="1" si="465"/>
        <v>415</v>
      </c>
      <c r="F5911" t="str">
        <f t="shared" ca="1" si="463"/>
        <v>sy415</v>
      </c>
      <c r="G5911">
        <f t="shared" ca="1" si="464"/>
        <v>56215</v>
      </c>
    </row>
    <row r="5912" spans="1:7" x14ac:dyDescent="0.3">
      <c r="A5912" t="s">
        <v>0</v>
      </c>
      <c r="B5912" s="1">
        <v>5912</v>
      </c>
      <c r="C5912" s="1" t="str">
        <f t="shared" si="461"/>
        <v>firstsoju05912</v>
      </c>
      <c r="D5912" t="str">
        <f t="shared" ca="1" si="462"/>
        <v>fq</v>
      </c>
      <c r="E5912">
        <f t="shared" ca="1" si="465"/>
        <v>159</v>
      </c>
      <c r="F5912" t="str">
        <f t="shared" ca="1" si="463"/>
        <v>fq159</v>
      </c>
      <c r="G5912">
        <f t="shared" ca="1" si="464"/>
        <v>49897</v>
      </c>
    </row>
    <row r="5913" spans="1:7" x14ac:dyDescent="0.3">
      <c r="A5913" t="s">
        <v>0</v>
      </c>
      <c r="B5913" s="1">
        <v>5913</v>
      </c>
      <c r="C5913" s="1" t="str">
        <f t="shared" si="461"/>
        <v>firstsoju05913</v>
      </c>
      <c r="D5913" t="str">
        <f t="shared" ca="1" si="462"/>
        <v>jh</v>
      </c>
      <c r="E5913">
        <f t="shared" ca="1" si="465"/>
        <v>221</v>
      </c>
      <c r="F5913" t="str">
        <f t="shared" ca="1" si="463"/>
        <v>jh221</v>
      </c>
      <c r="G5913">
        <f t="shared" ca="1" si="464"/>
        <v>17069</v>
      </c>
    </row>
    <row r="5914" spans="1:7" x14ac:dyDescent="0.3">
      <c r="A5914" t="s">
        <v>0</v>
      </c>
      <c r="B5914" s="1">
        <v>5914</v>
      </c>
      <c r="C5914" s="1" t="str">
        <f t="shared" si="461"/>
        <v>firstsoju05914</v>
      </c>
      <c r="D5914" t="str">
        <f t="shared" ca="1" si="462"/>
        <v>ad</v>
      </c>
      <c r="E5914">
        <f t="shared" ca="1" si="465"/>
        <v>228</v>
      </c>
      <c r="F5914" t="str">
        <f t="shared" ca="1" si="463"/>
        <v>ad228</v>
      </c>
      <c r="G5914">
        <f t="shared" ca="1" si="464"/>
        <v>75234</v>
      </c>
    </row>
    <row r="5915" spans="1:7" x14ac:dyDescent="0.3">
      <c r="A5915" t="s">
        <v>0</v>
      </c>
      <c r="B5915" s="1">
        <v>5915</v>
      </c>
      <c r="C5915" s="1" t="str">
        <f t="shared" si="461"/>
        <v>firstsoju05915</v>
      </c>
      <c r="D5915" t="str">
        <f t="shared" ca="1" si="462"/>
        <v>bj</v>
      </c>
      <c r="E5915">
        <f t="shared" ca="1" si="465"/>
        <v>513</v>
      </c>
      <c r="F5915" t="str">
        <f t="shared" ca="1" si="463"/>
        <v>bj513</v>
      </c>
      <c r="G5915">
        <f t="shared" ca="1" si="464"/>
        <v>53615</v>
      </c>
    </row>
    <row r="5916" spans="1:7" x14ac:dyDescent="0.3">
      <c r="A5916" t="s">
        <v>0</v>
      </c>
      <c r="B5916" s="1">
        <v>5916</v>
      </c>
      <c r="C5916" s="1" t="str">
        <f t="shared" si="461"/>
        <v>firstsoju05916</v>
      </c>
      <c r="D5916" t="str">
        <f t="shared" ca="1" si="462"/>
        <v>hw</v>
      </c>
      <c r="E5916">
        <f t="shared" ca="1" si="465"/>
        <v>306</v>
      </c>
      <c r="F5916" t="str">
        <f t="shared" ca="1" si="463"/>
        <v>hw306</v>
      </c>
      <c r="G5916">
        <f t="shared" ca="1" si="464"/>
        <v>32159</v>
      </c>
    </row>
    <row r="5917" spans="1:7" x14ac:dyDescent="0.3">
      <c r="A5917" t="s">
        <v>0</v>
      </c>
      <c r="B5917" s="1">
        <v>5917</v>
      </c>
      <c r="C5917" s="1" t="str">
        <f t="shared" si="461"/>
        <v>firstsoju05917</v>
      </c>
      <c r="D5917" t="str">
        <f t="shared" ca="1" si="462"/>
        <v>ss</v>
      </c>
      <c r="E5917">
        <f t="shared" ca="1" si="465"/>
        <v>355</v>
      </c>
      <c r="F5917" t="str">
        <f t="shared" ca="1" si="463"/>
        <v>ss355</v>
      </c>
      <c r="G5917">
        <f t="shared" ca="1" si="464"/>
        <v>58299</v>
      </c>
    </row>
    <row r="5918" spans="1:7" x14ac:dyDescent="0.3">
      <c r="A5918" t="s">
        <v>0</v>
      </c>
      <c r="B5918" s="1">
        <v>5918</v>
      </c>
      <c r="C5918" s="1" t="str">
        <f t="shared" si="461"/>
        <v>firstsoju05918</v>
      </c>
      <c r="D5918" t="str">
        <f t="shared" ca="1" si="462"/>
        <v>wu</v>
      </c>
      <c r="E5918">
        <f t="shared" ca="1" si="465"/>
        <v>871</v>
      </c>
      <c r="F5918" t="str">
        <f t="shared" ca="1" si="463"/>
        <v>wu871</v>
      </c>
      <c r="G5918">
        <f t="shared" ca="1" si="464"/>
        <v>91730</v>
      </c>
    </row>
    <row r="5919" spans="1:7" x14ac:dyDescent="0.3">
      <c r="A5919" t="s">
        <v>0</v>
      </c>
      <c r="B5919" s="1">
        <v>5919</v>
      </c>
      <c r="C5919" s="1" t="str">
        <f t="shared" si="461"/>
        <v>firstsoju05919</v>
      </c>
      <c r="D5919" t="str">
        <f t="shared" ca="1" si="462"/>
        <v>hg</v>
      </c>
      <c r="E5919">
        <f t="shared" ca="1" si="465"/>
        <v>806</v>
      </c>
      <c r="F5919" t="str">
        <f t="shared" ca="1" si="463"/>
        <v>hg806</v>
      </c>
      <c r="G5919">
        <f t="shared" ca="1" si="464"/>
        <v>28302</v>
      </c>
    </row>
    <row r="5920" spans="1:7" x14ac:dyDescent="0.3">
      <c r="A5920" t="s">
        <v>0</v>
      </c>
      <c r="B5920" s="1">
        <v>5920</v>
      </c>
      <c r="C5920" s="1" t="str">
        <f t="shared" si="461"/>
        <v>firstsoju05920</v>
      </c>
      <c r="D5920" t="str">
        <f t="shared" ca="1" si="462"/>
        <v>qa</v>
      </c>
      <c r="E5920">
        <f t="shared" ca="1" si="465"/>
        <v>262</v>
      </c>
      <c r="F5920" t="str">
        <f t="shared" ca="1" si="463"/>
        <v>qa262</v>
      </c>
      <c r="G5920">
        <f t="shared" ca="1" si="464"/>
        <v>57811</v>
      </c>
    </row>
    <row r="5921" spans="1:7" x14ac:dyDescent="0.3">
      <c r="A5921" t="s">
        <v>0</v>
      </c>
      <c r="B5921" s="1">
        <v>5921</v>
      </c>
      <c r="C5921" s="1" t="str">
        <f t="shared" si="461"/>
        <v>firstsoju05921</v>
      </c>
      <c r="D5921" t="str">
        <f t="shared" ca="1" si="462"/>
        <v>ql</v>
      </c>
      <c r="E5921">
        <f t="shared" ca="1" si="465"/>
        <v>658</v>
      </c>
      <c r="F5921" t="str">
        <f t="shared" ca="1" si="463"/>
        <v>ql658</v>
      </c>
      <c r="G5921">
        <f t="shared" ca="1" si="464"/>
        <v>32834</v>
      </c>
    </row>
    <row r="5922" spans="1:7" x14ac:dyDescent="0.3">
      <c r="A5922" t="s">
        <v>0</v>
      </c>
      <c r="B5922" s="1">
        <v>5922</v>
      </c>
      <c r="C5922" s="1" t="str">
        <f t="shared" si="461"/>
        <v>firstsoju05922</v>
      </c>
      <c r="D5922" t="str">
        <f t="shared" ca="1" si="462"/>
        <v>vl</v>
      </c>
      <c r="E5922">
        <f t="shared" ca="1" si="465"/>
        <v>784</v>
      </c>
      <c r="F5922" t="str">
        <f t="shared" ca="1" si="463"/>
        <v>vl784</v>
      </c>
      <c r="G5922">
        <f t="shared" ca="1" si="464"/>
        <v>90007</v>
      </c>
    </row>
    <row r="5923" spans="1:7" x14ac:dyDescent="0.3">
      <c r="A5923" t="s">
        <v>0</v>
      </c>
      <c r="B5923" s="1">
        <v>5923</v>
      </c>
      <c r="C5923" s="1" t="str">
        <f t="shared" si="461"/>
        <v>firstsoju05923</v>
      </c>
      <c r="D5923" t="str">
        <f t="shared" ca="1" si="462"/>
        <v>ht</v>
      </c>
      <c r="E5923">
        <f t="shared" ca="1" si="465"/>
        <v>515</v>
      </c>
      <c r="F5923" t="str">
        <f t="shared" ca="1" si="463"/>
        <v>ht515</v>
      </c>
      <c r="G5923">
        <f t="shared" ca="1" si="464"/>
        <v>35076</v>
      </c>
    </row>
    <row r="5924" spans="1:7" x14ac:dyDescent="0.3">
      <c r="A5924" t="s">
        <v>0</v>
      </c>
      <c r="B5924" s="1">
        <v>5924</v>
      </c>
      <c r="C5924" s="1" t="str">
        <f t="shared" si="461"/>
        <v>firstsoju05924</v>
      </c>
      <c r="D5924" t="str">
        <f t="shared" ca="1" si="462"/>
        <v>xk</v>
      </c>
      <c r="E5924">
        <f t="shared" ca="1" si="465"/>
        <v>878</v>
      </c>
      <c r="F5924" t="str">
        <f t="shared" ca="1" si="463"/>
        <v>xk878</v>
      </c>
      <c r="G5924">
        <f t="shared" ca="1" si="464"/>
        <v>71062</v>
      </c>
    </row>
    <row r="5925" spans="1:7" x14ac:dyDescent="0.3">
      <c r="A5925" t="s">
        <v>0</v>
      </c>
      <c r="B5925" s="1">
        <v>5925</v>
      </c>
      <c r="C5925" s="1" t="str">
        <f t="shared" si="461"/>
        <v>firstsoju05925</v>
      </c>
      <c r="D5925" t="str">
        <f t="shared" ca="1" si="462"/>
        <v>iq</v>
      </c>
      <c r="E5925">
        <f t="shared" ca="1" si="465"/>
        <v>122</v>
      </c>
      <c r="F5925" t="str">
        <f t="shared" ca="1" si="463"/>
        <v>iq122</v>
      </c>
      <c r="G5925">
        <f t="shared" ca="1" si="464"/>
        <v>41566</v>
      </c>
    </row>
    <row r="5926" spans="1:7" x14ac:dyDescent="0.3">
      <c r="A5926" t="s">
        <v>0</v>
      </c>
      <c r="B5926" s="1">
        <v>5926</v>
      </c>
      <c r="C5926" s="1" t="str">
        <f t="shared" si="461"/>
        <v>firstsoju05926</v>
      </c>
      <c r="D5926" t="str">
        <f t="shared" ca="1" si="462"/>
        <v>aa</v>
      </c>
      <c r="E5926">
        <f t="shared" ca="1" si="465"/>
        <v>964</v>
      </c>
      <c r="F5926" t="str">
        <f t="shared" ca="1" si="463"/>
        <v>aa964</v>
      </c>
      <c r="G5926">
        <f t="shared" ca="1" si="464"/>
        <v>67375</v>
      </c>
    </row>
    <row r="5927" spans="1:7" x14ac:dyDescent="0.3">
      <c r="A5927" t="s">
        <v>0</v>
      </c>
      <c r="B5927" s="1">
        <v>5927</v>
      </c>
      <c r="C5927" s="1" t="str">
        <f t="shared" si="461"/>
        <v>firstsoju05927</v>
      </c>
      <c r="D5927" t="str">
        <f t="shared" ca="1" si="462"/>
        <v>bc</v>
      </c>
      <c r="E5927">
        <f t="shared" ca="1" si="465"/>
        <v>982</v>
      </c>
      <c r="F5927" t="str">
        <f t="shared" ca="1" si="463"/>
        <v>bc982</v>
      </c>
      <c r="G5927">
        <f t="shared" ca="1" si="464"/>
        <v>53390</v>
      </c>
    </row>
    <row r="5928" spans="1:7" x14ac:dyDescent="0.3">
      <c r="A5928" t="s">
        <v>0</v>
      </c>
      <c r="B5928" s="1">
        <v>5928</v>
      </c>
      <c r="C5928" s="1" t="str">
        <f t="shared" si="461"/>
        <v>firstsoju05928</v>
      </c>
      <c r="D5928" t="str">
        <f t="shared" ca="1" si="462"/>
        <v>ve</v>
      </c>
      <c r="E5928">
        <f t="shared" ca="1" si="465"/>
        <v>131</v>
      </c>
      <c r="F5928" t="str">
        <f t="shared" ca="1" si="463"/>
        <v>ve131</v>
      </c>
      <c r="G5928">
        <f t="shared" ca="1" si="464"/>
        <v>94193</v>
      </c>
    </row>
    <row r="5929" spans="1:7" x14ac:dyDescent="0.3">
      <c r="A5929" t="s">
        <v>0</v>
      </c>
      <c r="B5929" s="1">
        <v>5929</v>
      </c>
      <c r="C5929" s="1" t="str">
        <f t="shared" si="461"/>
        <v>firstsoju05929</v>
      </c>
      <c r="D5929" t="str">
        <f t="shared" ca="1" si="462"/>
        <v>kg</v>
      </c>
      <c r="E5929">
        <f t="shared" ca="1" si="465"/>
        <v>912</v>
      </c>
      <c r="F5929" t="str">
        <f t="shared" ca="1" si="463"/>
        <v>kg912</v>
      </c>
      <c r="G5929">
        <f t="shared" ca="1" si="464"/>
        <v>49771</v>
      </c>
    </row>
    <row r="5930" spans="1:7" x14ac:dyDescent="0.3">
      <c r="A5930" t="s">
        <v>0</v>
      </c>
      <c r="B5930" s="1">
        <v>5930</v>
      </c>
      <c r="C5930" s="1" t="str">
        <f t="shared" si="461"/>
        <v>firstsoju05930</v>
      </c>
      <c r="D5930" t="str">
        <f t="shared" ca="1" si="462"/>
        <v>bn</v>
      </c>
      <c r="E5930">
        <f t="shared" ca="1" si="465"/>
        <v>445</v>
      </c>
      <c r="F5930" t="str">
        <f t="shared" ca="1" si="463"/>
        <v>bn445</v>
      </c>
      <c r="G5930">
        <f t="shared" ca="1" si="464"/>
        <v>67431</v>
      </c>
    </row>
    <row r="5931" spans="1:7" x14ac:dyDescent="0.3">
      <c r="A5931" t="s">
        <v>0</v>
      </c>
      <c r="B5931" s="1">
        <v>5931</v>
      </c>
      <c r="C5931" s="1" t="str">
        <f t="shared" si="461"/>
        <v>firstsoju05931</v>
      </c>
      <c r="D5931" t="str">
        <f t="shared" ca="1" si="462"/>
        <v>vy</v>
      </c>
      <c r="E5931">
        <f t="shared" ca="1" si="465"/>
        <v>263</v>
      </c>
      <c r="F5931" t="str">
        <f t="shared" ca="1" si="463"/>
        <v>vy263</v>
      </c>
      <c r="G5931">
        <f t="shared" ca="1" si="464"/>
        <v>10121</v>
      </c>
    </row>
    <row r="5932" spans="1:7" x14ac:dyDescent="0.3">
      <c r="A5932" t="s">
        <v>0</v>
      </c>
      <c r="B5932" s="1">
        <v>5932</v>
      </c>
      <c r="C5932" s="1" t="str">
        <f t="shared" si="461"/>
        <v>firstsoju05932</v>
      </c>
      <c r="D5932" t="str">
        <f t="shared" ca="1" si="462"/>
        <v>di</v>
      </c>
      <c r="E5932">
        <f t="shared" ca="1" si="465"/>
        <v>411</v>
      </c>
      <c r="F5932" t="str">
        <f t="shared" ca="1" si="463"/>
        <v>di411</v>
      </c>
      <c r="G5932">
        <f t="shared" ca="1" si="464"/>
        <v>91645</v>
      </c>
    </row>
    <row r="5933" spans="1:7" x14ac:dyDescent="0.3">
      <c r="A5933" t="s">
        <v>0</v>
      </c>
      <c r="B5933" s="1">
        <v>5933</v>
      </c>
      <c r="C5933" s="1" t="str">
        <f t="shared" si="461"/>
        <v>firstsoju05933</v>
      </c>
      <c r="D5933" t="str">
        <f t="shared" ca="1" si="462"/>
        <v>ud</v>
      </c>
      <c r="E5933">
        <f t="shared" ca="1" si="465"/>
        <v>447</v>
      </c>
      <c r="F5933" t="str">
        <f t="shared" ca="1" si="463"/>
        <v>ud447</v>
      </c>
      <c r="G5933">
        <f t="shared" ca="1" si="464"/>
        <v>86653</v>
      </c>
    </row>
    <row r="5934" spans="1:7" x14ac:dyDescent="0.3">
      <c r="A5934" t="s">
        <v>0</v>
      </c>
      <c r="B5934" s="1">
        <v>5934</v>
      </c>
      <c r="C5934" s="1" t="str">
        <f t="shared" si="461"/>
        <v>firstsoju05934</v>
      </c>
      <c r="D5934" t="str">
        <f t="shared" ca="1" si="462"/>
        <v>nw</v>
      </c>
      <c r="E5934">
        <f t="shared" ca="1" si="465"/>
        <v>889</v>
      </c>
      <c r="F5934" t="str">
        <f t="shared" ca="1" si="463"/>
        <v>nw889</v>
      </c>
      <c r="G5934">
        <f t="shared" ca="1" si="464"/>
        <v>47401</v>
      </c>
    </row>
    <row r="5935" spans="1:7" x14ac:dyDescent="0.3">
      <c r="A5935" t="s">
        <v>0</v>
      </c>
      <c r="B5935" s="1">
        <v>5935</v>
      </c>
      <c r="C5935" s="1" t="str">
        <f t="shared" si="461"/>
        <v>firstsoju05935</v>
      </c>
      <c r="D5935" t="str">
        <f t="shared" ca="1" si="462"/>
        <v>ka</v>
      </c>
      <c r="E5935">
        <f t="shared" ca="1" si="465"/>
        <v>543</v>
      </c>
      <c r="F5935" t="str">
        <f t="shared" ca="1" si="463"/>
        <v>ka543</v>
      </c>
      <c r="G5935">
        <f t="shared" ca="1" si="464"/>
        <v>57914</v>
      </c>
    </row>
    <row r="5936" spans="1:7" x14ac:dyDescent="0.3">
      <c r="A5936" t="s">
        <v>0</v>
      </c>
      <c r="B5936" s="1">
        <v>5936</v>
      </c>
      <c r="C5936" s="1" t="str">
        <f t="shared" si="461"/>
        <v>firstsoju05936</v>
      </c>
      <c r="D5936" t="str">
        <f t="shared" ca="1" si="462"/>
        <v>hy</v>
      </c>
      <c r="E5936">
        <f t="shared" ca="1" si="465"/>
        <v>462</v>
      </c>
      <c r="F5936" t="str">
        <f t="shared" ca="1" si="463"/>
        <v>hy462</v>
      </c>
      <c r="G5936">
        <f t="shared" ca="1" si="464"/>
        <v>92641</v>
      </c>
    </row>
    <row r="5937" spans="1:7" x14ac:dyDescent="0.3">
      <c r="A5937" t="s">
        <v>0</v>
      </c>
      <c r="B5937" s="1">
        <v>5937</v>
      </c>
      <c r="C5937" s="1" t="str">
        <f t="shared" si="461"/>
        <v>firstsoju05937</v>
      </c>
      <c r="D5937" t="str">
        <f t="shared" ca="1" si="462"/>
        <v>og</v>
      </c>
      <c r="E5937">
        <f t="shared" ca="1" si="465"/>
        <v>200</v>
      </c>
      <c r="F5937" t="str">
        <f t="shared" ca="1" si="463"/>
        <v>og200</v>
      </c>
      <c r="G5937">
        <f t="shared" ca="1" si="464"/>
        <v>67520</v>
      </c>
    </row>
    <row r="5938" spans="1:7" x14ac:dyDescent="0.3">
      <c r="A5938" t="s">
        <v>0</v>
      </c>
      <c r="B5938" s="1">
        <v>5938</v>
      </c>
      <c r="C5938" s="1" t="str">
        <f t="shared" si="461"/>
        <v>firstsoju05938</v>
      </c>
      <c r="D5938" t="str">
        <f t="shared" ca="1" si="462"/>
        <v>hp</v>
      </c>
      <c r="E5938">
        <f t="shared" ca="1" si="465"/>
        <v>372</v>
      </c>
      <c r="F5938" t="str">
        <f t="shared" ca="1" si="463"/>
        <v>hp372</v>
      </c>
      <c r="G5938">
        <f t="shared" ca="1" si="464"/>
        <v>16255</v>
      </c>
    </row>
    <row r="5939" spans="1:7" x14ac:dyDescent="0.3">
      <c r="A5939" t="s">
        <v>0</v>
      </c>
      <c r="B5939" s="1">
        <v>5939</v>
      </c>
      <c r="C5939" s="1" t="str">
        <f t="shared" si="461"/>
        <v>firstsoju05939</v>
      </c>
      <c r="D5939" t="str">
        <f t="shared" ca="1" si="462"/>
        <v>qr</v>
      </c>
      <c r="E5939">
        <f t="shared" ca="1" si="465"/>
        <v>362</v>
      </c>
      <c r="F5939" t="str">
        <f t="shared" ca="1" si="463"/>
        <v>qr362</v>
      </c>
      <c r="G5939">
        <f t="shared" ca="1" si="464"/>
        <v>50784</v>
      </c>
    </row>
    <row r="5940" spans="1:7" x14ac:dyDescent="0.3">
      <c r="A5940" t="s">
        <v>0</v>
      </c>
      <c r="B5940" s="1">
        <v>5940</v>
      </c>
      <c r="C5940" s="1" t="str">
        <f t="shared" si="461"/>
        <v>firstsoju05940</v>
      </c>
      <c r="D5940" t="str">
        <f t="shared" ca="1" si="462"/>
        <v>cc</v>
      </c>
      <c r="E5940">
        <f t="shared" ca="1" si="465"/>
        <v>831</v>
      </c>
      <c r="F5940" t="str">
        <f t="shared" ca="1" si="463"/>
        <v>cc831</v>
      </c>
      <c r="G5940">
        <f t="shared" ca="1" si="464"/>
        <v>10652</v>
      </c>
    </row>
    <row r="5941" spans="1:7" x14ac:dyDescent="0.3">
      <c r="A5941" t="s">
        <v>0</v>
      </c>
      <c r="B5941" s="1">
        <v>5941</v>
      </c>
      <c r="C5941" s="1" t="str">
        <f t="shared" si="461"/>
        <v>firstsoju05941</v>
      </c>
      <c r="D5941" t="str">
        <f t="shared" ca="1" si="462"/>
        <v>zh</v>
      </c>
      <c r="E5941">
        <f t="shared" ca="1" si="465"/>
        <v>480</v>
      </c>
      <c r="F5941" t="str">
        <f t="shared" ca="1" si="463"/>
        <v>zh480</v>
      </c>
      <c r="G5941">
        <f t="shared" ca="1" si="464"/>
        <v>26358</v>
      </c>
    </row>
    <row r="5942" spans="1:7" x14ac:dyDescent="0.3">
      <c r="A5942" t="s">
        <v>0</v>
      </c>
      <c r="B5942" s="1">
        <v>5942</v>
      </c>
      <c r="C5942" s="1" t="str">
        <f t="shared" si="461"/>
        <v>firstsoju05942</v>
      </c>
      <c r="D5942" t="str">
        <f t="shared" ca="1" si="462"/>
        <v>rc</v>
      </c>
      <c r="E5942">
        <f t="shared" ca="1" si="465"/>
        <v>330</v>
      </c>
      <c r="F5942" t="str">
        <f t="shared" ca="1" si="463"/>
        <v>rc330</v>
      </c>
      <c r="G5942">
        <f t="shared" ca="1" si="464"/>
        <v>45178</v>
      </c>
    </row>
    <row r="5943" spans="1:7" x14ac:dyDescent="0.3">
      <c r="A5943" t="s">
        <v>0</v>
      </c>
      <c r="B5943" s="1">
        <v>5943</v>
      </c>
      <c r="C5943" s="1" t="str">
        <f t="shared" si="461"/>
        <v>firstsoju05943</v>
      </c>
      <c r="D5943" t="str">
        <f t="shared" ca="1" si="462"/>
        <v>fm</v>
      </c>
      <c r="E5943">
        <f t="shared" ca="1" si="465"/>
        <v>222</v>
      </c>
      <c r="F5943" t="str">
        <f t="shared" ca="1" si="463"/>
        <v>fm222</v>
      </c>
      <c r="G5943">
        <f t="shared" ca="1" si="464"/>
        <v>69115</v>
      </c>
    </row>
    <row r="5944" spans="1:7" x14ac:dyDescent="0.3">
      <c r="A5944" t="s">
        <v>0</v>
      </c>
      <c r="B5944" s="1">
        <v>5944</v>
      </c>
      <c r="C5944" s="1" t="str">
        <f t="shared" si="461"/>
        <v>firstsoju05944</v>
      </c>
      <c r="D5944" t="str">
        <f t="shared" ca="1" si="462"/>
        <v>sv</v>
      </c>
      <c r="E5944">
        <f t="shared" ca="1" si="465"/>
        <v>706</v>
      </c>
      <c r="F5944" t="str">
        <f t="shared" ca="1" si="463"/>
        <v>sv706</v>
      </c>
      <c r="G5944">
        <f t="shared" ca="1" si="464"/>
        <v>94563</v>
      </c>
    </row>
    <row r="5945" spans="1:7" x14ac:dyDescent="0.3">
      <c r="A5945" t="s">
        <v>0</v>
      </c>
      <c r="B5945" s="1">
        <v>5945</v>
      </c>
      <c r="C5945" s="1" t="str">
        <f t="shared" si="461"/>
        <v>firstsoju05945</v>
      </c>
      <c r="D5945" t="str">
        <f t="shared" ca="1" si="462"/>
        <v>ci</v>
      </c>
      <c r="E5945">
        <f t="shared" ca="1" si="465"/>
        <v>258</v>
      </c>
      <c r="F5945" t="str">
        <f t="shared" ca="1" si="463"/>
        <v>ci258</v>
      </c>
      <c r="G5945">
        <f t="shared" ca="1" si="464"/>
        <v>27773</v>
      </c>
    </row>
    <row r="5946" spans="1:7" x14ac:dyDescent="0.3">
      <c r="A5946" t="s">
        <v>0</v>
      </c>
      <c r="B5946" s="1">
        <v>5946</v>
      </c>
      <c r="C5946" s="1" t="str">
        <f t="shared" si="461"/>
        <v>firstsoju05946</v>
      </c>
      <c r="D5946" t="str">
        <f t="shared" ca="1" si="462"/>
        <v>jg</v>
      </c>
      <c r="E5946">
        <f t="shared" ca="1" si="465"/>
        <v>356</v>
      </c>
      <c r="F5946" t="str">
        <f t="shared" ca="1" si="463"/>
        <v>jg356</v>
      </c>
      <c r="G5946">
        <f t="shared" ca="1" si="464"/>
        <v>31223</v>
      </c>
    </row>
    <row r="5947" spans="1:7" x14ac:dyDescent="0.3">
      <c r="A5947" t="s">
        <v>0</v>
      </c>
      <c r="B5947" s="1">
        <v>5947</v>
      </c>
      <c r="C5947" s="1" t="str">
        <f t="shared" si="461"/>
        <v>firstsoju05947</v>
      </c>
      <c r="D5947" t="str">
        <f t="shared" ca="1" si="462"/>
        <v>cn</v>
      </c>
      <c r="E5947">
        <f t="shared" ca="1" si="465"/>
        <v>547</v>
      </c>
      <c r="F5947" t="str">
        <f t="shared" ca="1" si="463"/>
        <v>cn547</v>
      </c>
      <c r="G5947">
        <f t="shared" ca="1" si="464"/>
        <v>20926</v>
      </c>
    </row>
    <row r="5948" spans="1:7" x14ac:dyDescent="0.3">
      <c r="A5948" t="s">
        <v>0</v>
      </c>
      <c r="B5948" s="1">
        <v>5948</v>
      </c>
      <c r="C5948" s="1" t="str">
        <f t="shared" si="461"/>
        <v>firstsoju05948</v>
      </c>
      <c r="D5948" t="str">
        <f t="shared" ca="1" si="462"/>
        <v>yt</v>
      </c>
      <c r="E5948">
        <f t="shared" ca="1" si="465"/>
        <v>409</v>
      </c>
      <c r="F5948" t="str">
        <f t="shared" ca="1" si="463"/>
        <v>yt409</v>
      </c>
      <c r="G5948">
        <f t="shared" ca="1" si="464"/>
        <v>72368</v>
      </c>
    </row>
    <row r="5949" spans="1:7" x14ac:dyDescent="0.3">
      <c r="A5949" t="s">
        <v>0</v>
      </c>
      <c r="B5949" s="1">
        <v>5949</v>
      </c>
      <c r="C5949" s="1" t="str">
        <f t="shared" si="461"/>
        <v>firstsoju05949</v>
      </c>
      <c r="D5949" t="str">
        <f t="shared" ca="1" si="462"/>
        <v>wm</v>
      </c>
      <c r="E5949">
        <f t="shared" ca="1" si="465"/>
        <v>130</v>
      </c>
      <c r="F5949" t="str">
        <f t="shared" ca="1" si="463"/>
        <v>wm130</v>
      </c>
      <c r="G5949">
        <f t="shared" ca="1" si="464"/>
        <v>75326</v>
      </c>
    </row>
    <row r="5950" spans="1:7" x14ac:dyDescent="0.3">
      <c r="A5950" t="s">
        <v>0</v>
      </c>
      <c r="B5950" s="1">
        <v>5950</v>
      </c>
      <c r="C5950" s="1" t="str">
        <f t="shared" si="461"/>
        <v>firstsoju05950</v>
      </c>
      <c r="D5950" t="str">
        <f t="shared" ca="1" si="462"/>
        <v>wt</v>
      </c>
      <c r="E5950">
        <f t="shared" ca="1" si="465"/>
        <v>128</v>
      </c>
      <c r="F5950" t="str">
        <f t="shared" ca="1" si="463"/>
        <v>wt128</v>
      </c>
      <c r="G5950">
        <f t="shared" ca="1" si="464"/>
        <v>86481</v>
      </c>
    </row>
    <row r="5951" spans="1:7" x14ac:dyDescent="0.3">
      <c r="A5951" t="s">
        <v>0</v>
      </c>
      <c r="B5951" s="1">
        <v>5951</v>
      </c>
      <c r="C5951" s="1" t="str">
        <f t="shared" si="461"/>
        <v>firstsoju05951</v>
      </c>
      <c r="D5951" t="str">
        <f t="shared" ca="1" si="462"/>
        <v>ep</v>
      </c>
      <c r="E5951">
        <f t="shared" ca="1" si="465"/>
        <v>588</v>
      </c>
      <c r="F5951" t="str">
        <f t="shared" ca="1" si="463"/>
        <v>ep588</v>
      </c>
      <c r="G5951">
        <f t="shared" ca="1" si="464"/>
        <v>58336</v>
      </c>
    </row>
    <row r="5952" spans="1:7" x14ac:dyDescent="0.3">
      <c r="A5952" t="s">
        <v>0</v>
      </c>
      <c r="B5952" s="1">
        <v>5952</v>
      </c>
      <c r="C5952" s="1" t="str">
        <f t="shared" si="461"/>
        <v>firstsoju05952</v>
      </c>
      <c r="D5952" t="str">
        <f t="shared" ca="1" si="462"/>
        <v>xh</v>
      </c>
      <c r="E5952">
        <f t="shared" ca="1" si="465"/>
        <v>767</v>
      </c>
      <c r="F5952" t="str">
        <f t="shared" ca="1" si="463"/>
        <v>xh767</v>
      </c>
      <c r="G5952">
        <f t="shared" ca="1" si="464"/>
        <v>48744</v>
      </c>
    </row>
    <row r="5953" spans="1:7" x14ac:dyDescent="0.3">
      <c r="A5953" t="s">
        <v>0</v>
      </c>
      <c r="B5953" s="1">
        <v>5953</v>
      </c>
      <c r="C5953" s="1" t="str">
        <f t="shared" si="461"/>
        <v>firstsoju05953</v>
      </c>
      <c r="D5953" t="str">
        <f t="shared" ca="1" si="462"/>
        <v>px</v>
      </c>
      <c r="E5953">
        <f t="shared" ca="1" si="465"/>
        <v>127</v>
      </c>
      <c r="F5953" t="str">
        <f t="shared" ca="1" si="463"/>
        <v>px127</v>
      </c>
      <c r="G5953">
        <f t="shared" ca="1" si="464"/>
        <v>60036</v>
      </c>
    </row>
    <row r="5954" spans="1:7" x14ac:dyDescent="0.3">
      <c r="A5954" t="s">
        <v>0</v>
      </c>
      <c r="B5954" s="1">
        <v>5954</v>
      </c>
      <c r="C5954" s="1" t="str">
        <f t="shared" ref="C5954:C6017" si="466">A5954&amp; TEXT(B5954,"00000")</f>
        <v>firstsoju05954</v>
      </c>
      <c r="D5954" t="str">
        <f t="shared" ref="D5954:D6017" ca="1" si="467">CHAR(RANDBETWEEN(97,122)) &amp; CHAR(RANDBETWEEN(97,122))</f>
        <v>jo</v>
      </c>
      <c r="E5954">
        <f t="shared" ca="1" si="465"/>
        <v>183</v>
      </c>
      <c r="F5954" t="str">
        <f t="shared" ref="F5954:F6017" ca="1" si="468">D5954&amp;E5954</f>
        <v>jo183</v>
      </c>
      <c r="G5954">
        <f t="shared" ref="G5954:G6017" ca="1" si="469">RANDBETWEEN(10000,99999)</f>
        <v>76766</v>
      </c>
    </row>
    <row r="5955" spans="1:7" x14ac:dyDescent="0.3">
      <c r="A5955" t="s">
        <v>0</v>
      </c>
      <c r="B5955" s="1">
        <v>5955</v>
      </c>
      <c r="C5955" s="1" t="str">
        <f t="shared" si="466"/>
        <v>firstsoju05955</v>
      </c>
      <c r="D5955" t="str">
        <f t="shared" ca="1" si="467"/>
        <v>ed</v>
      </c>
      <c r="E5955">
        <f t="shared" ca="1" si="465"/>
        <v>242</v>
      </c>
      <c r="F5955" t="str">
        <f t="shared" ca="1" si="468"/>
        <v>ed242</v>
      </c>
      <c r="G5955">
        <f t="shared" ca="1" si="469"/>
        <v>50626</v>
      </c>
    </row>
    <row r="5956" spans="1:7" x14ac:dyDescent="0.3">
      <c r="A5956" t="s">
        <v>0</v>
      </c>
      <c r="B5956" s="1">
        <v>5956</v>
      </c>
      <c r="C5956" s="1" t="str">
        <f t="shared" si="466"/>
        <v>firstsoju05956</v>
      </c>
      <c r="D5956" t="str">
        <f t="shared" ca="1" si="467"/>
        <v>cw</v>
      </c>
      <c r="E5956">
        <f t="shared" ca="1" si="465"/>
        <v>392</v>
      </c>
      <c r="F5956" t="str">
        <f t="shared" ca="1" si="468"/>
        <v>cw392</v>
      </c>
      <c r="G5956">
        <f t="shared" ca="1" si="469"/>
        <v>55379</v>
      </c>
    </row>
    <row r="5957" spans="1:7" x14ac:dyDescent="0.3">
      <c r="A5957" t="s">
        <v>0</v>
      </c>
      <c r="B5957" s="1">
        <v>5957</v>
      </c>
      <c r="C5957" s="1" t="str">
        <f t="shared" si="466"/>
        <v>firstsoju05957</v>
      </c>
      <c r="D5957" t="str">
        <f t="shared" ca="1" si="467"/>
        <v>mn</v>
      </c>
      <c r="E5957">
        <f t="shared" ca="1" si="465"/>
        <v>608</v>
      </c>
      <c r="F5957" t="str">
        <f t="shared" ca="1" si="468"/>
        <v>mn608</v>
      </c>
      <c r="G5957">
        <f t="shared" ca="1" si="469"/>
        <v>66990</v>
      </c>
    </row>
    <row r="5958" spans="1:7" x14ac:dyDescent="0.3">
      <c r="A5958" t="s">
        <v>0</v>
      </c>
      <c r="B5958" s="1">
        <v>5958</v>
      </c>
      <c r="C5958" s="1" t="str">
        <f t="shared" si="466"/>
        <v>firstsoju05958</v>
      </c>
      <c r="D5958" t="str">
        <f t="shared" ca="1" si="467"/>
        <v>zj</v>
      </c>
      <c r="E5958">
        <f t="shared" ca="1" si="465"/>
        <v>868</v>
      </c>
      <c r="F5958" t="str">
        <f t="shared" ca="1" si="468"/>
        <v>zj868</v>
      </c>
      <c r="G5958">
        <f t="shared" ca="1" si="469"/>
        <v>41556</v>
      </c>
    </row>
    <row r="5959" spans="1:7" x14ac:dyDescent="0.3">
      <c r="A5959" t="s">
        <v>0</v>
      </c>
      <c r="B5959" s="1">
        <v>5959</v>
      </c>
      <c r="C5959" s="1" t="str">
        <f t="shared" si="466"/>
        <v>firstsoju05959</v>
      </c>
      <c r="D5959" t="str">
        <f t="shared" ca="1" si="467"/>
        <v>qo</v>
      </c>
      <c r="E5959">
        <f t="shared" ca="1" si="465"/>
        <v>989</v>
      </c>
      <c r="F5959" t="str">
        <f t="shared" ca="1" si="468"/>
        <v>qo989</v>
      </c>
      <c r="G5959">
        <f t="shared" ca="1" si="469"/>
        <v>43963</v>
      </c>
    </row>
    <row r="5960" spans="1:7" x14ac:dyDescent="0.3">
      <c r="A5960" t="s">
        <v>0</v>
      </c>
      <c r="B5960" s="1">
        <v>5960</v>
      </c>
      <c r="C5960" s="1" t="str">
        <f t="shared" si="466"/>
        <v>firstsoju05960</v>
      </c>
      <c r="D5960" t="str">
        <f t="shared" ca="1" si="467"/>
        <v>cl</v>
      </c>
      <c r="E5960">
        <f t="shared" ca="1" si="465"/>
        <v>968</v>
      </c>
      <c r="F5960" t="str">
        <f t="shared" ca="1" si="468"/>
        <v>cl968</v>
      </c>
      <c r="G5960">
        <f t="shared" ca="1" si="469"/>
        <v>67236</v>
      </c>
    </row>
    <row r="5961" spans="1:7" x14ac:dyDescent="0.3">
      <c r="A5961" t="s">
        <v>0</v>
      </c>
      <c r="B5961" s="1">
        <v>5961</v>
      </c>
      <c r="C5961" s="1" t="str">
        <f t="shared" si="466"/>
        <v>firstsoju05961</v>
      </c>
      <c r="D5961" t="str">
        <f t="shared" ca="1" si="467"/>
        <v>qm</v>
      </c>
      <c r="E5961">
        <f t="shared" ca="1" si="465"/>
        <v>570</v>
      </c>
      <c r="F5961" t="str">
        <f t="shared" ca="1" si="468"/>
        <v>qm570</v>
      </c>
      <c r="G5961">
        <f t="shared" ca="1" si="469"/>
        <v>31744</v>
      </c>
    </row>
    <row r="5962" spans="1:7" x14ac:dyDescent="0.3">
      <c r="A5962" t="s">
        <v>0</v>
      </c>
      <c r="B5962" s="1">
        <v>5962</v>
      </c>
      <c r="C5962" s="1" t="str">
        <f t="shared" si="466"/>
        <v>firstsoju05962</v>
      </c>
      <c r="D5962" t="str">
        <f t="shared" ca="1" si="467"/>
        <v>ru</v>
      </c>
      <c r="E5962">
        <f t="shared" ca="1" si="465"/>
        <v>806</v>
      </c>
      <c r="F5962" t="str">
        <f t="shared" ca="1" si="468"/>
        <v>ru806</v>
      </c>
      <c r="G5962">
        <f t="shared" ca="1" si="469"/>
        <v>56369</v>
      </c>
    </row>
    <row r="5963" spans="1:7" x14ac:dyDescent="0.3">
      <c r="A5963" t="s">
        <v>0</v>
      </c>
      <c r="B5963" s="1">
        <v>5963</v>
      </c>
      <c r="C5963" s="1" t="str">
        <f t="shared" si="466"/>
        <v>firstsoju05963</v>
      </c>
      <c r="D5963" t="str">
        <f t="shared" ca="1" si="467"/>
        <v>kz</v>
      </c>
      <c r="E5963">
        <f t="shared" ca="1" si="465"/>
        <v>695</v>
      </c>
      <c r="F5963" t="str">
        <f t="shared" ca="1" si="468"/>
        <v>kz695</v>
      </c>
      <c r="G5963">
        <f t="shared" ca="1" si="469"/>
        <v>90942</v>
      </c>
    </row>
    <row r="5964" spans="1:7" x14ac:dyDescent="0.3">
      <c r="A5964" t="s">
        <v>0</v>
      </c>
      <c r="B5964" s="1">
        <v>5964</v>
      </c>
      <c r="C5964" s="1" t="str">
        <f t="shared" si="466"/>
        <v>firstsoju05964</v>
      </c>
      <c r="D5964" t="str">
        <f t="shared" ca="1" si="467"/>
        <v>iq</v>
      </c>
      <c r="E5964">
        <f t="shared" ca="1" si="465"/>
        <v>938</v>
      </c>
      <c r="F5964" t="str">
        <f t="shared" ca="1" si="468"/>
        <v>iq938</v>
      </c>
      <c r="G5964">
        <f t="shared" ca="1" si="469"/>
        <v>95733</v>
      </c>
    </row>
    <row r="5965" spans="1:7" x14ac:dyDescent="0.3">
      <c r="A5965" t="s">
        <v>0</v>
      </c>
      <c r="B5965" s="1">
        <v>5965</v>
      </c>
      <c r="C5965" s="1" t="str">
        <f t="shared" si="466"/>
        <v>firstsoju05965</v>
      </c>
      <c r="D5965" t="str">
        <f t="shared" ca="1" si="467"/>
        <v>yu</v>
      </c>
      <c r="E5965">
        <f t="shared" ca="1" si="465"/>
        <v>278</v>
      </c>
      <c r="F5965" t="str">
        <f t="shared" ca="1" si="468"/>
        <v>yu278</v>
      </c>
      <c r="G5965">
        <f t="shared" ca="1" si="469"/>
        <v>20606</v>
      </c>
    </row>
    <row r="5966" spans="1:7" x14ac:dyDescent="0.3">
      <c r="A5966" t="s">
        <v>0</v>
      </c>
      <c r="B5966" s="1">
        <v>5966</v>
      </c>
      <c r="C5966" s="1" t="str">
        <f t="shared" si="466"/>
        <v>firstsoju05966</v>
      </c>
      <c r="D5966" t="str">
        <f t="shared" ca="1" si="467"/>
        <v>sy</v>
      </c>
      <c r="E5966">
        <f t="shared" ca="1" si="465"/>
        <v>719</v>
      </c>
      <c r="F5966" t="str">
        <f t="shared" ca="1" si="468"/>
        <v>sy719</v>
      </c>
      <c r="G5966">
        <f t="shared" ca="1" si="469"/>
        <v>25850</v>
      </c>
    </row>
    <row r="5967" spans="1:7" x14ac:dyDescent="0.3">
      <c r="A5967" t="s">
        <v>0</v>
      </c>
      <c r="B5967" s="1">
        <v>5967</v>
      </c>
      <c r="C5967" s="1" t="str">
        <f t="shared" si="466"/>
        <v>firstsoju05967</v>
      </c>
      <c r="D5967" t="str">
        <f t="shared" ca="1" si="467"/>
        <v>rw</v>
      </c>
      <c r="E5967">
        <f t="shared" ca="1" si="465"/>
        <v>402</v>
      </c>
      <c r="F5967" t="str">
        <f t="shared" ca="1" si="468"/>
        <v>rw402</v>
      </c>
      <c r="G5967">
        <f t="shared" ca="1" si="469"/>
        <v>47665</v>
      </c>
    </row>
    <row r="5968" spans="1:7" x14ac:dyDescent="0.3">
      <c r="A5968" t="s">
        <v>0</v>
      </c>
      <c r="B5968" s="1">
        <v>5968</v>
      </c>
      <c r="C5968" s="1" t="str">
        <f t="shared" si="466"/>
        <v>firstsoju05968</v>
      </c>
      <c r="D5968" t="str">
        <f t="shared" ca="1" si="467"/>
        <v>hr</v>
      </c>
      <c r="E5968">
        <f t="shared" ca="1" si="465"/>
        <v>689</v>
      </c>
      <c r="F5968" t="str">
        <f t="shared" ca="1" si="468"/>
        <v>hr689</v>
      </c>
      <c r="G5968">
        <f t="shared" ca="1" si="469"/>
        <v>68282</v>
      </c>
    </row>
    <row r="5969" spans="1:7" x14ac:dyDescent="0.3">
      <c r="A5969" t="s">
        <v>0</v>
      </c>
      <c r="B5969" s="1">
        <v>5969</v>
      </c>
      <c r="C5969" s="1" t="str">
        <f t="shared" si="466"/>
        <v>firstsoju05969</v>
      </c>
      <c r="D5969" t="str">
        <f t="shared" ca="1" si="467"/>
        <v>ux</v>
      </c>
      <c r="E5969">
        <f t="shared" ca="1" si="465"/>
        <v>704</v>
      </c>
      <c r="F5969" t="str">
        <f t="shared" ca="1" si="468"/>
        <v>ux704</v>
      </c>
      <c r="G5969">
        <f t="shared" ca="1" si="469"/>
        <v>67706</v>
      </c>
    </row>
    <row r="5970" spans="1:7" x14ac:dyDescent="0.3">
      <c r="A5970" t="s">
        <v>0</v>
      </c>
      <c r="B5970" s="1">
        <v>5970</v>
      </c>
      <c r="C5970" s="1" t="str">
        <f t="shared" si="466"/>
        <v>firstsoju05970</v>
      </c>
      <c r="D5970" t="str">
        <f t="shared" ca="1" si="467"/>
        <v>ym</v>
      </c>
      <c r="E5970">
        <f t="shared" ref="E5970:E6033" ca="1" si="470">RANDBETWEEN(100,999)</f>
        <v>678</v>
      </c>
      <c r="F5970" t="str">
        <f t="shared" ca="1" si="468"/>
        <v>ym678</v>
      </c>
      <c r="G5970">
        <f t="shared" ca="1" si="469"/>
        <v>82665</v>
      </c>
    </row>
    <row r="5971" spans="1:7" x14ac:dyDescent="0.3">
      <c r="A5971" t="s">
        <v>0</v>
      </c>
      <c r="B5971" s="1">
        <v>5971</v>
      </c>
      <c r="C5971" s="1" t="str">
        <f t="shared" si="466"/>
        <v>firstsoju05971</v>
      </c>
      <c r="D5971" t="str">
        <f t="shared" ca="1" si="467"/>
        <v>ra</v>
      </c>
      <c r="E5971">
        <f t="shared" ca="1" si="470"/>
        <v>631</v>
      </c>
      <c r="F5971" t="str">
        <f t="shared" ca="1" si="468"/>
        <v>ra631</v>
      </c>
      <c r="G5971">
        <f t="shared" ca="1" si="469"/>
        <v>20314</v>
      </c>
    </row>
    <row r="5972" spans="1:7" x14ac:dyDescent="0.3">
      <c r="A5972" t="s">
        <v>0</v>
      </c>
      <c r="B5972" s="1">
        <v>5972</v>
      </c>
      <c r="C5972" s="1" t="str">
        <f t="shared" si="466"/>
        <v>firstsoju05972</v>
      </c>
      <c r="D5972" t="str">
        <f t="shared" ca="1" si="467"/>
        <v>mx</v>
      </c>
      <c r="E5972">
        <f t="shared" ca="1" si="470"/>
        <v>324</v>
      </c>
      <c r="F5972" t="str">
        <f t="shared" ca="1" si="468"/>
        <v>mx324</v>
      </c>
      <c r="G5972">
        <f t="shared" ca="1" si="469"/>
        <v>76413</v>
      </c>
    </row>
    <row r="5973" spans="1:7" x14ac:dyDescent="0.3">
      <c r="A5973" t="s">
        <v>0</v>
      </c>
      <c r="B5973" s="1">
        <v>5973</v>
      </c>
      <c r="C5973" s="1" t="str">
        <f t="shared" si="466"/>
        <v>firstsoju05973</v>
      </c>
      <c r="D5973" t="str">
        <f t="shared" ca="1" si="467"/>
        <v>cs</v>
      </c>
      <c r="E5973">
        <f t="shared" ca="1" si="470"/>
        <v>755</v>
      </c>
      <c r="F5973" t="str">
        <f t="shared" ca="1" si="468"/>
        <v>cs755</v>
      </c>
      <c r="G5973">
        <f t="shared" ca="1" si="469"/>
        <v>67583</v>
      </c>
    </row>
    <row r="5974" spans="1:7" x14ac:dyDescent="0.3">
      <c r="A5974" t="s">
        <v>0</v>
      </c>
      <c r="B5974" s="1">
        <v>5974</v>
      </c>
      <c r="C5974" s="1" t="str">
        <f t="shared" si="466"/>
        <v>firstsoju05974</v>
      </c>
      <c r="D5974" t="str">
        <f t="shared" ca="1" si="467"/>
        <v>og</v>
      </c>
      <c r="E5974">
        <f t="shared" ca="1" si="470"/>
        <v>927</v>
      </c>
      <c r="F5974" t="str">
        <f t="shared" ca="1" si="468"/>
        <v>og927</v>
      </c>
      <c r="G5974">
        <f t="shared" ca="1" si="469"/>
        <v>91400</v>
      </c>
    </row>
    <row r="5975" spans="1:7" x14ac:dyDescent="0.3">
      <c r="A5975" t="s">
        <v>0</v>
      </c>
      <c r="B5975" s="1">
        <v>5975</v>
      </c>
      <c r="C5975" s="1" t="str">
        <f t="shared" si="466"/>
        <v>firstsoju05975</v>
      </c>
      <c r="D5975" t="str">
        <f t="shared" ca="1" si="467"/>
        <v>ze</v>
      </c>
      <c r="E5975">
        <f t="shared" ca="1" si="470"/>
        <v>976</v>
      </c>
      <c r="F5975" t="str">
        <f t="shared" ca="1" si="468"/>
        <v>ze976</v>
      </c>
      <c r="G5975">
        <f t="shared" ca="1" si="469"/>
        <v>90844</v>
      </c>
    </row>
    <row r="5976" spans="1:7" x14ac:dyDescent="0.3">
      <c r="A5976" t="s">
        <v>0</v>
      </c>
      <c r="B5976" s="1">
        <v>5976</v>
      </c>
      <c r="C5976" s="1" t="str">
        <f t="shared" si="466"/>
        <v>firstsoju05976</v>
      </c>
      <c r="D5976" t="str">
        <f t="shared" ca="1" si="467"/>
        <v>ik</v>
      </c>
      <c r="E5976">
        <f t="shared" ca="1" si="470"/>
        <v>302</v>
      </c>
      <c r="F5976" t="str">
        <f t="shared" ca="1" si="468"/>
        <v>ik302</v>
      </c>
      <c r="G5976">
        <f t="shared" ca="1" si="469"/>
        <v>79279</v>
      </c>
    </row>
    <row r="5977" spans="1:7" x14ac:dyDescent="0.3">
      <c r="A5977" t="s">
        <v>0</v>
      </c>
      <c r="B5977" s="1">
        <v>5977</v>
      </c>
      <c r="C5977" s="1" t="str">
        <f t="shared" si="466"/>
        <v>firstsoju05977</v>
      </c>
      <c r="D5977" t="str">
        <f t="shared" ca="1" si="467"/>
        <v>yz</v>
      </c>
      <c r="E5977">
        <f t="shared" ca="1" si="470"/>
        <v>545</v>
      </c>
      <c r="F5977" t="str">
        <f t="shared" ca="1" si="468"/>
        <v>yz545</v>
      </c>
      <c r="G5977">
        <f t="shared" ca="1" si="469"/>
        <v>75579</v>
      </c>
    </row>
    <row r="5978" spans="1:7" x14ac:dyDescent="0.3">
      <c r="A5978" t="s">
        <v>0</v>
      </c>
      <c r="B5978" s="1">
        <v>5978</v>
      </c>
      <c r="C5978" s="1" t="str">
        <f t="shared" si="466"/>
        <v>firstsoju05978</v>
      </c>
      <c r="D5978" t="str">
        <f t="shared" ca="1" si="467"/>
        <v>qa</v>
      </c>
      <c r="E5978">
        <f t="shared" ca="1" si="470"/>
        <v>237</v>
      </c>
      <c r="F5978" t="str">
        <f t="shared" ca="1" si="468"/>
        <v>qa237</v>
      </c>
      <c r="G5978">
        <f t="shared" ca="1" si="469"/>
        <v>19900</v>
      </c>
    </row>
    <row r="5979" spans="1:7" x14ac:dyDescent="0.3">
      <c r="A5979" t="s">
        <v>0</v>
      </c>
      <c r="B5979" s="1">
        <v>5979</v>
      </c>
      <c r="C5979" s="1" t="str">
        <f t="shared" si="466"/>
        <v>firstsoju05979</v>
      </c>
      <c r="D5979" t="str">
        <f t="shared" ca="1" si="467"/>
        <v>la</v>
      </c>
      <c r="E5979">
        <f t="shared" ca="1" si="470"/>
        <v>700</v>
      </c>
      <c r="F5979" t="str">
        <f t="shared" ca="1" si="468"/>
        <v>la700</v>
      </c>
      <c r="G5979">
        <f t="shared" ca="1" si="469"/>
        <v>52473</v>
      </c>
    </row>
    <row r="5980" spans="1:7" x14ac:dyDescent="0.3">
      <c r="A5980" t="s">
        <v>0</v>
      </c>
      <c r="B5980" s="1">
        <v>5980</v>
      </c>
      <c r="C5980" s="1" t="str">
        <f t="shared" si="466"/>
        <v>firstsoju05980</v>
      </c>
      <c r="D5980" t="str">
        <f t="shared" ca="1" si="467"/>
        <v>xt</v>
      </c>
      <c r="E5980">
        <f t="shared" ca="1" si="470"/>
        <v>507</v>
      </c>
      <c r="F5980" t="str">
        <f t="shared" ca="1" si="468"/>
        <v>xt507</v>
      </c>
      <c r="G5980">
        <f t="shared" ca="1" si="469"/>
        <v>31328</v>
      </c>
    </row>
    <row r="5981" spans="1:7" x14ac:dyDescent="0.3">
      <c r="A5981" t="s">
        <v>0</v>
      </c>
      <c r="B5981" s="1">
        <v>5981</v>
      </c>
      <c r="C5981" s="1" t="str">
        <f t="shared" si="466"/>
        <v>firstsoju05981</v>
      </c>
      <c r="D5981" t="str">
        <f t="shared" ca="1" si="467"/>
        <v>sy</v>
      </c>
      <c r="E5981">
        <f t="shared" ca="1" si="470"/>
        <v>775</v>
      </c>
      <c r="F5981" t="str">
        <f t="shared" ca="1" si="468"/>
        <v>sy775</v>
      </c>
      <c r="G5981">
        <f t="shared" ca="1" si="469"/>
        <v>69524</v>
      </c>
    </row>
    <row r="5982" spans="1:7" x14ac:dyDescent="0.3">
      <c r="A5982" t="s">
        <v>0</v>
      </c>
      <c r="B5982" s="1">
        <v>5982</v>
      </c>
      <c r="C5982" s="1" t="str">
        <f t="shared" si="466"/>
        <v>firstsoju05982</v>
      </c>
      <c r="D5982" t="str">
        <f t="shared" ca="1" si="467"/>
        <v>dy</v>
      </c>
      <c r="E5982">
        <f t="shared" ca="1" si="470"/>
        <v>686</v>
      </c>
      <c r="F5982" t="str">
        <f t="shared" ca="1" si="468"/>
        <v>dy686</v>
      </c>
      <c r="G5982">
        <f t="shared" ca="1" si="469"/>
        <v>60570</v>
      </c>
    </row>
    <row r="5983" spans="1:7" x14ac:dyDescent="0.3">
      <c r="A5983" t="s">
        <v>0</v>
      </c>
      <c r="B5983" s="1">
        <v>5983</v>
      </c>
      <c r="C5983" s="1" t="str">
        <f t="shared" si="466"/>
        <v>firstsoju05983</v>
      </c>
      <c r="D5983" t="str">
        <f t="shared" ca="1" si="467"/>
        <v>ux</v>
      </c>
      <c r="E5983">
        <f t="shared" ca="1" si="470"/>
        <v>707</v>
      </c>
      <c r="F5983" t="str">
        <f t="shared" ca="1" si="468"/>
        <v>ux707</v>
      </c>
      <c r="G5983">
        <f t="shared" ca="1" si="469"/>
        <v>29992</v>
      </c>
    </row>
    <row r="5984" spans="1:7" x14ac:dyDescent="0.3">
      <c r="A5984" t="s">
        <v>0</v>
      </c>
      <c r="B5984" s="1">
        <v>5984</v>
      </c>
      <c r="C5984" s="1" t="str">
        <f t="shared" si="466"/>
        <v>firstsoju05984</v>
      </c>
      <c r="D5984" t="str">
        <f t="shared" ca="1" si="467"/>
        <v>iz</v>
      </c>
      <c r="E5984">
        <f t="shared" ca="1" si="470"/>
        <v>168</v>
      </c>
      <c r="F5984" t="str">
        <f t="shared" ca="1" si="468"/>
        <v>iz168</v>
      </c>
      <c r="G5984">
        <f t="shared" ca="1" si="469"/>
        <v>34857</v>
      </c>
    </row>
    <row r="5985" spans="1:7" x14ac:dyDescent="0.3">
      <c r="A5985" t="s">
        <v>0</v>
      </c>
      <c r="B5985" s="1">
        <v>5985</v>
      </c>
      <c r="C5985" s="1" t="str">
        <f t="shared" si="466"/>
        <v>firstsoju05985</v>
      </c>
      <c r="D5985" t="str">
        <f t="shared" ca="1" si="467"/>
        <v>bo</v>
      </c>
      <c r="E5985">
        <f t="shared" ca="1" si="470"/>
        <v>728</v>
      </c>
      <c r="F5985" t="str">
        <f t="shared" ca="1" si="468"/>
        <v>bo728</v>
      </c>
      <c r="G5985">
        <f t="shared" ca="1" si="469"/>
        <v>64618</v>
      </c>
    </row>
    <row r="5986" spans="1:7" x14ac:dyDescent="0.3">
      <c r="A5986" t="s">
        <v>0</v>
      </c>
      <c r="B5986" s="1">
        <v>5986</v>
      </c>
      <c r="C5986" s="1" t="str">
        <f t="shared" si="466"/>
        <v>firstsoju05986</v>
      </c>
      <c r="D5986" t="str">
        <f t="shared" ca="1" si="467"/>
        <v>rv</v>
      </c>
      <c r="E5986">
        <f t="shared" ca="1" si="470"/>
        <v>487</v>
      </c>
      <c r="F5986" t="str">
        <f t="shared" ca="1" si="468"/>
        <v>rv487</v>
      </c>
      <c r="G5986">
        <f t="shared" ca="1" si="469"/>
        <v>27898</v>
      </c>
    </row>
    <row r="5987" spans="1:7" x14ac:dyDescent="0.3">
      <c r="A5987" t="s">
        <v>0</v>
      </c>
      <c r="B5987" s="1">
        <v>5987</v>
      </c>
      <c r="C5987" s="1" t="str">
        <f t="shared" si="466"/>
        <v>firstsoju05987</v>
      </c>
      <c r="D5987" t="str">
        <f t="shared" ca="1" si="467"/>
        <v>dc</v>
      </c>
      <c r="E5987">
        <f t="shared" ca="1" si="470"/>
        <v>830</v>
      </c>
      <c r="F5987" t="str">
        <f t="shared" ca="1" si="468"/>
        <v>dc830</v>
      </c>
      <c r="G5987">
        <f t="shared" ca="1" si="469"/>
        <v>76547</v>
      </c>
    </row>
    <row r="5988" spans="1:7" x14ac:dyDescent="0.3">
      <c r="A5988" t="s">
        <v>0</v>
      </c>
      <c r="B5988" s="1">
        <v>5988</v>
      </c>
      <c r="C5988" s="1" t="str">
        <f t="shared" si="466"/>
        <v>firstsoju05988</v>
      </c>
      <c r="D5988" t="str">
        <f t="shared" ca="1" si="467"/>
        <v>ow</v>
      </c>
      <c r="E5988">
        <f t="shared" ca="1" si="470"/>
        <v>298</v>
      </c>
      <c r="F5988" t="str">
        <f t="shared" ca="1" si="468"/>
        <v>ow298</v>
      </c>
      <c r="G5988">
        <f t="shared" ca="1" si="469"/>
        <v>70438</v>
      </c>
    </row>
    <row r="5989" spans="1:7" x14ac:dyDescent="0.3">
      <c r="A5989" t="s">
        <v>0</v>
      </c>
      <c r="B5989" s="1">
        <v>5989</v>
      </c>
      <c r="C5989" s="1" t="str">
        <f t="shared" si="466"/>
        <v>firstsoju05989</v>
      </c>
      <c r="D5989" t="str">
        <f t="shared" ca="1" si="467"/>
        <v>hx</v>
      </c>
      <c r="E5989">
        <f t="shared" ca="1" si="470"/>
        <v>974</v>
      </c>
      <c r="F5989" t="str">
        <f t="shared" ca="1" si="468"/>
        <v>hx974</v>
      </c>
      <c r="G5989">
        <f t="shared" ca="1" si="469"/>
        <v>88257</v>
      </c>
    </row>
    <row r="5990" spans="1:7" x14ac:dyDescent="0.3">
      <c r="A5990" t="s">
        <v>0</v>
      </c>
      <c r="B5990" s="1">
        <v>5990</v>
      </c>
      <c r="C5990" s="1" t="str">
        <f t="shared" si="466"/>
        <v>firstsoju05990</v>
      </c>
      <c r="D5990" t="str">
        <f t="shared" ca="1" si="467"/>
        <v>bv</v>
      </c>
      <c r="E5990">
        <f t="shared" ca="1" si="470"/>
        <v>816</v>
      </c>
      <c r="F5990" t="str">
        <f t="shared" ca="1" si="468"/>
        <v>bv816</v>
      </c>
      <c r="G5990">
        <f t="shared" ca="1" si="469"/>
        <v>14997</v>
      </c>
    </row>
    <row r="5991" spans="1:7" x14ac:dyDescent="0.3">
      <c r="A5991" t="s">
        <v>0</v>
      </c>
      <c r="B5991" s="1">
        <v>5991</v>
      </c>
      <c r="C5991" s="1" t="str">
        <f t="shared" si="466"/>
        <v>firstsoju05991</v>
      </c>
      <c r="D5991" t="str">
        <f t="shared" ca="1" si="467"/>
        <v>jk</v>
      </c>
      <c r="E5991">
        <f t="shared" ca="1" si="470"/>
        <v>126</v>
      </c>
      <c r="F5991" t="str">
        <f t="shared" ca="1" si="468"/>
        <v>jk126</v>
      </c>
      <c r="G5991">
        <f t="shared" ca="1" si="469"/>
        <v>29013</v>
      </c>
    </row>
    <row r="5992" spans="1:7" x14ac:dyDescent="0.3">
      <c r="A5992" t="s">
        <v>0</v>
      </c>
      <c r="B5992" s="1">
        <v>5992</v>
      </c>
      <c r="C5992" s="1" t="str">
        <f t="shared" si="466"/>
        <v>firstsoju05992</v>
      </c>
      <c r="D5992" t="str">
        <f t="shared" ca="1" si="467"/>
        <v>zv</v>
      </c>
      <c r="E5992">
        <f t="shared" ca="1" si="470"/>
        <v>851</v>
      </c>
      <c r="F5992" t="str">
        <f t="shared" ca="1" si="468"/>
        <v>zv851</v>
      </c>
      <c r="G5992">
        <f t="shared" ca="1" si="469"/>
        <v>93867</v>
      </c>
    </row>
    <row r="5993" spans="1:7" x14ac:dyDescent="0.3">
      <c r="A5993" t="s">
        <v>0</v>
      </c>
      <c r="B5993" s="1">
        <v>5993</v>
      </c>
      <c r="C5993" s="1" t="str">
        <f t="shared" si="466"/>
        <v>firstsoju05993</v>
      </c>
      <c r="D5993" t="str">
        <f t="shared" ca="1" si="467"/>
        <v>vr</v>
      </c>
      <c r="E5993">
        <f t="shared" ca="1" si="470"/>
        <v>204</v>
      </c>
      <c r="F5993" t="str">
        <f t="shared" ca="1" si="468"/>
        <v>vr204</v>
      </c>
      <c r="G5993">
        <f t="shared" ca="1" si="469"/>
        <v>80662</v>
      </c>
    </row>
    <row r="5994" spans="1:7" x14ac:dyDescent="0.3">
      <c r="A5994" t="s">
        <v>0</v>
      </c>
      <c r="B5994" s="1">
        <v>5994</v>
      </c>
      <c r="C5994" s="1" t="str">
        <f t="shared" si="466"/>
        <v>firstsoju05994</v>
      </c>
      <c r="D5994" t="str">
        <f t="shared" ca="1" si="467"/>
        <v>sp</v>
      </c>
      <c r="E5994">
        <f t="shared" ca="1" si="470"/>
        <v>519</v>
      </c>
      <c r="F5994" t="str">
        <f t="shared" ca="1" si="468"/>
        <v>sp519</v>
      </c>
      <c r="G5994">
        <f t="shared" ca="1" si="469"/>
        <v>27236</v>
      </c>
    </row>
    <row r="5995" spans="1:7" x14ac:dyDescent="0.3">
      <c r="A5995" t="s">
        <v>0</v>
      </c>
      <c r="B5995" s="1">
        <v>5995</v>
      </c>
      <c r="C5995" s="1" t="str">
        <f t="shared" si="466"/>
        <v>firstsoju05995</v>
      </c>
      <c r="D5995" t="str">
        <f t="shared" ca="1" si="467"/>
        <v>om</v>
      </c>
      <c r="E5995">
        <f t="shared" ca="1" si="470"/>
        <v>291</v>
      </c>
      <c r="F5995" t="str">
        <f t="shared" ca="1" si="468"/>
        <v>om291</v>
      </c>
      <c r="G5995">
        <f t="shared" ca="1" si="469"/>
        <v>19188</v>
      </c>
    </row>
    <row r="5996" spans="1:7" x14ac:dyDescent="0.3">
      <c r="A5996" t="s">
        <v>0</v>
      </c>
      <c r="B5996" s="1">
        <v>5996</v>
      </c>
      <c r="C5996" s="1" t="str">
        <f t="shared" si="466"/>
        <v>firstsoju05996</v>
      </c>
      <c r="D5996" t="str">
        <f t="shared" ca="1" si="467"/>
        <v>yq</v>
      </c>
      <c r="E5996">
        <f t="shared" ca="1" si="470"/>
        <v>840</v>
      </c>
      <c r="F5996" t="str">
        <f t="shared" ca="1" si="468"/>
        <v>yq840</v>
      </c>
      <c r="G5996">
        <f t="shared" ca="1" si="469"/>
        <v>21301</v>
      </c>
    </row>
    <row r="5997" spans="1:7" x14ac:dyDescent="0.3">
      <c r="A5997" t="s">
        <v>0</v>
      </c>
      <c r="B5997" s="1">
        <v>5997</v>
      </c>
      <c r="C5997" s="1" t="str">
        <f t="shared" si="466"/>
        <v>firstsoju05997</v>
      </c>
      <c r="D5997" t="str">
        <f t="shared" ca="1" si="467"/>
        <v>ua</v>
      </c>
      <c r="E5997">
        <f t="shared" ca="1" si="470"/>
        <v>767</v>
      </c>
      <c r="F5997" t="str">
        <f t="shared" ca="1" si="468"/>
        <v>ua767</v>
      </c>
      <c r="G5997">
        <f t="shared" ca="1" si="469"/>
        <v>59753</v>
      </c>
    </row>
    <row r="5998" spans="1:7" x14ac:dyDescent="0.3">
      <c r="A5998" t="s">
        <v>0</v>
      </c>
      <c r="B5998" s="1">
        <v>5998</v>
      </c>
      <c r="C5998" s="1" t="str">
        <f t="shared" si="466"/>
        <v>firstsoju05998</v>
      </c>
      <c r="D5998" t="str">
        <f t="shared" ca="1" si="467"/>
        <v>ej</v>
      </c>
      <c r="E5998">
        <f t="shared" ca="1" si="470"/>
        <v>237</v>
      </c>
      <c r="F5998" t="str">
        <f t="shared" ca="1" si="468"/>
        <v>ej237</v>
      </c>
      <c r="G5998">
        <f t="shared" ca="1" si="469"/>
        <v>68085</v>
      </c>
    </row>
    <row r="5999" spans="1:7" x14ac:dyDescent="0.3">
      <c r="A5999" t="s">
        <v>0</v>
      </c>
      <c r="B5999" s="1">
        <v>5999</v>
      </c>
      <c r="C5999" s="1" t="str">
        <f t="shared" si="466"/>
        <v>firstsoju05999</v>
      </c>
      <c r="D5999" t="str">
        <f t="shared" ca="1" si="467"/>
        <v>od</v>
      </c>
      <c r="E5999">
        <f t="shared" ca="1" si="470"/>
        <v>382</v>
      </c>
      <c r="F5999" t="str">
        <f t="shared" ca="1" si="468"/>
        <v>od382</v>
      </c>
      <c r="G5999">
        <f t="shared" ca="1" si="469"/>
        <v>59517</v>
      </c>
    </row>
    <row r="6000" spans="1:7" x14ac:dyDescent="0.3">
      <c r="A6000" t="s">
        <v>0</v>
      </c>
      <c r="B6000" s="1">
        <v>6000</v>
      </c>
      <c r="C6000" s="1" t="str">
        <f t="shared" si="466"/>
        <v>firstsoju06000</v>
      </c>
      <c r="D6000" t="str">
        <f t="shared" ca="1" si="467"/>
        <v>ek</v>
      </c>
      <c r="E6000">
        <f t="shared" ca="1" si="470"/>
        <v>116</v>
      </c>
      <c r="F6000" t="str">
        <f t="shared" ca="1" si="468"/>
        <v>ek116</v>
      </c>
      <c r="G6000">
        <f t="shared" ca="1" si="469"/>
        <v>96781</v>
      </c>
    </row>
    <row r="6001" spans="1:7" x14ac:dyDescent="0.3">
      <c r="A6001" t="s">
        <v>0</v>
      </c>
      <c r="B6001" s="1">
        <v>6001</v>
      </c>
      <c r="C6001" s="1" t="str">
        <f t="shared" si="466"/>
        <v>firstsoju06001</v>
      </c>
      <c r="D6001" t="str">
        <f t="shared" ca="1" si="467"/>
        <v>jg</v>
      </c>
      <c r="E6001">
        <f t="shared" ca="1" si="470"/>
        <v>271</v>
      </c>
      <c r="F6001" t="str">
        <f t="shared" ca="1" si="468"/>
        <v>jg271</v>
      </c>
      <c r="G6001">
        <f t="shared" ca="1" si="469"/>
        <v>54173</v>
      </c>
    </row>
    <row r="6002" spans="1:7" x14ac:dyDescent="0.3">
      <c r="A6002" t="s">
        <v>0</v>
      </c>
      <c r="B6002" s="1">
        <v>6002</v>
      </c>
      <c r="C6002" s="1" t="str">
        <f t="shared" si="466"/>
        <v>firstsoju06002</v>
      </c>
      <c r="D6002" t="str">
        <f t="shared" ca="1" si="467"/>
        <v>ta</v>
      </c>
      <c r="E6002">
        <f t="shared" ca="1" si="470"/>
        <v>417</v>
      </c>
      <c r="F6002" t="str">
        <f t="shared" ca="1" si="468"/>
        <v>ta417</v>
      </c>
      <c r="G6002">
        <f t="shared" ca="1" si="469"/>
        <v>43461</v>
      </c>
    </row>
    <row r="6003" spans="1:7" x14ac:dyDescent="0.3">
      <c r="A6003" t="s">
        <v>0</v>
      </c>
      <c r="B6003" s="1">
        <v>6003</v>
      </c>
      <c r="C6003" s="1" t="str">
        <f t="shared" si="466"/>
        <v>firstsoju06003</v>
      </c>
      <c r="D6003" t="str">
        <f t="shared" ca="1" si="467"/>
        <v>jy</v>
      </c>
      <c r="E6003">
        <f t="shared" ca="1" si="470"/>
        <v>771</v>
      </c>
      <c r="F6003" t="str">
        <f t="shared" ca="1" si="468"/>
        <v>jy771</v>
      </c>
      <c r="G6003">
        <f t="shared" ca="1" si="469"/>
        <v>61204</v>
      </c>
    </row>
    <row r="6004" spans="1:7" x14ac:dyDescent="0.3">
      <c r="A6004" t="s">
        <v>0</v>
      </c>
      <c r="B6004" s="1">
        <v>6004</v>
      </c>
      <c r="C6004" s="1" t="str">
        <f t="shared" si="466"/>
        <v>firstsoju06004</v>
      </c>
      <c r="D6004" t="str">
        <f t="shared" ca="1" si="467"/>
        <v>xw</v>
      </c>
      <c r="E6004">
        <f t="shared" ca="1" si="470"/>
        <v>942</v>
      </c>
      <c r="F6004" t="str">
        <f t="shared" ca="1" si="468"/>
        <v>xw942</v>
      </c>
      <c r="G6004">
        <f t="shared" ca="1" si="469"/>
        <v>14588</v>
      </c>
    </row>
    <row r="6005" spans="1:7" x14ac:dyDescent="0.3">
      <c r="A6005" t="s">
        <v>0</v>
      </c>
      <c r="B6005" s="1">
        <v>6005</v>
      </c>
      <c r="C6005" s="1" t="str">
        <f t="shared" si="466"/>
        <v>firstsoju06005</v>
      </c>
      <c r="D6005" t="str">
        <f t="shared" ca="1" si="467"/>
        <v>jm</v>
      </c>
      <c r="E6005">
        <f t="shared" ca="1" si="470"/>
        <v>760</v>
      </c>
      <c r="F6005" t="str">
        <f t="shared" ca="1" si="468"/>
        <v>jm760</v>
      </c>
      <c r="G6005">
        <f t="shared" ca="1" si="469"/>
        <v>76368</v>
      </c>
    </row>
    <row r="6006" spans="1:7" x14ac:dyDescent="0.3">
      <c r="A6006" t="s">
        <v>0</v>
      </c>
      <c r="B6006" s="1">
        <v>6006</v>
      </c>
      <c r="C6006" s="1" t="str">
        <f t="shared" si="466"/>
        <v>firstsoju06006</v>
      </c>
      <c r="D6006" t="str">
        <f t="shared" ca="1" si="467"/>
        <v>tc</v>
      </c>
      <c r="E6006">
        <f t="shared" ca="1" si="470"/>
        <v>154</v>
      </c>
      <c r="F6006" t="str">
        <f t="shared" ca="1" si="468"/>
        <v>tc154</v>
      </c>
      <c r="G6006">
        <f t="shared" ca="1" si="469"/>
        <v>13795</v>
      </c>
    </row>
    <row r="6007" spans="1:7" x14ac:dyDescent="0.3">
      <c r="A6007" t="s">
        <v>0</v>
      </c>
      <c r="B6007" s="1">
        <v>6007</v>
      </c>
      <c r="C6007" s="1" t="str">
        <f t="shared" si="466"/>
        <v>firstsoju06007</v>
      </c>
      <c r="D6007" t="str">
        <f t="shared" ca="1" si="467"/>
        <v>yo</v>
      </c>
      <c r="E6007">
        <f t="shared" ca="1" si="470"/>
        <v>261</v>
      </c>
      <c r="F6007" t="str">
        <f t="shared" ca="1" si="468"/>
        <v>yo261</v>
      </c>
      <c r="G6007">
        <f t="shared" ca="1" si="469"/>
        <v>72674</v>
      </c>
    </row>
    <row r="6008" spans="1:7" x14ac:dyDescent="0.3">
      <c r="A6008" t="s">
        <v>0</v>
      </c>
      <c r="B6008" s="1">
        <v>6008</v>
      </c>
      <c r="C6008" s="1" t="str">
        <f t="shared" si="466"/>
        <v>firstsoju06008</v>
      </c>
      <c r="D6008" t="str">
        <f t="shared" ca="1" si="467"/>
        <v>ec</v>
      </c>
      <c r="E6008">
        <f t="shared" ca="1" si="470"/>
        <v>125</v>
      </c>
      <c r="F6008" t="str">
        <f t="shared" ca="1" si="468"/>
        <v>ec125</v>
      </c>
      <c r="G6008">
        <f t="shared" ca="1" si="469"/>
        <v>34699</v>
      </c>
    </row>
    <row r="6009" spans="1:7" x14ac:dyDescent="0.3">
      <c r="A6009" t="s">
        <v>0</v>
      </c>
      <c r="B6009" s="1">
        <v>6009</v>
      </c>
      <c r="C6009" s="1" t="str">
        <f t="shared" si="466"/>
        <v>firstsoju06009</v>
      </c>
      <c r="D6009" t="str">
        <f t="shared" ca="1" si="467"/>
        <v>fg</v>
      </c>
      <c r="E6009">
        <f t="shared" ca="1" si="470"/>
        <v>322</v>
      </c>
      <c r="F6009" t="str">
        <f t="shared" ca="1" si="468"/>
        <v>fg322</v>
      </c>
      <c r="G6009">
        <f t="shared" ca="1" si="469"/>
        <v>26856</v>
      </c>
    </row>
    <row r="6010" spans="1:7" x14ac:dyDescent="0.3">
      <c r="A6010" t="s">
        <v>0</v>
      </c>
      <c r="B6010" s="1">
        <v>6010</v>
      </c>
      <c r="C6010" s="1" t="str">
        <f t="shared" si="466"/>
        <v>firstsoju06010</v>
      </c>
      <c r="D6010" t="str">
        <f t="shared" ca="1" si="467"/>
        <v>tv</v>
      </c>
      <c r="E6010">
        <f t="shared" ca="1" si="470"/>
        <v>768</v>
      </c>
      <c r="F6010" t="str">
        <f t="shared" ca="1" si="468"/>
        <v>tv768</v>
      </c>
      <c r="G6010">
        <f t="shared" ca="1" si="469"/>
        <v>36434</v>
      </c>
    </row>
    <row r="6011" spans="1:7" x14ac:dyDescent="0.3">
      <c r="A6011" t="s">
        <v>0</v>
      </c>
      <c r="B6011" s="1">
        <v>6011</v>
      </c>
      <c r="C6011" s="1" t="str">
        <f t="shared" si="466"/>
        <v>firstsoju06011</v>
      </c>
      <c r="D6011" t="str">
        <f t="shared" ca="1" si="467"/>
        <v>zb</v>
      </c>
      <c r="E6011">
        <f t="shared" ca="1" si="470"/>
        <v>164</v>
      </c>
      <c r="F6011" t="str">
        <f t="shared" ca="1" si="468"/>
        <v>zb164</v>
      </c>
      <c r="G6011">
        <f t="shared" ca="1" si="469"/>
        <v>26288</v>
      </c>
    </row>
    <row r="6012" spans="1:7" x14ac:dyDescent="0.3">
      <c r="A6012" t="s">
        <v>0</v>
      </c>
      <c r="B6012" s="1">
        <v>6012</v>
      </c>
      <c r="C6012" s="1" t="str">
        <f t="shared" si="466"/>
        <v>firstsoju06012</v>
      </c>
      <c r="D6012" t="str">
        <f t="shared" ca="1" si="467"/>
        <v>xh</v>
      </c>
      <c r="E6012">
        <f t="shared" ca="1" si="470"/>
        <v>795</v>
      </c>
      <c r="F6012" t="str">
        <f t="shared" ca="1" si="468"/>
        <v>xh795</v>
      </c>
      <c r="G6012">
        <f t="shared" ca="1" si="469"/>
        <v>22254</v>
      </c>
    </row>
    <row r="6013" spans="1:7" x14ac:dyDescent="0.3">
      <c r="A6013" t="s">
        <v>0</v>
      </c>
      <c r="B6013" s="1">
        <v>6013</v>
      </c>
      <c r="C6013" s="1" t="str">
        <f t="shared" si="466"/>
        <v>firstsoju06013</v>
      </c>
      <c r="D6013" t="str">
        <f t="shared" ca="1" si="467"/>
        <v>lf</v>
      </c>
      <c r="E6013">
        <f t="shared" ca="1" si="470"/>
        <v>866</v>
      </c>
      <c r="F6013" t="str">
        <f t="shared" ca="1" si="468"/>
        <v>lf866</v>
      </c>
      <c r="G6013">
        <f t="shared" ca="1" si="469"/>
        <v>79421</v>
      </c>
    </row>
    <row r="6014" spans="1:7" x14ac:dyDescent="0.3">
      <c r="A6014" t="s">
        <v>0</v>
      </c>
      <c r="B6014" s="1">
        <v>6014</v>
      </c>
      <c r="C6014" s="1" t="str">
        <f t="shared" si="466"/>
        <v>firstsoju06014</v>
      </c>
      <c r="D6014" t="str">
        <f t="shared" ca="1" si="467"/>
        <v>mo</v>
      </c>
      <c r="E6014">
        <f t="shared" ca="1" si="470"/>
        <v>847</v>
      </c>
      <c r="F6014" t="str">
        <f t="shared" ca="1" si="468"/>
        <v>mo847</v>
      </c>
      <c r="G6014">
        <f t="shared" ca="1" si="469"/>
        <v>42915</v>
      </c>
    </row>
    <row r="6015" spans="1:7" x14ac:dyDescent="0.3">
      <c r="A6015" t="s">
        <v>0</v>
      </c>
      <c r="B6015" s="1">
        <v>6015</v>
      </c>
      <c r="C6015" s="1" t="str">
        <f t="shared" si="466"/>
        <v>firstsoju06015</v>
      </c>
      <c r="D6015" t="str">
        <f t="shared" ca="1" si="467"/>
        <v>ui</v>
      </c>
      <c r="E6015">
        <f t="shared" ca="1" si="470"/>
        <v>992</v>
      </c>
      <c r="F6015" t="str">
        <f t="shared" ca="1" si="468"/>
        <v>ui992</v>
      </c>
      <c r="G6015">
        <f t="shared" ca="1" si="469"/>
        <v>51402</v>
      </c>
    </row>
    <row r="6016" spans="1:7" x14ac:dyDescent="0.3">
      <c r="A6016" t="s">
        <v>0</v>
      </c>
      <c r="B6016" s="1">
        <v>6016</v>
      </c>
      <c r="C6016" s="1" t="str">
        <f t="shared" si="466"/>
        <v>firstsoju06016</v>
      </c>
      <c r="D6016" t="str">
        <f t="shared" ca="1" si="467"/>
        <v>qc</v>
      </c>
      <c r="E6016">
        <f t="shared" ca="1" si="470"/>
        <v>333</v>
      </c>
      <c r="F6016" t="str">
        <f t="shared" ca="1" si="468"/>
        <v>qc333</v>
      </c>
      <c r="G6016">
        <f t="shared" ca="1" si="469"/>
        <v>25588</v>
      </c>
    </row>
    <row r="6017" spans="1:7" x14ac:dyDescent="0.3">
      <c r="A6017" t="s">
        <v>0</v>
      </c>
      <c r="B6017" s="1">
        <v>6017</v>
      </c>
      <c r="C6017" s="1" t="str">
        <f t="shared" si="466"/>
        <v>firstsoju06017</v>
      </c>
      <c r="D6017" t="str">
        <f t="shared" ca="1" si="467"/>
        <v>er</v>
      </c>
      <c r="E6017">
        <f t="shared" ca="1" si="470"/>
        <v>133</v>
      </c>
      <c r="F6017" t="str">
        <f t="shared" ca="1" si="468"/>
        <v>er133</v>
      </c>
      <c r="G6017">
        <f t="shared" ca="1" si="469"/>
        <v>40231</v>
      </c>
    </row>
    <row r="6018" spans="1:7" x14ac:dyDescent="0.3">
      <c r="A6018" t="s">
        <v>0</v>
      </c>
      <c r="B6018" s="1">
        <v>6018</v>
      </c>
      <c r="C6018" s="1" t="str">
        <f t="shared" ref="C6018:C6081" si="471">A6018&amp; TEXT(B6018,"00000")</f>
        <v>firstsoju06018</v>
      </c>
      <c r="D6018" t="str">
        <f t="shared" ref="D6018:D6081" ca="1" si="472">CHAR(RANDBETWEEN(97,122)) &amp; CHAR(RANDBETWEEN(97,122))</f>
        <v>qt</v>
      </c>
      <c r="E6018">
        <f t="shared" ca="1" si="470"/>
        <v>884</v>
      </c>
      <c r="F6018" t="str">
        <f t="shared" ref="F6018:F6081" ca="1" si="473">D6018&amp;E6018</f>
        <v>qt884</v>
      </c>
      <c r="G6018">
        <f t="shared" ref="G6018:G6081" ca="1" si="474">RANDBETWEEN(10000,99999)</f>
        <v>90118</v>
      </c>
    </row>
    <row r="6019" spans="1:7" x14ac:dyDescent="0.3">
      <c r="A6019" t="s">
        <v>0</v>
      </c>
      <c r="B6019" s="1">
        <v>6019</v>
      </c>
      <c r="C6019" s="1" t="str">
        <f t="shared" si="471"/>
        <v>firstsoju06019</v>
      </c>
      <c r="D6019" t="str">
        <f t="shared" ca="1" si="472"/>
        <v>ev</v>
      </c>
      <c r="E6019">
        <f t="shared" ca="1" si="470"/>
        <v>375</v>
      </c>
      <c r="F6019" t="str">
        <f t="shared" ca="1" si="473"/>
        <v>ev375</v>
      </c>
      <c r="G6019">
        <f t="shared" ca="1" si="474"/>
        <v>27219</v>
      </c>
    </row>
    <row r="6020" spans="1:7" x14ac:dyDescent="0.3">
      <c r="A6020" t="s">
        <v>0</v>
      </c>
      <c r="B6020" s="1">
        <v>6020</v>
      </c>
      <c r="C6020" s="1" t="str">
        <f t="shared" si="471"/>
        <v>firstsoju06020</v>
      </c>
      <c r="D6020" t="str">
        <f t="shared" ca="1" si="472"/>
        <v>ye</v>
      </c>
      <c r="E6020">
        <f t="shared" ca="1" si="470"/>
        <v>900</v>
      </c>
      <c r="F6020" t="str">
        <f t="shared" ca="1" si="473"/>
        <v>ye900</v>
      </c>
      <c r="G6020">
        <f t="shared" ca="1" si="474"/>
        <v>58162</v>
      </c>
    </row>
    <row r="6021" spans="1:7" x14ac:dyDescent="0.3">
      <c r="A6021" t="s">
        <v>0</v>
      </c>
      <c r="B6021" s="1">
        <v>6021</v>
      </c>
      <c r="C6021" s="1" t="str">
        <f t="shared" si="471"/>
        <v>firstsoju06021</v>
      </c>
      <c r="D6021" t="str">
        <f t="shared" ca="1" si="472"/>
        <v>ma</v>
      </c>
      <c r="E6021">
        <f t="shared" ca="1" si="470"/>
        <v>843</v>
      </c>
      <c r="F6021" t="str">
        <f t="shared" ca="1" si="473"/>
        <v>ma843</v>
      </c>
      <c r="G6021">
        <f t="shared" ca="1" si="474"/>
        <v>19146</v>
      </c>
    </row>
    <row r="6022" spans="1:7" x14ac:dyDescent="0.3">
      <c r="A6022" t="s">
        <v>0</v>
      </c>
      <c r="B6022" s="1">
        <v>6022</v>
      </c>
      <c r="C6022" s="1" t="str">
        <f t="shared" si="471"/>
        <v>firstsoju06022</v>
      </c>
      <c r="D6022" t="str">
        <f t="shared" ca="1" si="472"/>
        <v>lp</v>
      </c>
      <c r="E6022">
        <f t="shared" ca="1" si="470"/>
        <v>584</v>
      </c>
      <c r="F6022" t="str">
        <f t="shared" ca="1" si="473"/>
        <v>lp584</v>
      </c>
      <c r="G6022">
        <f t="shared" ca="1" si="474"/>
        <v>77022</v>
      </c>
    </row>
    <row r="6023" spans="1:7" x14ac:dyDescent="0.3">
      <c r="A6023" t="s">
        <v>0</v>
      </c>
      <c r="B6023" s="1">
        <v>6023</v>
      </c>
      <c r="C6023" s="1" t="str">
        <f t="shared" si="471"/>
        <v>firstsoju06023</v>
      </c>
      <c r="D6023" t="str">
        <f t="shared" ca="1" si="472"/>
        <v>fo</v>
      </c>
      <c r="E6023">
        <f t="shared" ca="1" si="470"/>
        <v>475</v>
      </c>
      <c r="F6023" t="str">
        <f t="shared" ca="1" si="473"/>
        <v>fo475</v>
      </c>
      <c r="G6023">
        <f t="shared" ca="1" si="474"/>
        <v>18606</v>
      </c>
    </row>
    <row r="6024" spans="1:7" x14ac:dyDescent="0.3">
      <c r="A6024" t="s">
        <v>0</v>
      </c>
      <c r="B6024" s="1">
        <v>6024</v>
      </c>
      <c r="C6024" s="1" t="str">
        <f t="shared" si="471"/>
        <v>firstsoju06024</v>
      </c>
      <c r="D6024" t="str">
        <f t="shared" ca="1" si="472"/>
        <v>kb</v>
      </c>
      <c r="E6024">
        <f t="shared" ca="1" si="470"/>
        <v>957</v>
      </c>
      <c r="F6024" t="str">
        <f t="shared" ca="1" si="473"/>
        <v>kb957</v>
      </c>
      <c r="G6024">
        <f t="shared" ca="1" si="474"/>
        <v>32344</v>
      </c>
    </row>
    <row r="6025" spans="1:7" x14ac:dyDescent="0.3">
      <c r="A6025" t="s">
        <v>0</v>
      </c>
      <c r="B6025" s="1">
        <v>6025</v>
      </c>
      <c r="C6025" s="1" t="str">
        <f t="shared" si="471"/>
        <v>firstsoju06025</v>
      </c>
      <c r="D6025" t="str">
        <f t="shared" ca="1" si="472"/>
        <v>pr</v>
      </c>
      <c r="E6025">
        <f t="shared" ca="1" si="470"/>
        <v>134</v>
      </c>
      <c r="F6025" t="str">
        <f t="shared" ca="1" si="473"/>
        <v>pr134</v>
      </c>
      <c r="G6025">
        <f t="shared" ca="1" si="474"/>
        <v>52254</v>
      </c>
    </row>
    <row r="6026" spans="1:7" x14ac:dyDescent="0.3">
      <c r="A6026" t="s">
        <v>0</v>
      </c>
      <c r="B6026" s="1">
        <v>6026</v>
      </c>
      <c r="C6026" s="1" t="str">
        <f t="shared" si="471"/>
        <v>firstsoju06026</v>
      </c>
      <c r="D6026" t="str">
        <f t="shared" ca="1" si="472"/>
        <v>in</v>
      </c>
      <c r="E6026">
        <f t="shared" ca="1" si="470"/>
        <v>905</v>
      </c>
      <c r="F6026" t="str">
        <f t="shared" ca="1" si="473"/>
        <v>in905</v>
      </c>
      <c r="G6026">
        <f t="shared" ca="1" si="474"/>
        <v>10253</v>
      </c>
    </row>
    <row r="6027" spans="1:7" x14ac:dyDescent="0.3">
      <c r="A6027" t="s">
        <v>0</v>
      </c>
      <c r="B6027" s="1">
        <v>6027</v>
      </c>
      <c r="C6027" s="1" t="str">
        <f t="shared" si="471"/>
        <v>firstsoju06027</v>
      </c>
      <c r="D6027" t="str">
        <f t="shared" ca="1" si="472"/>
        <v>bg</v>
      </c>
      <c r="E6027">
        <f t="shared" ca="1" si="470"/>
        <v>419</v>
      </c>
      <c r="F6027" t="str">
        <f t="shared" ca="1" si="473"/>
        <v>bg419</v>
      </c>
      <c r="G6027">
        <f t="shared" ca="1" si="474"/>
        <v>94788</v>
      </c>
    </row>
    <row r="6028" spans="1:7" x14ac:dyDescent="0.3">
      <c r="A6028" t="s">
        <v>0</v>
      </c>
      <c r="B6028" s="1">
        <v>6028</v>
      </c>
      <c r="C6028" s="1" t="str">
        <f t="shared" si="471"/>
        <v>firstsoju06028</v>
      </c>
      <c r="D6028" t="str">
        <f t="shared" ca="1" si="472"/>
        <v>dn</v>
      </c>
      <c r="E6028">
        <f t="shared" ca="1" si="470"/>
        <v>310</v>
      </c>
      <c r="F6028" t="str">
        <f t="shared" ca="1" si="473"/>
        <v>dn310</v>
      </c>
      <c r="G6028">
        <f t="shared" ca="1" si="474"/>
        <v>23742</v>
      </c>
    </row>
    <row r="6029" spans="1:7" x14ac:dyDescent="0.3">
      <c r="A6029" t="s">
        <v>0</v>
      </c>
      <c r="B6029" s="1">
        <v>6029</v>
      </c>
      <c r="C6029" s="1" t="str">
        <f t="shared" si="471"/>
        <v>firstsoju06029</v>
      </c>
      <c r="D6029" t="str">
        <f t="shared" ca="1" si="472"/>
        <v>vk</v>
      </c>
      <c r="E6029">
        <f t="shared" ca="1" si="470"/>
        <v>933</v>
      </c>
      <c r="F6029" t="str">
        <f t="shared" ca="1" si="473"/>
        <v>vk933</v>
      </c>
      <c r="G6029">
        <f t="shared" ca="1" si="474"/>
        <v>84016</v>
      </c>
    </row>
    <row r="6030" spans="1:7" x14ac:dyDescent="0.3">
      <c r="A6030" t="s">
        <v>0</v>
      </c>
      <c r="B6030" s="1">
        <v>6030</v>
      </c>
      <c r="C6030" s="1" t="str">
        <f t="shared" si="471"/>
        <v>firstsoju06030</v>
      </c>
      <c r="D6030" t="str">
        <f t="shared" ca="1" si="472"/>
        <v>yb</v>
      </c>
      <c r="E6030">
        <f t="shared" ca="1" si="470"/>
        <v>967</v>
      </c>
      <c r="F6030" t="str">
        <f t="shared" ca="1" si="473"/>
        <v>yb967</v>
      </c>
      <c r="G6030">
        <f t="shared" ca="1" si="474"/>
        <v>79193</v>
      </c>
    </row>
    <row r="6031" spans="1:7" x14ac:dyDescent="0.3">
      <c r="A6031" t="s">
        <v>0</v>
      </c>
      <c r="B6031" s="1">
        <v>6031</v>
      </c>
      <c r="C6031" s="1" t="str">
        <f t="shared" si="471"/>
        <v>firstsoju06031</v>
      </c>
      <c r="D6031" t="str">
        <f t="shared" ca="1" si="472"/>
        <v>gd</v>
      </c>
      <c r="E6031">
        <f t="shared" ca="1" si="470"/>
        <v>454</v>
      </c>
      <c r="F6031" t="str">
        <f t="shared" ca="1" si="473"/>
        <v>gd454</v>
      </c>
      <c r="G6031">
        <f t="shared" ca="1" si="474"/>
        <v>76472</v>
      </c>
    </row>
    <row r="6032" spans="1:7" x14ac:dyDescent="0.3">
      <c r="A6032" t="s">
        <v>0</v>
      </c>
      <c r="B6032" s="1">
        <v>6032</v>
      </c>
      <c r="C6032" s="1" t="str">
        <f t="shared" si="471"/>
        <v>firstsoju06032</v>
      </c>
      <c r="D6032" t="str">
        <f t="shared" ca="1" si="472"/>
        <v>jw</v>
      </c>
      <c r="E6032">
        <f t="shared" ca="1" si="470"/>
        <v>672</v>
      </c>
      <c r="F6032" t="str">
        <f t="shared" ca="1" si="473"/>
        <v>jw672</v>
      </c>
      <c r="G6032">
        <f t="shared" ca="1" si="474"/>
        <v>93971</v>
      </c>
    </row>
    <row r="6033" spans="1:7" x14ac:dyDescent="0.3">
      <c r="A6033" t="s">
        <v>0</v>
      </c>
      <c r="B6033" s="1">
        <v>6033</v>
      </c>
      <c r="C6033" s="1" t="str">
        <f t="shared" si="471"/>
        <v>firstsoju06033</v>
      </c>
      <c r="D6033" t="str">
        <f t="shared" ca="1" si="472"/>
        <v>zh</v>
      </c>
      <c r="E6033">
        <f t="shared" ca="1" si="470"/>
        <v>118</v>
      </c>
      <c r="F6033" t="str">
        <f t="shared" ca="1" si="473"/>
        <v>zh118</v>
      </c>
      <c r="G6033">
        <f t="shared" ca="1" si="474"/>
        <v>59088</v>
      </c>
    </row>
    <row r="6034" spans="1:7" x14ac:dyDescent="0.3">
      <c r="A6034" t="s">
        <v>0</v>
      </c>
      <c r="B6034" s="1">
        <v>6034</v>
      </c>
      <c r="C6034" s="1" t="str">
        <f t="shared" si="471"/>
        <v>firstsoju06034</v>
      </c>
      <c r="D6034" t="str">
        <f t="shared" ca="1" si="472"/>
        <v>qv</v>
      </c>
      <c r="E6034">
        <f t="shared" ref="E6034:E6097" ca="1" si="475">RANDBETWEEN(100,999)</f>
        <v>695</v>
      </c>
      <c r="F6034" t="str">
        <f t="shared" ca="1" si="473"/>
        <v>qv695</v>
      </c>
      <c r="G6034">
        <f t="shared" ca="1" si="474"/>
        <v>16411</v>
      </c>
    </row>
    <row r="6035" spans="1:7" x14ac:dyDescent="0.3">
      <c r="A6035" t="s">
        <v>0</v>
      </c>
      <c r="B6035" s="1">
        <v>6035</v>
      </c>
      <c r="C6035" s="1" t="str">
        <f t="shared" si="471"/>
        <v>firstsoju06035</v>
      </c>
      <c r="D6035" t="str">
        <f t="shared" ca="1" si="472"/>
        <v>sq</v>
      </c>
      <c r="E6035">
        <f t="shared" ca="1" si="475"/>
        <v>877</v>
      </c>
      <c r="F6035" t="str">
        <f t="shared" ca="1" si="473"/>
        <v>sq877</v>
      </c>
      <c r="G6035">
        <f t="shared" ca="1" si="474"/>
        <v>78465</v>
      </c>
    </row>
    <row r="6036" spans="1:7" x14ac:dyDescent="0.3">
      <c r="A6036" t="s">
        <v>0</v>
      </c>
      <c r="B6036" s="1">
        <v>6036</v>
      </c>
      <c r="C6036" s="1" t="str">
        <f t="shared" si="471"/>
        <v>firstsoju06036</v>
      </c>
      <c r="D6036" t="str">
        <f t="shared" ca="1" si="472"/>
        <v>hg</v>
      </c>
      <c r="E6036">
        <f t="shared" ca="1" si="475"/>
        <v>665</v>
      </c>
      <c r="F6036" t="str">
        <f t="shared" ca="1" si="473"/>
        <v>hg665</v>
      </c>
      <c r="G6036">
        <f t="shared" ca="1" si="474"/>
        <v>41574</v>
      </c>
    </row>
    <row r="6037" spans="1:7" x14ac:dyDescent="0.3">
      <c r="A6037" t="s">
        <v>0</v>
      </c>
      <c r="B6037" s="1">
        <v>6037</v>
      </c>
      <c r="C6037" s="1" t="str">
        <f t="shared" si="471"/>
        <v>firstsoju06037</v>
      </c>
      <c r="D6037" t="str">
        <f t="shared" ca="1" si="472"/>
        <v>td</v>
      </c>
      <c r="E6037">
        <f t="shared" ca="1" si="475"/>
        <v>936</v>
      </c>
      <c r="F6037" t="str">
        <f t="shared" ca="1" si="473"/>
        <v>td936</v>
      </c>
      <c r="G6037">
        <f t="shared" ca="1" si="474"/>
        <v>35562</v>
      </c>
    </row>
    <row r="6038" spans="1:7" x14ac:dyDescent="0.3">
      <c r="A6038" t="s">
        <v>0</v>
      </c>
      <c r="B6038" s="1">
        <v>6038</v>
      </c>
      <c r="C6038" s="1" t="str">
        <f t="shared" si="471"/>
        <v>firstsoju06038</v>
      </c>
      <c r="D6038" t="str">
        <f t="shared" ca="1" si="472"/>
        <v>dn</v>
      </c>
      <c r="E6038">
        <f t="shared" ca="1" si="475"/>
        <v>686</v>
      </c>
      <c r="F6038" t="str">
        <f t="shared" ca="1" si="473"/>
        <v>dn686</v>
      </c>
      <c r="G6038">
        <f t="shared" ca="1" si="474"/>
        <v>19225</v>
      </c>
    </row>
    <row r="6039" spans="1:7" x14ac:dyDescent="0.3">
      <c r="A6039" t="s">
        <v>0</v>
      </c>
      <c r="B6039" s="1">
        <v>6039</v>
      </c>
      <c r="C6039" s="1" t="str">
        <f t="shared" si="471"/>
        <v>firstsoju06039</v>
      </c>
      <c r="D6039" t="str">
        <f t="shared" ca="1" si="472"/>
        <v>qj</v>
      </c>
      <c r="E6039">
        <f t="shared" ca="1" si="475"/>
        <v>400</v>
      </c>
      <c r="F6039" t="str">
        <f t="shared" ca="1" si="473"/>
        <v>qj400</v>
      </c>
      <c r="G6039">
        <f t="shared" ca="1" si="474"/>
        <v>24434</v>
      </c>
    </row>
    <row r="6040" spans="1:7" x14ac:dyDescent="0.3">
      <c r="A6040" t="s">
        <v>0</v>
      </c>
      <c r="B6040" s="1">
        <v>6040</v>
      </c>
      <c r="C6040" s="1" t="str">
        <f t="shared" si="471"/>
        <v>firstsoju06040</v>
      </c>
      <c r="D6040" t="str">
        <f t="shared" ca="1" si="472"/>
        <v>yb</v>
      </c>
      <c r="E6040">
        <f t="shared" ca="1" si="475"/>
        <v>219</v>
      </c>
      <c r="F6040" t="str">
        <f t="shared" ca="1" si="473"/>
        <v>yb219</v>
      </c>
      <c r="G6040">
        <f t="shared" ca="1" si="474"/>
        <v>26111</v>
      </c>
    </row>
    <row r="6041" spans="1:7" x14ac:dyDescent="0.3">
      <c r="A6041" t="s">
        <v>0</v>
      </c>
      <c r="B6041" s="1">
        <v>6041</v>
      </c>
      <c r="C6041" s="1" t="str">
        <f t="shared" si="471"/>
        <v>firstsoju06041</v>
      </c>
      <c r="D6041" t="str">
        <f t="shared" ca="1" si="472"/>
        <v>ic</v>
      </c>
      <c r="E6041">
        <f t="shared" ca="1" si="475"/>
        <v>944</v>
      </c>
      <c r="F6041" t="str">
        <f t="shared" ca="1" si="473"/>
        <v>ic944</v>
      </c>
      <c r="G6041">
        <f t="shared" ca="1" si="474"/>
        <v>83554</v>
      </c>
    </row>
    <row r="6042" spans="1:7" x14ac:dyDescent="0.3">
      <c r="A6042" t="s">
        <v>0</v>
      </c>
      <c r="B6042" s="1">
        <v>6042</v>
      </c>
      <c r="C6042" s="1" t="str">
        <f t="shared" si="471"/>
        <v>firstsoju06042</v>
      </c>
      <c r="D6042" t="str">
        <f t="shared" ca="1" si="472"/>
        <v>eq</v>
      </c>
      <c r="E6042">
        <f t="shared" ca="1" si="475"/>
        <v>635</v>
      </c>
      <c r="F6042" t="str">
        <f t="shared" ca="1" si="473"/>
        <v>eq635</v>
      </c>
      <c r="G6042">
        <f t="shared" ca="1" si="474"/>
        <v>48700</v>
      </c>
    </row>
    <row r="6043" spans="1:7" x14ac:dyDescent="0.3">
      <c r="A6043" t="s">
        <v>0</v>
      </c>
      <c r="B6043" s="1">
        <v>6043</v>
      </c>
      <c r="C6043" s="1" t="str">
        <f t="shared" si="471"/>
        <v>firstsoju06043</v>
      </c>
      <c r="D6043" t="str">
        <f t="shared" ca="1" si="472"/>
        <v>wy</v>
      </c>
      <c r="E6043">
        <f t="shared" ca="1" si="475"/>
        <v>696</v>
      </c>
      <c r="F6043" t="str">
        <f t="shared" ca="1" si="473"/>
        <v>wy696</v>
      </c>
      <c r="G6043">
        <f t="shared" ca="1" si="474"/>
        <v>41982</v>
      </c>
    </row>
    <row r="6044" spans="1:7" x14ac:dyDescent="0.3">
      <c r="A6044" t="s">
        <v>0</v>
      </c>
      <c r="B6044" s="1">
        <v>6044</v>
      </c>
      <c r="C6044" s="1" t="str">
        <f t="shared" si="471"/>
        <v>firstsoju06044</v>
      </c>
      <c r="D6044" t="str">
        <f t="shared" ca="1" si="472"/>
        <v>pw</v>
      </c>
      <c r="E6044">
        <f t="shared" ca="1" si="475"/>
        <v>506</v>
      </c>
      <c r="F6044" t="str">
        <f t="shared" ca="1" si="473"/>
        <v>pw506</v>
      </c>
      <c r="G6044">
        <f t="shared" ca="1" si="474"/>
        <v>80170</v>
      </c>
    </row>
    <row r="6045" spans="1:7" x14ac:dyDescent="0.3">
      <c r="A6045" t="s">
        <v>0</v>
      </c>
      <c r="B6045" s="1">
        <v>6045</v>
      </c>
      <c r="C6045" s="1" t="str">
        <f t="shared" si="471"/>
        <v>firstsoju06045</v>
      </c>
      <c r="D6045" t="str">
        <f t="shared" ca="1" si="472"/>
        <v>pe</v>
      </c>
      <c r="E6045">
        <f t="shared" ca="1" si="475"/>
        <v>304</v>
      </c>
      <c r="F6045" t="str">
        <f t="shared" ca="1" si="473"/>
        <v>pe304</v>
      </c>
      <c r="G6045">
        <f t="shared" ca="1" si="474"/>
        <v>78175</v>
      </c>
    </row>
    <row r="6046" spans="1:7" x14ac:dyDescent="0.3">
      <c r="A6046" t="s">
        <v>0</v>
      </c>
      <c r="B6046" s="1">
        <v>6046</v>
      </c>
      <c r="C6046" s="1" t="str">
        <f t="shared" si="471"/>
        <v>firstsoju06046</v>
      </c>
      <c r="D6046" t="str">
        <f t="shared" ca="1" si="472"/>
        <v>oy</v>
      </c>
      <c r="E6046">
        <f t="shared" ca="1" si="475"/>
        <v>397</v>
      </c>
      <c r="F6046" t="str">
        <f t="shared" ca="1" si="473"/>
        <v>oy397</v>
      </c>
      <c r="G6046">
        <f t="shared" ca="1" si="474"/>
        <v>39201</v>
      </c>
    </row>
    <row r="6047" spans="1:7" x14ac:dyDescent="0.3">
      <c r="A6047" t="s">
        <v>0</v>
      </c>
      <c r="B6047" s="1">
        <v>6047</v>
      </c>
      <c r="C6047" s="1" t="str">
        <f t="shared" si="471"/>
        <v>firstsoju06047</v>
      </c>
      <c r="D6047" t="str">
        <f t="shared" ca="1" si="472"/>
        <v>nj</v>
      </c>
      <c r="E6047">
        <f t="shared" ca="1" si="475"/>
        <v>349</v>
      </c>
      <c r="F6047" t="str">
        <f t="shared" ca="1" si="473"/>
        <v>nj349</v>
      </c>
      <c r="G6047">
        <f t="shared" ca="1" si="474"/>
        <v>24555</v>
      </c>
    </row>
    <row r="6048" spans="1:7" x14ac:dyDescent="0.3">
      <c r="A6048" t="s">
        <v>0</v>
      </c>
      <c r="B6048" s="1">
        <v>6048</v>
      </c>
      <c r="C6048" s="1" t="str">
        <f t="shared" si="471"/>
        <v>firstsoju06048</v>
      </c>
      <c r="D6048" t="str">
        <f t="shared" ca="1" si="472"/>
        <v>zh</v>
      </c>
      <c r="E6048">
        <f t="shared" ca="1" si="475"/>
        <v>545</v>
      </c>
      <c r="F6048" t="str">
        <f t="shared" ca="1" si="473"/>
        <v>zh545</v>
      </c>
      <c r="G6048">
        <f t="shared" ca="1" si="474"/>
        <v>23687</v>
      </c>
    </row>
    <row r="6049" spans="1:7" x14ac:dyDescent="0.3">
      <c r="A6049" t="s">
        <v>0</v>
      </c>
      <c r="B6049" s="1">
        <v>6049</v>
      </c>
      <c r="C6049" s="1" t="str">
        <f t="shared" si="471"/>
        <v>firstsoju06049</v>
      </c>
      <c r="D6049" t="str">
        <f t="shared" ca="1" si="472"/>
        <v>te</v>
      </c>
      <c r="E6049">
        <f t="shared" ca="1" si="475"/>
        <v>222</v>
      </c>
      <c r="F6049" t="str">
        <f t="shared" ca="1" si="473"/>
        <v>te222</v>
      </c>
      <c r="G6049">
        <f t="shared" ca="1" si="474"/>
        <v>26940</v>
      </c>
    </row>
    <row r="6050" spans="1:7" x14ac:dyDescent="0.3">
      <c r="A6050" t="s">
        <v>0</v>
      </c>
      <c r="B6050" s="1">
        <v>6050</v>
      </c>
      <c r="C6050" s="1" t="str">
        <f t="shared" si="471"/>
        <v>firstsoju06050</v>
      </c>
      <c r="D6050" t="str">
        <f t="shared" ca="1" si="472"/>
        <v>uq</v>
      </c>
      <c r="E6050">
        <f t="shared" ca="1" si="475"/>
        <v>130</v>
      </c>
      <c r="F6050" t="str">
        <f t="shared" ca="1" si="473"/>
        <v>uq130</v>
      </c>
      <c r="G6050">
        <f t="shared" ca="1" si="474"/>
        <v>83490</v>
      </c>
    </row>
    <row r="6051" spans="1:7" x14ac:dyDescent="0.3">
      <c r="A6051" t="s">
        <v>0</v>
      </c>
      <c r="B6051" s="1">
        <v>6051</v>
      </c>
      <c r="C6051" s="1" t="str">
        <f t="shared" si="471"/>
        <v>firstsoju06051</v>
      </c>
      <c r="D6051" t="str">
        <f t="shared" ca="1" si="472"/>
        <v>eq</v>
      </c>
      <c r="E6051">
        <f t="shared" ca="1" si="475"/>
        <v>343</v>
      </c>
      <c r="F6051" t="str">
        <f t="shared" ca="1" si="473"/>
        <v>eq343</v>
      </c>
      <c r="G6051">
        <f t="shared" ca="1" si="474"/>
        <v>42686</v>
      </c>
    </row>
    <row r="6052" spans="1:7" x14ac:dyDescent="0.3">
      <c r="A6052" t="s">
        <v>0</v>
      </c>
      <c r="B6052" s="1">
        <v>6052</v>
      </c>
      <c r="C6052" s="1" t="str">
        <f t="shared" si="471"/>
        <v>firstsoju06052</v>
      </c>
      <c r="D6052" t="str">
        <f t="shared" ca="1" si="472"/>
        <v>yp</v>
      </c>
      <c r="E6052">
        <f t="shared" ca="1" si="475"/>
        <v>415</v>
      </c>
      <c r="F6052" t="str">
        <f t="shared" ca="1" si="473"/>
        <v>yp415</v>
      </c>
      <c r="G6052">
        <f t="shared" ca="1" si="474"/>
        <v>46082</v>
      </c>
    </row>
    <row r="6053" spans="1:7" x14ac:dyDescent="0.3">
      <c r="A6053" t="s">
        <v>0</v>
      </c>
      <c r="B6053" s="1">
        <v>6053</v>
      </c>
      <c r="C6053" s="1" t="str">
        <f t="shared" si="471"/>
        <v>firstsoju06053</v>
      </c>
      <c r="D6053" t="str">
        <f t="shared" ca="1" si="472"/>
        <v>au</v>
      </c>
      <c r="E6053">
        <f t="shared" ca="1" si="475"/>
        <v>601</v>
      </c>
      <c r="F6053" t="str">
        <f t="shared" ca="1" si="473"/>
        <v>au601</v>
      </c>
      <c r="G6053">
        <f t="shared" ca="1" si="474"/>
        <v>40513</v>
      </c>
    </row>
    <row r="6054" spans="1:7" x14ac:dyDescent="0.3">
      <c r="A6054" t="s">
        <v>0</v>
      </c>
      <c r="B6054" s="1">
        <v>6054</v>
      </c>
      <c r="C6054" s="1" t="str">
        <f t="shared" si="471"/>
        <v>firstsoju06054</v>
      </c>
      <c r="D6054" t="str">
        <f t="shared" ca="1" si="472"/>
        <v>qh</v>
      </c>
      <c r="E6054">
        <f t="shared" ca="1" si="475"/>
        <v>880</v>
      </c>
      <c r="F6054" t="str">
        <f t="shared" ca="1" si="473"/>
        <v>qh880</v>
      </c>
      <c r="G6054">
        <f t="shared" ca="1" si="474"/>
        <v>59286</v>
      </c>
    </row>
    <row r="6055" spans="1:7" x14ac:dyDescent="0.3">
      <c r="A6055" t="s">
        <v>0</v>
      </c>
      <c r="B6055" s="1">
        <v>6055</v>
      </c>
      <c r="C6055" s="1" t="str">
        <f t="shared" si="471"/>
        <v>firstsoju06055</v>
      </c>
      <c r="D6055" t="str">
        <f t="shared" ca="1" si="472"/>
        <v>tw</v>
      </c>
      <c r="E6055">
        <f t="shared" ca="1" si="475"/>
        <v>629</v>
      </c>
      <c r="F6055" t="str">
        <f t="shared" ca="1" si="473"/>
        <v>tw629</v>
      </c>
      <c r="G6055">
        <f t="shared" ca="1" si="474"/>
        <v>81925</v>
      </c>
    </row>
    <row r="6056" spans="1:7" x14ac:dyDescent="0.3">
      <c r="A6056" t="s">
        <v>0</v>
      </c>
      <c r="B6056" s="1">
        <v>6056</v>
      </c>
      <c r="C6056" s="1" t="str">
        <f t="shared" si="471"/>
        <v>firstsoju06056</v>
      </c>
      <c r="D6056" t="str">
        <f t="shared" ca="1" si="472"/>
        <v>be</v>
      </c>
      <c r="E6056">
        <f t="shared" ca="1" si="475"/>
        <v>581</v>
      </c>
      <c r="F6056" t="str">
        <f t="shared" ca="1" si="473"/>
        <v>be581</v>
      </c>
      <c r="G6056">
        <f t="shared" ca="1" si="474"/>
        <v>15865</v>
      </c>
    </row>
    <row r="6057" spans="1:7" x14ac:dyDescent="0.3">
      <c r="A6057" t="s">
        <v>0</v>
      </c>
      <c r="B6057" s="1">
        <v>6057</v>
      </c>
      <c r="C6057" s="1" t="str">
        <f t="shared" si="471"/>
        <v>firstsoju06057</v>
      </c>
      <c r="D6057" t="str">
        <f t="shared" ca="1" si="472"/>
        <v>as</v>
      </c>
      <c r="E6057">
        <f t="shared" ca="1" si="475"/>
        <v>987</v>
      </c>
      <c r="F6057" t="str">
        <f t="shared" ca="1" si="473"/>
        <v>as987</v>
      </c>
      <c r="G6057">
        <f t="shared" ca="1" si="474"/>
        <v>45798</v>
      </c>
    </row>
    <row r="6058" spans="1:7" x14ac:dyDescent="0.3">
      <c r="A6058" t="s">
        <v>0</v>
      </c>
      <c r="B6058" s="1">
        <v>6058</v>
      </c>
      <c r="C6058" s="1" t="str">
        <f t="shared" si="471"/>
        <v>firstsoju06058</v>
      </c>
      <c r="D6058" t="str">
        <f t="shared" ca="1" si="472"/>
        <v>nv</v>
      </c>
      <c r="E6058">
        <f t="shared" ca="1" si="475"/>
        <v>318</v>
      </c>
      <c r="F6058" t="str">
        <f t="shared" ca="1" si="473"/>
        <v>nv318</v>
      </c>
      <c r="G6058">
        <f t="shared" ca="1" si="474"/>
        <v>97995</v>
      </c>
    </row>
    <row r="6059" spans="1:7" x14ac:dyDescent="0.3">
      <c r="A6059" t="s">
        <v>0</v>
      </c>
      <c r="B6059" s="1">
        <v>6059</v>
      </c>
      <c r="C6059" s="1" t="str">
        <f t="shared" si="471"/>
        <v>firstsoju06059</v>
      </c>
      <c r="D6059" t="str">
        <f t="shared" ca="1" si="472"/>
        <v>zh</v>
      </c>
      <c r="E6059">
        <f t="shared" ca="1" si="475"/>
        <v>597</v>
      </c>
      <c r="F6059" t="str">
        <f t="shared" ca="1" si="473"/>
        <v>zh597</v>
      </c>
      <c r="G6059">
        <f t="shared" ca="1" si="474"/>
        <v>60338</v>
      </c>
    </row>
    <row r="6060" spans="1:7" x14ac:dyDescent="0.3">
      <c r="A6060" t="s">
        <v>0</v>
      </c>
      <c r="B6060" s="1">
        <v>6060</v>
      </c>
      <c r="C6060" s="1" t="str">
        <f t="shared" si="471"/>
        <v>firstsoju06060</v>
      </c>
      <c r="D6060" t="str">
        <f t="shared" ca="1" si="472"/>
        <v>sl</v>
      </c>
      <c r="E6060">
        <f t="shared" ca="1" si="475"/>
        <v>899</v>
      </c>
      <c r="F6060" t="str">
        <f t="shared" ca="1" si="473"/>
        <v>sl899</v>
      </c>
      <c r="G6060">
        <f t="shared" ca="1" si="474"/>
        <v>77348</v>
      </c>
    </row>
    <row r="6061" spans="1:7" x14ac:dyDescent="0.3">
      <c r="A6061" t="s">
        <v>0</v>
      </c>
      <c r="B6061" s="1">
        <v>6061</v>
      </c>
      <c r="C6061" s="1" t="str">
        <f t="shared" si="471"/>
        <v>firstsoju06061</v>
      </c>
      <c r="D6061" t="str">
        <f t="shared" ca="1" si="472"/>
        <v>sj</v>
      </c>
      <c r="E6061">
        <f t="shared" ca="1" si="475"/>
        <v>615</v>
      </c>
      <c r="F6061" t="str">
        <f t="shared" ca="1" si="473"/>
        <v>sj615</v>
      </c>
      <c r="G6061">
        <f t="shared" ca="1" si="474"/>
        <v>24507</v>
      </c>
    </row>
    <row r="6062" spans="1:7" x14ac:dyDescent="0.3">
      <c r="A6062" t="s">
        <v>0</v>
      </c>
      <c r="B6062" s="1">
        <v>6062</v>
      </c>
      <c r="C6062" s="1" t="str">
        <f t="shared" si="471"/>
        <v>firstsoju06062</v>
      </c>
      <c r="D6062" t="str">
        <f t="shared" ca="1" si="472"/>
        <v>qr</v>
      </c>
      <c r="E6062">
        <f t="shared" ca="1" si="475"/>
        <v>422</v>
      </c>
      <c r="F6062" t="str">
        <f t="shared" ca="1" si="473"/>
        <v>qr422</v>
      </c>
      <c r="G6062">
        <f t="shared" ca="1" si="474"/>
        <v>97526</v>
      </c>
    </row>
    <row r="6063" spans="1:7" x14ac:dyDescent="0.3">
      <c r="A6063" t="s">
        <v>0</v>
      </c>
      <c r="B6063" s="1">
        <v>6063</v>
      </c>
      <c r="C6063" s="1" t="str">
        <f t="shared" si="471"/>
        <v>firstsoju06063</v>
      </c>
      <c r="D6063" t="str">
        <f t="shared" ca="1" si="472"/>
        <v>jr</v>
      </c>
      <c r="E6063">
        <f t="shared" ca="1" si="475"/>
        <v>464</v>
      </c>
      <c r="F6063" t="str">
        <f t="shared" ca="1" si="473"/>
        <v>jr464</v>
      </c>
      <c r="G6063">
        <f t="shared" ca="1" si="474"/>
        <v>83710</v>
      </c>
    </row>
    <row r="6064" spans="1:7" x14ac:dyDescent="0.3">
      <c r="A6064" t="s">
        <v>0</v>
      </c>
      <c r="B6064" s="1">
        <v>6064</v>
      </c>
      <c r="C6064" s="1" t="str">
        <f t="shared" si="471"/>
        <v>firstsoju06064</v>
      </c>
      <c r="D6064" t="str">
        <f t="shared" ca="1" si="472"/>
        <v>of</v>
      </c>
      <c r="E6064">
        <f t="shared" ca="1" si="475"/>
        <v>774</v>
      </c>
      <c r="F6064" t="str">
        <f t="shared" ca="1" si="473"/>
        <v>of774</v>
      </c>
      <c r="G6064">
        <f t="shared" ca="1" si="474"/>
        <v>80656</v>
      </c>
    </row>
    <row r="6065" spans="1:7" x14ac:dyDescent="0.3">
      <c r="A6065" t="s">
        <v>0</v>
      </c>
      <c r="B6065" s="1">
        <v>6065</v>
      </c>
      <c r="C6065" s="1" t="str">
        <f t="shared" si="471"/>
        <v>firstsoju06065</v>
      </c>
      <c r="D6065" t="str">
        <f t="shared" ca="1" si="472"/>
        <v>le</v>
      </c>
      <c r="E6065">
        <f t="shared" ca="1" si="475"/>
        <v>543</v>
      </c>
      <c r="F6065" t="str">
        <f t="shared" ca="1" si="473"/>
        <v>le543</v>
      </c>
      <c r="G6065">
        <f t="shared" ca="1" si="474"/>
        <v>69757</v>
      </c>
    </row>
    <row r="6066" spans="1:7" x14ac:dyDescent="0.3">
      <c r="A6066" t="s">
        <v>0</v>
      </c>
      <c r="B6066" s="1">
        <v>6066</v>
      </c>
      <c r="C6066" s="1" t="str">
        <f t="shared" si="471"/>
        <v>firstsoju06066</v>
      </c>
      <c r="D6066" t="str">
        <f t="shared" ca="1" si="472"/>
        <v>zk</v>
      </c>
      <c r="E6066">
        <f t="shared" ca="1" si="475"/>
        <v>656</v>
      </c>
      <c r="F6066" t="str">
        <f t="shared" ca="1" si="473"/>
        <v>zk656</v>
      </c>
      <c r="G6066">
        <f t="shared" ca="1" si="474"/>
        <v>92177</v>
      </c>
    </row>
    <row r="6067" spans="1:7" x14ac:dyDescent="0.3">
      <c r="A6067" t="s">
        <v>0</v>
      </c>
      <c r="B6067" s="1">
        <v>6067</v>
      </c>
      <c r="C6067" s="1" t="str">
        <f t="shared" si="471"/>
        <v>firstsoju06067</v>
      </c>
      <c r="D6067" t="str">
        <f t="shared" ca="1" si="472"/>
        <v>oz</v>
      </c>
      <c r="E6067">
        <f t="shared" ca="1" si="475"/>
        <v>269</v>
      </c>
      <c r="F6067" t="str">
        <f t="shared" ca="1" si="473"/>
        <v>oz269</v>
      </c>
      <c r="G6067">
        <f t="shared" ca="1" si="474"/>
        <v>34597</v>
      </c>
    </row>
    <row r="6068" spans="1:7" x14ac:dyDescent="0.3">
      <c r="A6068" t="s">
        <v>0</v>
      </c>
      <c r="B6068" s="1">
        <v>6068</v>
      </c>
      <c r="C6068" s="1" t="str">
        <f t="shared" si="471"/>
        <v>firstsoju06068</v>
      </c>
      <c r="D6068" t="str">
        <f t="shared" ca="1" si="472"/>
        <v>tc</v>
      </c>
      <c r="E6068">
        <f t="shared" ca="1" si="475"/>
        <v>469</v>
      </c>
      <c r="F6068" t="str">
        <f t="shared" ca="1" si="473"/>
        <v>tc469</v>
      </c>
      <c r="G6068">
        <f t="shared" ca="1" si="474"/>
        <v>95151</v>
      </c>
    </row>
    <row r="6069" spans="1:7" x14ac:dyDescent="0.3">
      <c r="A6069" t="s">
        <v>0</v>
      </c>
      <c r="B6069" s="1">
        <v>6069</v>
      </c>
      <c r="C6069" s="1" t="str">
        <f t="shared" si="471"/>
        <v>firstsoju06069</v>
      </c>
      <c r="D6069" t="str">
        <f t="shared" ca="1" si="472"/>
        <v>ym</v>
      </c>
      <c r="E6069">
        <f t="shared" ca="1" si="475"/>
        <v>965</v>
      </c>
      <c r="F6069" t="str">
        <f t="shared" ca="1" si="473"/>
        <v>ym965</v>
      </c>
      <c r="G6069">
        <f t="shared" ca="1" si="474"/>
        <v>42191</v>
      </c>
    </row>
    <row r="6070" spans="1:7" x14ac:dyDescent="0.3">
      <c r="A6070" t="s">
        <v>0</v>
      </c>
      <c r="B6070" s="1">
        <v>6070</v>
      </c>
      <c r="C6070" s="1" t="str">
        <f t="shared" si="471"/>
        <v>firstsoju06070</v>
      </c>
      <c r="D6070" t="str">
        <f t="shared" ca="1" si="472"/>
        <v>td</v>
      </c>
      <c r="E6070">
        <f t="shared" ca="1" si="475"/>
        <v>603</v>
      </c>
      <c r="F6070" t="str">
        <f t="shared" ca="1" si="473"/>
        <v>td603</v>
      </c>
      <c r="G6070">
        <f t="shared" ca="1" si="474"/>
        <v>41904</v>
      </c>
    </row>
    <row r="6071" spans="1:7" x14ac:dyDescent="0.3">
      <c r="A6071" t="s">
        <v>0</v>
      </c>
      <c r="B6071" s="1">
        <v>6071</v>
      </c>
      <c r="C6071" s="1" t="str">
        <f t="shared" si="471"/>
        <v>firstsoju06071</v>
      </c>
      <c r="D6071" t="str">
        <f t="shared" ca="1" si="472"/>
        <v>kx</v>
      </c>
      <c r="E6071">
        <f t="shared" ca="1" si="475"/>
        <v>611</v>
      </c>
      <c r="F6071" t="str">
        <f t="shared" ca="1" si="473"/>
        <v>kx611</v>
      </c>
      <c r="G6071">
        <f t="shared" ca="1" si="474"/>
        <v>71896</v>
      </c>
    </row>
    <row r="6072" spans="1:7" x14ac:dyDescent="0.3">
      <c r="A6072" t="s">
        <v>0</v>
      </c>
      <c r="B6072" s="1">
        <v>6072</v>
      </c>
      <c r="C6072" s="1" t="str">
        <f t="shared" si="471"/>
        <v>firstsoju06072</v>
      </c>
      <c r="D6072" t="str">
        <f t="shared" ca="1" si="472"/>
        <v>kq</v>
      </c>
      <c r="E6072">
        <f t="shared" ca="1" si="475"/>
        <v>414</v>
      </c>
      <c r="F6072" t="str">
        <f t="shared" ca="1" si="473"/>
        <v>kq414</v>
      </c>
      <c r="G6072">
        <f t="shared" ca="1" si="474"/>
        <v>20748</v>
      </c>
    </row>
    <row r="6073" spans="1:7" x14ac:dyDescent="0.3">
      <c r="A6073" t="s">
        <v>0</v>
      </c>
      <c r="B6073" s="1">
        <v>6073</v>
      </c>
      <c r="C6073" s="1" t="str">
        <f t="shared" si="471"/>
        <v>firstsoju06073</v>
      </c>
      <c r="D6073" t="str">
        <f t="shared" ca="1" si="472"/>
        <v>hj</v>
      </c>
      <c r="E6073">
        <f t="shared" ca="1" si="475"/>
        <v>961</v>
      </c>
      <c r="F6073" t="str">
        <f t="shared" ca="1" si="473"/>
        <v>hj961</v>
      </c>
      <c r="G6073">
        <f t="shared" ca="1" si="474"/>
        <v>33229</v>
      </c>
    </row>
    <row r="6074" spans="1:7" x14ac:dyDescent="0.3">
      <c r="A6074" t="s">
        <v>0</v>
      </c>
      <c r="B6074" s="1">
        <v>6074</v>
      </c>
      <c r="C6074" s="1" t="str">
        <f t="shared" si="471"/>
        <v>firstsoju06074</v>
      </c>
      <c r="D6074" t="str">
        <f t="shared" ca="1" si="472"/>
        <v>nv</v>
      </c>
      <c r="E6074">
        <f t="shared" ca="1" si="475"/>
        <v>797</v>
      </c>
      <c r="F6074" t="str">
        <f t="shared" ca="1" si="473"/>
        <v>nv797</v>
      </c>
      <c r="G6074">
        <f t="shared" ca="1" si="474"/>
        <v>96787</v>
      </c>
    </row>
    <row r="6075" spans="1:7" x14ac:dyDescent="0.3">
      <c r="A6075" t="s">
        <v>0</v>
      </c>
      <c r="B6075" s="1">
        <v>6075</v>
      </c>
      <c r="C6075" s="1" t="str">
        <f t="shared" si="471"/>
        <v>firstsoju06075</v>
      </c>
      <c r="D6075" t="str">
        <f t="shared" ca="1" si="472"/>
        <v>nr</v>
      </c>
      <c r="E6075">
        <f t="shared" ca="1" si="475"/>
        <v>594</v>
      </c>
      <c r="F6075" t="str">
        <f t="shared" ca="1" si="473"/>
        <v>nr594</v>
      </c>
      <c r="G6075">
        <f t="shared" ca="1" si="474"/>
        <v>87703</v>
      </c>
    </row>
    <row r="6076" spans="1:7" x14ac:dyDescent="0.3">
      <c r="A6076" t="s">
        <v>0</v>
      </c>
      <c r="B6076" s="1">
        <v>6076</v>
      </c>
      <c r="C6076" s="1" t="str">
        <f t="shared" si="471"/>
        <v>firstsoju06076</v>
      </c>
      <c r="D6076" t="str">
        <f t="shared" ca="1" si="472"/>
        <v>uf</v>
      </c>
      <c r="E6076">
        <f t="shared" ca="1" si="475"/>
        <v>793</v>
      </c>
      <c r="F6076" t="str">
        <f t="shared" ca="1" si="473"/>
        <v>uf793</v>
      </c>
      <c r="G6076">
        <f t="shared" ca="1" si="474"/>
        <v>29100</v>
      </c>
    </row>
    <row r="6077" spans="1:7" x14ac:dyDescent="0.3">
      <c r="A6077" t="s">
        <v>0</v>
      </c>
      <c r="B6077" s="1">
        <v>6077</v>
      </c>
      <c r="C6077" s="1" t="str">
        <f t="shared" si="471"/>
        <v>firstsoju06077</v>
      </c>
      <c r="D6077" t="str">
        <f t="shared" ca="1" si="472"/>
        <v>yd</v>
      </c>
      <c r="E6077">
        <f t="shared" ca="1" si="475"/>
        <v>836</v>
      </c>
      <c r="F6077" t="str">
        <f t="shared" ca="1" si="473"/>
        <v>yd836</v>
      </c>
      <c r="G6077">
        <f t="shared" ca="1" si="474"/>
        <v>72777</v>
      </c>
    </row>
    <row r="6078" spans="1:7" x14ac:dyDescent="0.3">
      <c r="A6078" t="s">
        <v>0</v>
      </c>
      <c r="B6078" s="1">
        <v>6078</v>
      </c>
      <c r="C6078" s="1" t="str">
        <f t="shared" si="471"/>
        <v>firstsoju06078</v>
      </c>
      <c r="D6078" t="str">
        <f t="shared" ca="1" si="472"/>
        <v>ra</v>
      </c>
      <c r="E6078">
        <f t="shared" ca="1" si="475"/>
        <v>321</v>
      </c>
      <c r="F6078" t="str">
        <f t="shared" ca="1" si="473"/>
        <v>ra321</v>
      </c>
      <c r="G6078">
        <f t="shared" ca="1" si="474"/>
        <v>86804</v>
      </c>
    </row>
    <row r="6079" spans="1:7" x14ac:dyDescent="0.3">
      <c r="A6079" t="s">
        <v>0</v>
      </c>
      <c r="B6079" s="1">
        <v>6079</v>
      </c>
      <c r="C6079" s="1" t="str">
        <f t="shared" si="471"/>
        <v>firstsoju06079</v>
      </c>
      <c r="D6079" t="str">
        <f t="shared" ca="1" si="472"/>
        <v>rc</v>
      </c>
      <c r="E6079">
        <f t="shared" ca="1" si="475"/>
        <v>906</v>
      </c>
      <c r="F6079" t="str">
        <f t="shared" ca="1" si="473"/>
        <v>rc906</v>
      </c>
      <c r="G6079">
        <f t="shared" ca="1" si="474"/>
        <v>35400</v>
      </c>
    </row>
    <row r="6080" spans="1:7" x14ac:dyDescent="0.3">
      <c r="A6080" t="s">
        <v>0</v>
      </c>
      <c r="B6080" s="1">
        <v>6080</v>
      </c>
      <c r="C6080" s="1" t="str">
        <f t="shared" si="471"/>
        <v>firstsoju06080</v>
      </c>
      <c r="D6080" t="str">
        <f t="shared" ca="1" si="472"/>
        <v>pd</v>
      </c>
      <c r="E6080">
        <f t="shared" ca="1" si="475"/>
        <v>911</v>
      </c>
      <c r="F6080" t="str">
        <f t="shared" ca="1" si="473"/>
        <v>pd911</v>
      </c>
      <c r="G6080">
        <f t="shared" ca="1" si="474"/>
        <v>93148</v>
      </c>
    </row>
    <row r="6081" spans="1:7" x14ac:dyDescent="0.3">
      <c r="A6081" t="s">
        <v>0</v>
      </c>
      <c r="B6081" s="1">
        <v>6081</v>
      </c>
      <c r="C6081" s="1" t="str">
        <f t="shared" si="471"/>
        <v>firstsoju06081</v>
      </c>
      <c r="D6081" t="str">
        <f t="shared" ca="1" si="472"/>
        <v>ag</v>
      </c>
      <c r="E6081">
        <f t="shared" ca="1" si="475"/>
        <v>804</v>
      </c>
      <c r="F6081" t="str">
        <f t="shared" ca="1" si="473"/>
        <v>ag804</v>
      </c>
      <c r="G6081">
        <f t="shared" ca="1" si="474"/>
        <v>79652</v>
      </c>
    </row>
    <row r="6082" spans="1:7" x14ac:dyDescent="0.3">
      <c r="A6082" t="s">
        <v>0</v>
      </c>
      <c r="B6082" s="1">
        <v>6082</v>
      </c>
      <c r="C6082" s="1" t="str">
        <f t="shared" ref="C6082:C6145" si="476">A6082&amp; TEXT(B6082,"00000")</f>
        <v>firstsoju06082</v>
      </c>
      <c r="D6082" t="str">
        <f t="shared" ref="D6082:D6145" ca="1" si="477">CHAR(RANDBETWEEN(97,122)) &amp; CHAR(RANDBETWEEN(97,122))</f>
        <v>pg</v>
      </c>
      <c r="E6082">
        <f t="shared" ca="1" si="475"/>
        <v>207</v>
      </c>
      <c r="F6082" t="str">
        <f t="shared" ref="F6082:F6145" ca="1" si="478">D6082&amp;E6082</f>
        <v>pg207</v>
      </c>
      <c r="G6082">
        <f t="shared" ref="G6082:G6145" ca="1" si="479">RANDBETWEEN(10000,99999)</f>
        <v>86231</v>
      </c>
    </row>
    <row r="6083" spans="1:7" x14ac:dyDescent="0.3">
      <c r="A6083" t="s">
        <v>0</v>
      </c>
      <c r="B6083" s="1">
        <v>6083</v>
      </c>
      <c r="C6083" s="1" t="str">
        <f t="shared" si="476"/>
        <v>firstsoju06083</v>
      </c>
      <c r="D6083" t="str">
        <f t="shared" ca="1" si="477"/>
        <v>kz</v>
      </c>
      <c r="E6083">
        <f t="shared" ca="1" si="475"/>
        <v>329</v>
      </c>
      <c r="F6083" t="str">
        <f t="shared" ca="1" si="478"/>
        <v>kz329</v>
      </c>
      <c r="G6083">
        <f t="shared" ca="1" si="479"/>
        <v>16846</v>
      </c>
    </row>
    <row r="6084" spans="1:7" x14ac:dyDescent="0.3">
      <c r="A6084" t="s">
        <v>0</v>
      </c>
      <c r="B6084" s="1">
        <v>6084</v>
      </c>
      <c r="C6084" s="1" t="str">
        <f t="shared" si="476"/>
        <v>firstsoju06084</v>
      </c>
      <c r="D6084" t="str">
        <f t="shared" ca="1" si="477"/>
        <v>ik</v>
      </c>
      <c r="E6084">
        <f t="shared" ca="1" si="475"/>
        <v>280</v>
      </c>
      <c r="F6084" t="str">
        <f t="shared" ca="1" si="478"/>
        <v>ik280</v>
      </c>
      <c r="G6084">
        <f t="shared" ca="1" si="479"/>
        <v>95842</v>
      </c>
    </row>
    <row r="6085" spans="1:7" x14ac:dyDescent="0.3">
      <c r="A6085" t="s">
        <v>0</v>
      </c>
      <c r="B6085" s="1">
        <v>6085</v>
      </c>
      <c r="C6085" s="1" t="str">
        <f t="shared" si="476"/>
        <v>firstsoju06085</v>
      </c>
      <c r="D6085" t="str">
        <f t="shared" ca="1" si="477"/>
        <v>bx</v>
      </c>
      <c r="E6085">
        <f t="shared" ca="1" si="475"/>
        <v>384</v>
      </c>
      <c r="F6085" t="str">
        <f t="shared" ca="1" si="478"/>
        <v>bx384</v>
      </c>
      <c r="G6085">
        <f t="shared" ca="1" si="479"/>
        <v>86451</v>
      </c>
    </row>
    <row r="6086" spans="1:7" x14ac:dyDescent="0.3">
      <c r="A6086" t="s">
        <v>0</v>
      </c>
      <c r="B6086" s="1">
        <v>6086</v>
      </c>
      <c r="C6086" s="1" t="str">
        <f t="shared" si="476"/>
        <v>firstsoju06086</v>
      </c>
      <c r="D6086" t="str">
        <f t="shared" ca="1" si="477"/>
        <v>bg</v>
      </c>
      <c r="E6086">
        <f t="shared" ca="1" si="475"/>
        <v>173</v>
      </c>
      <c r="F6086" t="str">
        <f t="shared" ca="1" si="478"/>
        <v>bg173</v>
      </c>
      <c r="G6086">
        <f t="shared" ca="1" si="479"/>
        <v>54893</v>
      </c>
    </row>
    <row r="6087" spans="1:7" x14ac:dyDescent="0.3">
      <c r="A6087" t="s">
        <v>0</v>
      </c>
      <c r="B6087" s="1">
        <v>6087</v>
      </c>
      <c r="C6087" s="1" t="str">
        <f t="shared" si="476"/>
        <v>firstsoju06087</v>
      </c>
      <c r="D6087" t="str">
        <f t="shared" ca="1" si="477"/>
        <v>ff</v>
      </c>
      <c r="E6087">
        <f t="shared" ca="1" si="475"/>
        <v>822</v>
      </c>
      <c r="F6087" t="str">
        <f t="shared" ca="1" si="478"/>
        <v>ff822</v>
      </c>
      <c r="G6087">
        <f t="shared" ca="1" si="479"/>
        <v>42899</v>
      </c>
    </row>
    <row r="6088" spans="1:7" x14ac:dyDescent="0.3">
      <c r="A6088" t="s">
        <v>0</v>
      </c>
      <c r="B6088" s="1">
        <v>6088</v>
      </c>
      <c r="C6088" s="1" t="str">
        <f t="shared" si="476"/>
        <v>firstsoju06088</v>
      </c>
      <c r="D6088" t="str">
        <f t="shared" ca="1" si="477"/>
        <v>rn</v>
      </c>
      <c r="E6088">
        <f t="shared" ca="1" si="475"/>
        <v>979</v>
      </c>
      <c r="F6088" t="str">
        <f t="shared" ca="1" si="478"/>
        <v>rn979</v>
      </c>
      <c r="G6088">
        <f t="shared" ca="1" si="479"/>
        <v>19847</v>
      </c>
    </row>
    <row r="6089" spans="1:7" x14ac:dyDescent="0.3">
      <c r="A6089" t="s">
        <v>0</v>
      </c>
      <c r="B6089" s="1">
        <v>6089</v>
      </c>
      <c r="C6089" s="1" t="str">
        <f t="shared" si="476"/>
        <v>firstsoju06089</v>
      </c>
      <c r="D6089" t="str">
        <f t="shared" ca="1" si="477"/>
        <v>iy</v>
      </c>
      <c r="E6089">
        <f t="shared" ca="1" si="475"/>
        <v>910</v>
      </c>
      <c r="F6089" t="str">
        <f t="shared" ca="1" si="478"/>
        <v>iy910</v>
      </c>
      <c r="G6089">
        <f t="shared" ca="1" si="479"/>
        <v>91862</v>
      </c>
    </row>
    <row r="6090" spans="1:7" x14ac:dyDescent="0.3">
      <c r="A6090" t="s">
        <v>0</v>
      </c>
      <c r="B6090" s="1">
        <v>6090</v>
      </c>
      <c r="C6090" s="1" t="str">
        <f t="shared" si="476"/>
        <v>firstsoju06090</v>
      </c>
      <c r="D6090" t="str">
        <f t="shared" ca="1" si="477"/>
        <v>it</v>
      </c>
      <c r="E6090">
        <f t="shared" ca="1" si="475"/>
        <v>181</v>
      </c>
      <c r="F6090" t="str">
        <f t="shared" ca="1" si="478"/>
        <v>it181</v>
      </c>
      <c r="G6090">
        <f t="shared" ca="1" si="479"/>
        <v>70459</v>
      </c>
    </row>
    <row r="6091" spans="1:7" x14ac:dyDescent="0.3">
      <c r="A6091" t="s">
        <v>0</v>
      </c>
      <c r="B6091" s="1">
        <v>6091</v>
      </c>
      <c r="C6091" s="1" t="str">
        <f t="shared" si="476"/>
        <v>firstsoju06091</v>
      </c>
      <c r="D6091" t="str">
        <f t="shared" ca="1" si="477"/>
        <v>ce</v>
      </c>
      <c r="E6091">
        <f t="shared" ca="1" si="475"/>
        <v>931</v>
      </c>
      <c r="F6091" t="str">
        <f t="shared" ca="1" si="478"/>
        <v>ce931</v>
      </c>
      <c r="G6091">
        <f t="shared" ca="1" si="479"/>
        <v>51446</v>
      </c>
    </row>
    <row r="6092" spans="1:7" x14ac:dyDescent="0.3">
      <c r="A6092" t="s">
        <v>0</v>
      </c>
      <c r="B6092" s="1">
        <v>6092</v>
      </c>
      <c r="C6092" s="1" t="str">
        <f t="shared" si="476"/>
        <v>firstsoju06092</v>
      </c>
      <c r="D6092" t="str">
        <f t="shared" ca="1" si="477"/>
        <v>nh</v>
      </c>
      <c r="E6092">
        <f t="shared" ca="1" si="475"/>
        <v>940</v>
      </c>
      <c r="F6092" t="str">
        <f t="shared" ca="1" si="478"/>
        <v>nh940</v>
      </c>
      <c r="G6092">
        <f t="shared" ca="1" si="479"/>
        <v>55745</v>
      </c>
    </row>
    <row r="6093" spans="1:7" x14ac:dyDescent="0.3">
      <c r="A6093" t="s">
        <v>0</v>
      </c>
      <c r="B6093" s="1">
        <v>6093</v>
      </c>
      <c r="C6093" s="1" t="str">
        <f t="shared" si="476"/>
        <v>firstsoju06093</v>
      </c>
      <c r="D6093" t="str">
        <f t="shared" ca="1" si="477"/>
        <v>nr</v>
      </c>
      <c r="E6093">
        <f t="shared" ca="1" si="475"/>
        <v>504</v>
      </c>
      <c r="F6093" t="str">
        <f t="shared" ca="1" si="478"/>
        <v>nr504</v>
      </c>
      <c r="G6093">
        <f t="shared" ca="1" si="479"/>
        <v>49525</v>
      </c>
    </row>
    <row r="6094" spans="1:7" x14ac:dyDescent="0.3">
      <c r="A6094" t="s">
        <v>0</v>
      </c>
      <c r="B6094" s="1">
        <v>6094</v>
      </c>
      <c r="C6094" s="1" t="str">
        <f t="shared" si="476"/>
        <v>firstsoju06094</v>
      </c>
      <c r="D6094" t="str">
        <f t="shared" ca="1" si="477"/>
        <v>vn</v>
      </c>
      <c r="E6094">
        <f t="shared" ca="1" si="475"/>
        <v>570</v>
      </c>
      <c r="F6094" t="str">
        <f t="shared" ca="1" si="478"/>
        <v>vn570</v>
      </c>
      <c r="G6094">
        <f t="shared" ca="1" si="479"/>
        <v>37618</v>
      </c>
    </row>
    <row r="6095" spans="1:7" x14ac:dyDescent="0.3">
      <c r="A6095" t="s">
        <v>0</v>
      </c>
      <c r="B6095" s="1">
        <v>6095</v>
      </c>
      <c r="C6095" s="1" t="str">
        <f t="shared" si="476"/>
        <v>firstsoju06095</v>
      </c>
      <c r="D6095" t="str">
        <f t="shared" ca="1" si="477"/>
        <v>br</v>
      </c>
      <c r="E6095">
        <f t="shared" ca="1" si="475"/>
        <v>454</v>
      </c>
      <c r="F6095" t="str">
        <f t="shared" ca="1" si="478"/>
        <v>br454</v>
      </c>
      <c r="G6095">
        <f t="shared" ca="1" si="479"/>
        <v>59607</v>
      </c>
    </row>
    <row r="6096" spans="1:7" x14ac:dyDescent="0.3">
      <c r="A6096" t="s">
        <v>0</v>
      </c>
      <c r="B6096" s="1">
        <v>6096</v>
      </c>
      <c r="C6096" s="1" t="str">
        <f t="shared" si="476"/>
        <v>firstsoju06096</v>
      </c>
      <c r="D6096" t="str">
        <f t="shared" ca="1" si="477"/>
        <v>rc</v>
      </c>
      <c r="E6096">
        <f t="shared" ca="1" si="475"/>
        <v>760</v>
      </c>
      <c r="F6096" t="str">
        <f t="shared" ca="1" si="478"/>
        <v>rc760</v>
      </c>
      <c r="G6096">
        <f t="shared" ca="1" si="479"/>
        <v>98301</v>
      </c>
    </row>
    <row r="6097" spans="1:7" x14ac:dyDescent="0.3">
      <c r="A6097" t="s">
        <v>0</v>
      </c>
      <c r="B6097" s="1">
        <v>6097</v>
      </c>
      <c r="C6097" s="1" t="str">
        <f t="shared" si="476"/>
        <v>firstsoju06097</v>
      </c>
      <c r="D6097" t="str">
        <f t="shared" ca="1" si="477"/>
        <v>ts</v>
      </c>
      <c r="E6097">
        <f t="shared" ca="1" si="475"/>
        <v>664</v>
      </c>
      <c r="F6097" t="str">
        <f t="shared" ca="1" si="478"/>
        <v>ts664</v>
      </c>
      <c r="G6097">
        <f t="shared" ca="1" si="479"/>
        <v>71617</v>
      </c>
    </row>
    <row r="6098" spans="1:7" x14ac:dyDescent="0.3">
      <c r="A6098" t="s">
        <v>0</v>
      </c>
      <c r="B6098" s="1">
        <v>6098</v>
      </c>
      <c r="C6098" s="1" t="str">
        <f t="shared" si="476"/>
        <v>firstsoju06098</v>
      </c>
      <c r="D6098" t="str">
        <f t="shared" ca="1" si="477"/>
        <v>hx</v>
      </c>
      <c r="E6098">
        <f t="shared" ref="E6098:E6161" ca="1" si="480">RANDBETWEEN(100,999)</f>
        <v>437</v>
      </c>
      <c r="F6098" t="str">
        <f t="shared" ca="1" si="478"/>
        <v>hx437</v>
      </c>
      <c r="G6098">
        <f t="shared" ca="1" si="479"/>
        <v>62715</v>
      </c>
    </row>
    <row r="6099" spans="1:7" x14ac:dyDescent="0.3">
      <c r="A6099" t="s">
        <v>0</v>
      </c>
      <c r="B6099" s="1">
        <v>6099</v>
      </c>
      <c r="C6099" s="1" t="str">
        <f t="shared" si="476"/>
        <v>firstsoju06099</v>
      </c>
      <c r="D6099" t="str">
        <f t="shared" ca="1" si="477"/>
        <v>dr</v>
      </c>
      <c r="E6099">
        <f t="shared" ca="1" si="480"/>
        <v>339</v>
      </c>
      <c r="F6099" t="str">
        <f t="shared" ca="1" si="478"/>
        <v>dr339</v>
      </c>
      <c r="G6099">
        <f t="shared" ca="1" si="479"/>
        <v>25332</v>
      </c>
    </row>
    <row r="6100" spans="1:7" x14ac:dyDescent="0.3">
      <c r="A6100" t="s">
        <v>0</v>
      </c>
      <c r="B6100" s="1">
        <v>6100</v>
      </c>
      <c r="C6100" s="1" t="str">
        <f t="shared" si="476"/>
        <v>firstsoju06100</v>
      </c>
      <c r="D6100" t="str">
        <f t="shared" ca="1" si="477"/>
        <v>cr</v>
      </c>
      <c r="E6100">
        <f t="shared" ca="1" si="480"/>
        <v>698</v>
      </c>
      <c r="F6100" t="str">
        <f t="shared" ca="1" si="478"/>
        <v>cr698</v>
      </c>
      <c r="G6100">
        <f t="shared" ca="1" si="479"/>
        <v>11820</v>
      </c>
    </row>
    <row r="6101" spans="1:7" x14ac:dyDescent="0.3">
      <c r="A6101" t="s">
        <v>0</v>
      </c>
      <c r="B6101" s="1">
        <v>6101</v>
      </c>
      <c r="C6101" s="1" t="str">
        <f t="shared" si="476"/>
        <v>firstsoju06101</v>
      </c>
      <c r="D6101" t="str">
        <f t="shared" ca="1" si="477"/>
        <v>uh</v>
      </c>
      <c r="E6101">
        <f t="shared" ca="1" si="480"/>
        <v>951</v>
      </c>
      <c r="F6101" t="str">
        <f t="shared" ca="1" si="478"/>
        <v>uh951</v>
      </c>
      <c r="G6101">
        <f t="shared" ca="1" si="479"/>
        <v>73631</v>
      </c>
    </row>
    <row r="6102" spans="1:7" x14ac:dyDescent="0.3">
      <c r="A6102" t="s">
        <v>0</v>
      </c>
      <c r="B6102" s="1">
        <v>6102</v>
      </c>
      <c r="C6102" s="1" t="str">
        <f t="shared" si="476"/>
        <v>firstsoju06102</v>
      </c>
      <c r="D6102" t="str">
        <f t="shared" ca="1" si="477"/>
        <v>fh</v>
      </c>
      <c r="E6102">
        <f t="shared" ca="1" si="480"/>
        <v>982</v>
      </c>
      <c r="F6102" t="str">
        <f t="shared" ca="1" si="478"/>
        <v>fh982</v>
      </c>
      <c r="G6102">
        <f t="shared" ca="1" si="479"/>
        <v>65608</v>
      </c>
    </row>
    <row r="6103" spans="1:7" x14ac:dyDescent="0.3">
      <c r="A6103" t="s">
        <v>0</v>
      </c>
      <c r="B6103" s="1">
        <v>6103</v>
      </c>
      <c r="C6103" s="1" t="str">
        <f t="shared" si="476"/>
        <v>firstsoju06103</v>
      </c>
      <c r="D6103" t="str">
        <f t="shared" ca="1" si="477"/>
        <v>eq</v>
      </c>
      <c r="E6103">
        <f t="shared" ca="1" si="480"/>
        <v>357</v>
      </c>
      <c r="F6103" t="str">
        <f t="shared" ca="1" si="478"/>
        <v>eq357</v>
      </c>
      <c r="G6103">
        <f t="shared" ca="1" si="479"/>
        <v>91444</v>
      </c>
    </row>
    <row r="6104" spans="1:7" x14ac:dyDescent="0.3">
      <c r="A6104" t="s">
        <v>0</v>
      </c>
      <c r="B6104" s="1">
        <v>6104</v>
      </c>
      <c r="C6104" s="1" t="str">
        <f t="shared" si="476"/>
        <v>firstsoju06104</v>
      </c>
      <c r="D6104" t="str">
        <f t="shared" ca="1" si="477"/>
        <v>wf</v>
      </c>
      <c r="E6104">
        <f t="shared" ca="1" si="480"/>
        <v>648</v>
      </c>
      <c r="F6104" t="str">
        <f t="shared" ca="1" si="478"/>
        <v>wf648</v>
      </c>
      <c r="G6104">
        <f t="shared" ca="1" si="479"/>
        <v>90604</v>
      </c>
    </row>
    <row r="6105" spans="1:7" x14ac:dyDescent="0.3">
      <c r="A6105" t="s">
        <v>0</v>
      </c>
      <c r="B6105" s="1">
        <v>6105</v>
      </c>
      <c r="C6105" s="1" t="str">
        <f t="shared" si="476"/>
        <v>firstsoju06105</v>
      </c>
      <c r="D6105" t="str">
        <f t="shared" ca="1" si="477"/>
        <v>gw</v>
      </c>
      <c r="E6105">
        <f t="shared" ca="1" si="480"/>
        <v>685</v>
      </c>
      <c r="F6105" t="str">
        <f t="shared" ca="1" si="478"/>
        <v>gw685</v>
      </c>
      <c r="G6105">
        <f t="shared" ca="1" si="479"/>
        <v>94108</v>
      </c>
    </row>
    <row r="6106" spans="1:7" x14ac:dyDescent="0.3">
      <c r="A6106" t="s">
        <v>0</v>
      </c>
      <c r="B6106" s="1">
        <v>6106</v>
      </c>
      <c r="C6106" s="1" t="str">
        <f t="shared" si="476"/>
        <v>firstsoju06106</v>
      </c>
      <c r="D6106" t="str">
        <f t="shared" ca="1" si="477"/>
        <v>ff</v>
      </c>
      <c r="E6106">
        <f t="shared" ca="1" si="480"/>
        <v>792</v>
      </c>
      <c r="F6106" t="str">
        <f t="shared" ca="1" si="478"/>
        <v>ff792</v>
      </c>
      <c r="G6106">
        <f t="shared" ca="1" si="479"/>
        <v>68648</v>
      </c>
    </row>
    <row r="6107" spans="1:7" x14ac:dyDescent="0.3">
      <c r="A6107" t="s">
        <v>0</v>
      </c>
      <c r="B6107" s="1">
        <v>6107</v>
      </c>
      <c r="C6107" s="1" t="str">
        <f t="shared" si="476"/>
        <v>firstsoju06107</v>
      </c>
      <c r="D6107" t="str">
        <f t="shared" ca="1" si="477"/>
        <v>fc</v>
      </c>
      <c r="E6107">
        <f t="shared" ca="1" si="480"/>
        <v>776</v>
      </c>
      <c r="F6107" t="str">
        <f t="shared" ca="1" si="478"/>
        <v>fc776</v>
      </c>
      <c r="G6107">
        <f t="shared" ca="1" si="479"/>
        <v>10168</v>
      </c>
    </row>
    <row r="6108" spans="1:7" x14ac:dyDescent="0.3">
      <c r="A6108" t="s">
        <v>0</v>
      </c>
      <c r="B6108" s="1">
        <v>6108</v>
      </c>
      <c r="C6108" s="1" t="str">
        <f t="shared" si="476"/>
        <v>firstsoju06108</v>
      </c>
      <c r="D6108" t="str">
        <f t="shared" ca="1" si="477"/>
        <v>td</v>
      </c>
      <c r="E6108">
        <f t="shared" ca="1" si="480"/>
        <v>964</v>
      </c>
      <c r="F6108" t="str">
        <f t="shared" ca="1" si="478"/>
        <v>td964</v>
      </c>
      <c r="G6108">
        <f t="shared" ca="1" si="479"/>
        <v>97260</v>
      </c>
    </row>
    <row r="6109" spans="1:7" x14ac:dyDescent="0.3">
      <c r="A6109" t="s">
        <v>0</v>
      </c>
      <c r="B6109" s="1">
        <v>6109</v>
      </c>
      <c r="C6109" s="1" t="str">
        <f t="shared" si="476"/>
        <v>firstsoju06109</v>
      </c>
      <c r="D6109" t="str">
        <f t="shared" ca="1" si="477"/>
        <v>ev</v>
      </c>
      <c r="E6109">
        <f t="shared" ca="1" si="480"/>
        <v>165</v>
      </c>
      <c r="F6109" t="str">
        <f t="shared" ca="1" si="478"/>
        <v>ev165</v>
      </c>
      <c r="G6109">
        <f t="shared" ca="1" si="479"/>
        <v>10794</v>
      </c>
    </row>
    <row r="6110" spans="1:7" x14ac:dyDescent="0.3">
      <c r="A6110" t="s">
        <v>0</v>
      </c>
      <c r="B6110" s="1">
        <v>6110</v>
      </c>
      <c r="C6110" s="1" t="str">
        <f t="shared" si="476"/>
        <v>firstsoju06110</v>
      </c>
      <c r="D6110" t="str">
        <f t="shared" ca="1" si="477"/>
        <v>nf</v>
      </c>
      <c r="E6110">
        <f t="shared" ca="1" si="480"/>
        <v>485</v>
      </c>
      <c r="F6110" t="str">
        <f t="shared" ca="1" si="478"/>
        <v>nf485</v>
      </c>
      <c r="G6110">
        <f t="shared" ca="1" si="479"/>
        <v>85348</v>
      </c>
    </row>
    <row r="6111" spans="1:7" x14ac:dyDescent="0.3">
      <c r="A6111" t="s">
        <v>0</v>
      </c>
      <c r="B6111" s="1">
        <v>6111</v>
      </c>
      <c r="C6111" s="1" t="str">
        <f t="shared" si="476"/>
        <v>firstsoju06111</v>
      </c>
      <c r="D6111" t="str">
        <f t="shared" ca="1" si="477"/>
        <v>bq</v>
      </c>
      <c r="E6111">
        <f t="shared" ca="1" si="480"/>
        <v>647</v>
      </c>
      <c r="F6111" t="str">
        <f t="shared" ca="1" si="478"/>
        <v>bq647</v>
      </c>
      <c r="G6111">
        <f t="shared" ca="1" si="479"/>
        <v>44544</v>
      </c>
    </row>
    <row r="6112" spans="1:7" x14ac:dyDescent="0.3">
      <c r="A6112" t="s">
        <v>0</v>
      </c>
      <c r="B6112" s="1">
        <v>6112</v>
      </c>
      <c r="C6112" s="1" t="str">
        <f t="shared" si="476"/>
        <v>firstsoju06112</v>
      </c>
      <c r="D6112" t="str">
        <f t="shared" ca="1" si="477"/>
        <v>gb</v>
      </c>
      <c r="E6112">
        <f t="shared" ca="1" si="480"/>
        <v>538</v>
      </c>
      <c r="F6112" t="str">
        <f t="shared" ca="1" si="478"/>
        <v>gb538</v>
      </c>
      <c r="G6112">
        <f t="shared" ca="1" si="479"/>
        <v>46935</v>
      </c>
    </row>
    <row r="6113" spans="1:7" x14ac:dyDescent="0.3">
      <c r="A6113" t="s">
        <v>0</v>
      </c>
      <c r="B6113" s="1">
        <v>6113</v>
      </c>
      <c r="C6113" s="1" t="str">
        <f t="shared" si="476"/>
        <v>firstsoju06113</v>
      </c>
      <c r="D6113" t="str">
        <f t="shared" ca="1" si="477"/>
        <v>ul</v>
      </c>
      <c r="E6113">
        <f t="shared" ca="1" si="480"/>
        <v>602</v>
      </c>
      <c r="F6113" t="str">
        <f t="shared" ca="1" si="478"/>
        <v>ul602</v>
      </c>
      <c r="G6113">
        <f t="shared" ca="1" si="479"/>
        <v>54554</v>
      </c>
    </row>
    <row r="6114" spans="1:7" x14ac:dyDescent="0.3">
      <c r="A6114" t="s">
        <v>0</v>
      </c>
      <c r="B6114" s="1">
        <v>6114</v>
      </c>
      <c r="C6114" s="1" t="str">
        <f t="shared" si="476"/>
        <v>firstsoju06114</v>
      </c>
      <c r="D6114" t="str">
        <f t="shared" ca="1" si="477"/>
        <v>us</v>
      </c>
      <c r="E6114">
        <f t="shared" ca="1" si="480"/>
        <v>505</v>
      </c>
      <c r="F6114" t="str">
        <f t="shared" ca="1" si="478"/>
        <v>us505</v>
      </c>
      <c r="G6114">
        <f t="shared" ca="1" si="479"/>
        <v>56582</v>
      </c>
    </row>
    <row r="6115" spans="1:7" x14ac:dyDescent="0.3">
      <c r="A6115" t="s">
        <v>0</v>
      </c>
      <c r="B6115" s="1">
        <v>6115</v>
      </c>
      <c r="C6115" s="1" t="str">
        <f t="shared" si="476"/>
        <v>firstsoju06115</v>
      </c>
      <c r="D6115" t="str">
        <f t="shared" ca="1" si="477"/>
        <v>uv</v>
      </c>
      <c r="E6115">
        <f t="shared" ca="1" si="480"/>
        <v>162</v>
      </c>
      <c r="F6115" t="str">
        <f t="shared" ca="1" si="478"/>
        <v>uv162</v>
      </c>
      <c r="G6115">
        <f t="shared" ca="1" si="479"/>
        <v>34560</v>
      </c>
    </row>
    <row r="6116" spans="1:7" x14ac:dyDescent="0.3">
      <c r="A6116" t="s">
        <v>0</v>
      </c>
      <c r="B6116" s="1">
        <v>6116</v>
      </c>
      <c r="C6116" s="1" t="str">
        <f t="shared" si="476"/>
        <v>firstsoju06116</v>
      </c>
      <c r="D6116" t="str">
        <f t="shared" ca="1" si="477"/>
        <v>uk</v>
      </c>
      <c r="E6116">
        <f t="shared" ca="1" si="480"/>
        <v>647</v>
      </c>
      <c r="F6116" t="str">
        <f t="shared" ca="1" si="478"/>
        <v>uk647</v>
      </c>
      <c r="G6116">
        <f t="shared" ca="1" si="479"/>
        <v>89266</v>
      </c>
    </row>
    <row r="6117" spans="1:7" x14ac:dyDescent="0.3">
      <c r="A6117" t="s">
        <v>0</v>
      </c>
      <c r="B6117" s="1">
        <v>6117</v>
      </c>
      <c r="C6117" s="1" t="str">
        <f t="shared" si="476"/>
        <v>firstsoju06117</v>
      </c>
      <c r="D6117" t="str">
        <f t="shared" ca="1" si="477"/>
        <v>yg</v>
      </c>
      <c r="E6117">
        <f t="shared" ca="1" si="480"/>
        <v>402</v>
      </c>
      <c r="F6117" t="str">
        <f t="shared" ca="1" si="478"/>
        <v>yg402</v>
      </c>
      <c r="G6117">
        <f t="shared" ca="1" si="479"/>
        <v>59992</v>
      </c>
    </row>
    <row r="6118" spans="1:7" x14ac:dyDescent="0.3">
      <c r="A6118" t="s">
        <v>0</v>
      </c>
      <c r="B6118" s="1">
        <v>6118</v>
      </c>
      <c r="C6118" s="1" t="str">
        <f t="shared" si="476"/>
        <v>firstsoju06118</v>
      </c>
      <c r="D6118" t="str">
        <f t="shared" ca="1" si="477"/>
        <v>iz</v>
      </c>
      <c r="E6118">
        <f t="shared" ca="1" si="480"/>
        <v>174</v>
      </c>
      <c r="F6118" t="str">
        <f t="shared" ca="1" si="478"/>
        <v>iz174</v>
      </c>
      <c r="G6118">
        <f t="shared" ca="1" si="479"/>
        <v>63426</v>
      </c>
    </row>
    <row r="6119" spans="1:7" x14ac:dyDescent="0.3">
      <c r="A6119" t="s">
        <v>0</v>
      </c>
      <c r="B6119" s="1">
        <v>6119</v>
      </c>
      <c r="C6119" s="1" t="str">
        <f t="shared" si="476"/>
        <v>firstsoju06119</v>
      </c>
      <c r="D6119" t="str">
        <f t="shared" ca="1" si="477"/>
        <v>gh</v>
      </c>
      <c r="E6119">
        <f t="shared" ca="1" si="480"/>
        <v>518</v>
      </c>
      <c r="F6119" t="str">
        <f t="shared" ca="1" si="478"/>
        <v>gh518</v>
      </c>
      <c r="G6119">
        <f t="shared" ca="1" si="479"/>
        <v>86222</v>
      </c>
    </row>
    <row r="6120" spans="1:7" x14ac:dyDescent="0.3">
      <c r="A6120" t="s">
        <v>0</v>
      </c>
      <c r="B6120" s="1">
        <v>6120</v>
      </c>
      <c r="C6120" s="1" t="str">
        <f t="shared" si="476"/>
        <v>firstsoju06120</v>
      </c>
      <c r="D6120" t="str">
        <f t="shared" ca="1" si="477"/>
        <v>nx</v>
      </c>
      <c r="E6120">
        <f t="shared" ca="1" si="480"/>
        <v>537</v>
      </c>
      <c r="F6120" t="str">
        <f t="shared" ca="1" si="478"/>
        <v>nx537</v>
      </c>
      <c r="G6120">
        <f t="shared" ca="1" si="479"/>
        <v>94136</v>
      </c>
    </row>
    <row r="6121" spans="1:7" x14ac:dyDescent="0.3">
      <c r="A6121" t="s">
        <v>0</v>
      </c>
      <c r="B6121" s="1">
        <v>6121</v>
      </c>
      <c r="C6121" s="1" t="str">
        <f t="shared" si="476"/>
        <v>firstsoju06121</v>
      </c>
      <c r="D6121" t="str">
        <f t="shared" ca="1" si="477"/>
        <v>xd</v>
      </c>
      <c r="E6121">
        <f t="shared" ca="1" si="480"/>
        <v>123</v>
      </c>
      <c r="F6121" t="str">
        <f t="shared" ca="1" si="478"/>
        <v>xd123</v>
      </c>
      <c r="G6121">
        <f t="shared" ca="1" si="479"/>
        <v>78712</v>
      </c>
    </row>
    <row r="6122" spans="1:7" x14ac:dyDescent="0.3">
      <c r="A6122" t="s">
        <v>0</v>
      </c>
      <c r="B6122" s="1">
        <v>6122</v>
      </c>
      <c r="C6122" s="1" t="str">
        <f t="shared" si="476"/>
        <v>firstsoju06122</v>
      </c>
      <c r="D6122" t="str">
        <f t="shared" ca="1" si="477"/>
        <v>cu</v>
      </c>
      <c r="E6122">
        <f t="shared" ca="1" si="480"/>
        <v>351</v>
      </c>
      <c r="F6122" t="str">
        <f t="shared" ca="1" si="478"/>
        <v>cu351</v>
      </c>
      <c r="G6122">
        <f t="shared" ca="1" si="479"/>
        <v>49994</v>
      </c>
    </row>
    <row r="6123" spans="1:7" x14ac:dyDescent="0.3">
      <c r="A6123" t="s">
        <v>0</v>
      </c>
      <c r="B6123" s="1">
        <v>6123</v>
      </c>
      <c r="C6123" s="1" t="str">
        <f t="shared" si="476"/>
        <v>firstsoju06123</v>
      </c>
      <c r="D6123" t="str">
        <f t="shared" ca="1" si="477"/>
        <v>qm</v>
      </c>
      <c r="E6123">
        <f t="shared" ca="1" si="480"/>
        <v>601</v>
      </c>
      <c r="F6123" t="str">
        <f t="shared" ca="1" si="478"/>
        <v>qm601</v>
      </c>
      <c r="G6123">
        <f t="shared" ca="1" si="479"/>
        <v>67502</v>
      </c>
    </row>
    <row r="6124" spans="1:7" x14ac:dyDescent="0.3">
      <c r="A6124" t="s">
        <v>0</v>
      </c>
      <c r="B6124" s="1">
        <v>6124</v>
      </c>
      <c r="C6124" s="1" t="str">
        <f t="shared" si="476"/>
        <v>firstsoju06124</v>
      </c>
      <c r="D6124" t="str">
        <f t="shared" ca="1" si="477"/>
        <v>vp</v>
      </c>
      <c r="E6124">
        <f t="shared" ca="1" si="480"/>
        <v>566</v>
      </c>
      <c r="F6124" t="str">
        <f t="shared" ca="1" si="478"/>
        <v>vp566</v>
      </c>
      <c r="G6124">
        <f t="shared" ca="1" si="479"/>
        <v>10020</v>
      </c>
    </row>
    <row r="6125" spans="1:7" x14ac:dyDescent="0.3">
      <c r="A6125" t="s">
        <v>0</v>
      </c>
      <c r="B6125" s="1">
        <v>6125</v>
      </c>
      <c r="C6125" s="1" t="str">
        <f t="shared" si="476"/>
        <v>firstsoju06125</v>
      </c>
      <c r="D6125" t="str">
        <f t="shared" ca="1" si="477"/>
        <v>jh</v>
      </c>
      <c r="E6125">
        <f t="shared" ca="1" si="480"/>
        <v>534</v>
      </c>
      <c r="F6125" t="str">
        <f t="shared" ca="1" si="478"/>
        <v>jh534</v>
      </c>
      <c r="G6125">
        <f t="shared" ca="1" si="479"/>
        <v>11575</v>
      </c>
    </row>
    <row r="6126" spans="1:7" x14ac:dyDescent="0.3">
      <c r="A6126" t="s">
        <v>0</v>
      </c>
      <c r="B6126" s="1">
        <v>6126</v>
      </c>
      <c r="C6126" s="1" t="str">
        <f t="shared" si="476"/>
        <v>firstsoju06126</v>
      </c>
      <c r="D6126" t="str">
        <f t="shared" ca="1" si="477"/>
        <v>vt</v>
      </c>
      <c r="E6126">
        <f t="shared" ca="1" si="480"/>
        <v>492</v>
      </c>
      <c r="F6126" t="str">
        <f t="shared" ca="1" si="478"/>
        <v>vt492</v>
      </c>
      <c r="G6126">
        <f t="shared" ca="1" si="479"/>
        <v>52868</v>
      </c>
    </row>
    <row r="6127" spans="1:7" x14ac:dyDescent="0.3">
      <c r="A6127" t="s">
        <v>0</v>
      </c>
      <c r="B6127" s="1">
        <v>6127</v>
      </c>
      <c r="C6127" s="1" t="str">
        <f t="shared" si="476"/>
        <v>firstsoju06127</v>
      </c>
      <c r="D6127" t="str">
        <f t="shared" ca="1" si="477"/>
        <v>mb</v>
      </c>
      <c r="E6127">
        <f t="shared" ca="1" si="480"/>
        <v>312</v>
      </c>
      <c r="F6127" t="str">
        <f t="shared" ca="1" si="478"/>
        <v>mb312</v>
      </c>
      <c r="G6127">
        <f t="shared" ca="1" si="479"/>
        <v>64555</v>
      </c>
    </row>
    <row r="6128" spans="1:7" x14ac:dyDescent="0.3">
      <c r="A6128" t="s">
        <v>0</v>
      </c>
      <c r="B6128" s="1">
        <v>6128</v>
      </c>
      <c r="C6128" s="1" t="str">
        <f t="shared" si="476"/>
        <v>firstsoju06128</v>
      </c>
      <c r="D6128" t="str">
        <f t="shared" ca="1" si="477"/>
        <v>aq</v>
      </c>
      <c r="E6128">
        <f t="shared" ca="1" si="480"/>
        <v>816</v>
      </c>
      <c r="F6128" t="str">
        <f t="shared" ca="1" si="478"/>
        <v>aq816</v>
      </c>
      <c r="G6128">
        <f t="shared" ca="1" si="479"/>
        <v>81666</v>
      </c>
    </row>
    <row r="6129" spans="1:7" x14ac:dyDescent="0.3">
      <c r="A6129" t="s">
        <v>0</v>
      </c>
      <c r="B6129" s="1">
        <v>6129</v>
      </c>
      <c r="C6129" s="1" t="str">
        <f t="shared" si="476"/>
        <v>firstsoju06129</v>
      </c>
      <c r="D6129" t="str">
        <f t="shared" ca="1" si="477"/>
        <v>lx</v>
      </c>
      <c r="E6129">
        <f t="shared" ca="1" si="480"/>
        <v>316</v>
      </c>
      <c r="F6129" t="str">
        <f t="shared" ca="1" si="478"/>
        <v>lx316</v>
      </c>
      <c r="G6129">
        <f t="shared" ca="1" si="479"/>
        <v>89782</v>
      </c>
    </row>
    <row r="6130" spans="1:7" x14ac:dyDescent="0.3">
      <c r="A6130" t="s">
        <v>0</v>
      </c>
      <c r="B6130" s="1">
        <v>6130</v>
      </c>
      <c r="C6130" s="1" t="str">
        <f t="shared" si="476"/>
        <v>firstsoju06130</v>
      </c>
      <c r="D6130" t="str">
        <f t="shared" ca="1" si="477"/>
        <v>fy</v>
      </c>
      <c r="E6130">
        <f t="shared" ca="1" si="480"/>
        <v>954</v>
      </c>
      <c r="F6130" t="str">
        <f t="shared" ca="1" si="478"/>
        <v>fy954</v>
      </c>
      <c r="G6130">
        <f t="shared" ca="1" si="479"/>
        <v>28955</v>
      </c>
    </row>
    <row r="6131" spans="1:7" x14ac:dyDescent="0.3">
      <c r="A6131" t="s">
        <v>0</v>
      </c>
      <c r="B6131" s="1">
        <v>6131</v>
      </c>
      <c r="C6131" s="1" t="str">
        <f t="shared" si="476"/>
        <v>firstsoju06131</v>
      </c>
      <c r="D6131" t="str">
        <f t="shared" ca="1" si="477"/>
        <v>qa</v>
      </c>
      <c r="E6131">
        <f t="shared" ca="1" si="480"/>
        <v>273</v>
      </c>
      <c r="F6131" t="str">
        <f t="shared" ca="1" si="478"/>
        <v>qa273</v>
      </c>
      <c r="G6131">
        <f t="shared" ca="1" si="479"/>
        <v>63427</v>
      </c>
    </row>
    <row r="6132" spans="1:7" x14ac:dyDescent="0.3">
      <c r="A6132" t="s">
        <v>0</v>
      </c>
      <c r="B6132" s="1">
        <v>6132</v>
      </c>
      <c r="C6132" s="1" t="str">
        <f t="shared" si="476"/>
        <v>firstsoju06132</v>
      </c>
      <c r="D6132" t="str">
        <f t="shared" ca="1" si="477"/>
        <v>xt</v>
      </c>
      <c r="E6132">
        <f t="shared" ca="1" si="480"/>
        <v>728</v>
      </c>
      <c r="F6132" t="str">
        <f t="shared" ca="1" si="478"/>
        <v>xt728</v>
      </c>
      <c r="G6132">
        <f t="shared" ca="1" si="479"/>
        <v>57835</v>
      </c>
    </row>
    <row r="6133" spans="1:7" x14ac:dyDescent="0.3">
      <c r="A6133" t="s">
        <v>0</v>
      </c>
      <c r="B6133" s="1">
        <v>6133</v>
      </c>
      <c r="C6133" s="1" t="str">
        <f t="shared" si="476"/>
        <v>firstsoju06133</v>
      </c>
      <c r="D6133" t="str">
        <f t="shared" ca="1" si="477"/>
        <v>ni</v>
      </c>
      <c r="E6133">
        <f t="shared" ca="1" si="480"/>
        <v>352</v>
      </c>
      <c r="F6133" t="str">
        <f t="shared" ca="1" si="478"/>
        <v>ni352</v>
      </c>
      <c r="G6133">
        <f t="shared" ca="1" si="479"/>
        <v>58124</v>
      </c>
    </row>
    <row r="6134" spans="1:7" x14ac:dyDescent="0.3">
      <c r="A6134" t="s">
        <v>0</v>
      </c>
      <c r="B6134" s="1">
        <v>6134</v>
      </c>
      <c r="C6134" s="1" t="str">
        <f t="shared" si="476"/>
        <v>firstsoju06134</v>
      </c>
      <c r="D6134" t="str">
        <f t="shared" ca="1" si="477"/>
        <v>qj</v>
      </c>
      <c r="E6134">
        <f t="shared" ca="1" si="480"/>
        <v>287</v>
      </c>
      <c r="F6134" t="str">
        <f t="shared" ca="1" si="478"/>
        <v>qj287</v>
      </c>
      <c r="G6134">
        <f t="shared" ca="1" si="479"/>
        <v>86583</v>
      </c>
    </row>
    <row r="6135" spans="1:7" x14ac:dyDescent="0.3">
      <c r="A6135" t="s">
        <v>0</v>
      </c>
      <c r="B6135" s="1">
        <v>6135</v>
      </c>
      <c r="C6135" s="1" t="str">
        <f t="shared" si="476"/>
        <v>firstsoju06135</v>
      </c>
      <c r="D6135" t="str">
        <f t="shared" ca="1" si="477"/>
        <v>tj</v>
      </c>
      <c r="E6135">
        <f t="shared" ca="1" si="480"/>
        <v>359</v>
      </c>
      <c r="F6135" t="str">
        <f t="shared" ca="1" si="478"/>
        <v>tj359</v>
      </c>
      <c r="G6135">
        <f t="shared" ca="1" si="479"/>
        <v>23926</v>
      </c>
    </row>
    <row r="6136" spans="1:7" x14ac:dyDescent="0.3">
      <c r="A6136" t="s">
        <v>0</v>
      </c>
      <c r="B6136" s="1">
        <v>6136</v>
      </c>
      <c r="C6136" s="1" t="str">
        <f t="shared" si="476"/>
        <v>firstsoju06136</v>
      </c>
      <c r="D6136" t="str">
        <f t="shared" ca="1" si="477"/>
        <v>po</v>
      </c>
      <c r="E6136">
        <f t="shared" ca="1" si="480"/>
        <v>100</v>
      </c>
      <c r="F6136" t="str">
        <f t="shared" ca="1" si="478"/>
        <v>po100</v>
      </c>
      <c r="G6136">
        <f t="shared" ca="1" si="479"/>
        <v>97176</v>
      </c>
    </row>
    <row r="6137" spans="1:7" x14ac:dyDescent="0.3">
      <c r="A6137" t="s">
        <v>0</v>
      </c>
      <c r="B6137" s="1">
        <v>6137</v>
      </c>
      <c r="C6137" s="1" t="str">
        <f t="shared" si="476"/>
        <v>firstsoju06137</v>
      </c>
      <c r="D6137" t="str">
        <f t="shared" ca="1" si="477"/>
        <v>jc</v>
      </c>
      <c r="E6137">
        <f t="shared" ca="1" si="480"/>
        <v>777</v>
      </c>
      <c r="F6137" t="str">
        <f t="shared" ca="1" si="478"/>
        <v>jc777</v>
      </c>
      <c r="G6137">
        <f t="shared" ca="1" si="479"/>
        <v>45568</v>
      </c>
    </row>
    <row r="6138" spans="1:7" x14ac:dyDescent="0.3">
      <c r="A6138" t="s">
        <v>0</v>
      </c>
      <c r="B6138" s="1">
        <v>6138</v>
      </c>
      <c r="C6138" s="1" t="str">
        <f t="shared" si="476"/>
        <v>firstsoju06138</v>
      </c>
      <c r="D6138" t="str">
        <f t="shared" ca="1" si="477"/>
        <v>vh</v>
      </c>
      <c r="E6138">
        <f t="shared" ca="1" si="480"/>
        <v>749</v>
      </c>
      <c r="F6138" t="str">
        <f t="shared" ca="1" si="478"/>
        <v>vh749</v>
      </c>
      <c r="G6138">
        <f t="shared" ca="1" si="479"/>
        <v>24151</v>
      </c>
    </row>
    <row r="6139" spans="1:7" x14ac:dyDescent="0.3">
      <c r="A6139" t="s">
        <v>0</v>
      </c>
      <c r="B6139" s="1">
        <v>6139</v>
      </c>
      <c r="C6139" s="1" t="str">
        <f t="shared" si="476"/>
        <v>firstsoju06139</v>
      </c>
      <c r="D6139" t="str">
        <f t="shared" ca="1" si="477"/>
        <v>jz</v>
      </c>
      <c r="E6139">
        <f t="shared" ca="1" si="480"/>
        <v>539</v>
      </c>
      <c r="F6139" t="str">
        <f t="shared" ca="1" si="478"/>
        <v>jz539</v>
      </c>
      <c r="G6139">
        <f t="shared" ca="1" si="479"/>
        <v>98439</v>
      </c>
    </row>
    <row r="6140" spans="1:7" x14ac:dyDescent="0.3">
      <c r="A6140" t="s">
        <v>0</v>
      </c>
      <c r="B6140" s="1">
        <v>6140</v>
      </c>
      <c r="C6140" s="1" t="str">
        <f t="shared" si="476"/>
        <v>firstsoju06140</v>
      </c>
      <c r="D6140" t="str">
        <f t="shared" ca="1" si="477"/>
        <v>xy</v>
      </c>
      <c r="E6140">
        <f t="shared" ca="1" si="480"/>
        <v>556</v>
      </c>
      <c r="F6140" t="str">
        <f t="shared" ca="1" si="478"/>
        <v>xy556</v>
      </c>
      <c r="G6140">
        <f t="shared" ca="1" si="479"/>
        <v>31895</v>
      </c>
    </row>
    <row r="6141" spans="1:7" x14ac:dyDescent="0.3">
      <c r="A6141" t="s">
        <v>0</v>
      </c>
      <c r="B6141" s="1">
        <v>6141</v>
      </c>
      <c r="C6141" s="1" t="str">
        <f t="shared" si="476"/>
        <v>firstsoju06141</v>
      </c>
      <c r="D6141" t="str">
        <f t="shared" ca="1" si="477"/>
        <v>uz</v>
      </c>
      <c r="E6141">
        <f t="shared" ca="1" si="480"/>
        <v>767</v>
      </c>
      <c r="F6141" t="str">
        <f t="shared" ca="1" si="478"/>
        <v>uz767</v>
      </c>
      <c r="G6141">
        <f t="shared" ca="1" si="479"/>
        <v>63623</v>
      </c>
    </row>
    <row r="6142" spans="1:7" x14ac:dyDescent="0.3">
      <c r="A6142" t="s">
        <v>0</v>
      </c>
      <c r="B6142" s="1">
        <v>6142</v>
      </c>
      <c r="C6142" s="1" t="str">
        <f t="shared" si="476"/>
        <v>firstsoju06142</v>
      </c>
      <c r="D6142" t="str">
        <f t="shared" ca="1" si="477"/>
        <v>rn</v>
      </c>
      <c r="E6142">
        <f t="shared" ca="1" si="480"/>
        <v>468</v>
      </c>
      <c r="F6142" t="str">
        <f t="shared" ca="1" si="478"/>
        <v>rn468</v>
      </c>
      <c r="G6142">
        <f t="shared" ca="1" si="479"/>
        <v>89614</v>
      </c>
    </row>
    <row r="6143" spans="1:7" x14ac:dyDescent="0.3">
      <c r="A6143" t="s">
        <v>0</v>
      </c>
      <c r="B6143" s="1">
        <v>6143</v>
      </c>
      <c r="C6143" s="1" t="str">
        <f t="shared" si="476"/>
        <v>firstsoju06143</v>
      </c>
      <c r="D6143" t="str">
        <f t="shared" ca="1" si="477"/>
        <v>db</v>
      </c>
      <c r="E6143">
        <f t="shared" ca="1" si="480"/>
        <v>794</v>
      </c>
      <c r="F6143" t="str">
        <f t="shared" ca="1" si="478"/>
        <v>db794</v>
      </c>
      <c r="G6143">
        <f t="shared" ca="1" si="479"/>
        <v>81023</v>
      </c>
    </row>
    <row r="6144" spans="1:7" x14ac:dyDescent="0.3">
      <c r="A6144" t="s">
        <v>0</v>
      </c>
      <c r="B6144" s="1">
        <v>6144</v>
      </c>
      <c r="C6144" s="1" t="str">
        <f t="shared" si="476"/>
        <v>firstsoju06144</v>
      </c>
      <c r="D6144" t="str">
        <f t="shared" ca="1" si="477"/>
        <v>xg</v>
      </c>
      <c r="E6144">
        <f t="shared" ca="1" si="480"/>
        <v>596</v>
      </c>
      <c r="F6144" t="str">
        <f t="shared" ca="1" si="478"/>
        <v>xg596</v>
      </c>
      <c r="G6144">
        <f t="shared" ca="1" si="479"/>
        <v>49424</v>
      </c>
    </row>
    <row r="6145" spans="1:7" x14ac:dyDescent="0.3">
      <c r="A6145" t="s">
        <v>0</v>
      </c>
      <c r="B6145" s="1">
        <v>6145</v>
      </c>
      <c r="C6145" s="1" t="str">
        <f t="shared" si="476"/>
        <v>firstsoju06145</v>
      </c>
      <c r="D6145" t="str">
        <f t="shared" ca="1" si="477"/>
        <v>zk</v>
      </c>
      <c r="E6145">
        <f t="shared" ca="1" si="480"/>
        <v>543</v>
      </c>
      <c r="F6145" t="str">
        <f t="shared" ca="1" si="478"/>
        <v>zk543</v>
      </c>
      <c r="G6145">
        <f t="shared" ca="1" si="479"/>
        <v>17461</v>
      </c>
    </row>
    <row r="6146" spans="1:7" x14ac:dyDescent="0.3">
      <c r="A6146" t="s">
        <v>0</v>
      </c>
      <c r="B6146" s="1">
        <v>6146</v>
      </c>
      <c r="C6146" s="1" t="str">
        <f t="shared" ref="C6146:C6209" si="481">A6146&amp; TEXT(B6146,"00000")</f>
        <v>firstsoju06146</v>
      </c>
      <c r="D6146" t="str">
        <f t="shared" ref="D6146:D6209" ca="1" si="482">CHAR(RANDBETWEEN(97,122)) &amp; CHAR(RANDBETWEEN(97,122))</f>
        <v>go</v>
      </c>
      <c r="E6146">
        <f t="shared" ca="1" si="480"/>
        <v>286</v>
      </c>
      <c r="F6146" t="str">
        <f t="shared" ref="F6146:F6209" ca="1" si="483">D6146&amp;E6146</f>
        <v>go286</v>
      </c>
      <c r="G6146">
        <f t="shared" ref="G6146:G6209" ca="1" si="484">RANDBETWEEN(10000,99999)</f>
        <v>40000</v>
      </c>
    </row>
    <row r="6147" spans="1:7" x14ac:dyDescent="0.3">
      <c r="A6147" t="s">
        <v>0</v>
      </c>
      <c r="B6147" s="1">
        <v>6147</v>
      </c>
      <c r="C6147" s="1" t="str">
        <f t="shared" si="481"/>
        <v>firstsoju06147</v>
      </c>
      <c r="D6147" t="str">
        <f t="shared" ca="1" si="482"/>
        <v>za</v>
      </c>
      <c r="E6147">
        <f t="shared" ca="1" si="480"/>
        <v>277</v>
      </c>
      <c r="F6147" t="str">
        <f t="shared" ca="1" si="483"/>
        <v>za277</v>
      </c>
      <c r="G6147">
        <f t="shared" ca="1" si="484"/>
        <v>34478</v>
      </c>
    </row>
    <row r="6148" spans="1:7" x14ac:dyDescent="0.3">
      <c r="A6148" t="s">
        <v>0</v>
      </c>
      <c r="B6148" s="1">
        <v>6148</v>
      </c>
      <c r="C6148" s="1" t="str">
        <f t="shared" si="481"/>
        <v>firstsoju06148</v>
      </c>
      <c r="D6148" t="str">
        <f t="shared" ca="1" si="482"/>
        <v>dz</v>
      </c>
      <c r="E6148">
        <f t="shared" ca="1" si="480"/>
        <v>207</v>
      </c>
      <c r="F6148" t="str">
        <f t="shared" ca="1" si="483"/>
        <v>dz207</v>
      </c>
      <c r="G6148">
        <f t="shared" ca="1" si="484"/>
        <v>97442</v>
      </c>
    </row>
    <row r="6149" spans="1:7" x14ac:dyDescent="0.3">
      <c r="A6149" t="s">
        <v>0</v>
      </c>
      <c r="B6149" s="1">
        <v>6149</v>
      </c>
      <c r="C6149" s="1" t="str">
        <f t="shared" si="481"/>
        <v>firstsoju06149</v>
      </c>
      <c r="D6149" t="str">
        <f t="shared" ca="1" si="482"/>
        <v>ud</v>
      </c>
      <c r="E6149">
        <f t="shared" ca="1" si="480"/>
        <v>795</v>
      </c>
      <c r="F6149" t="str">
        <f t="shared" ca="1" si="483"/>
        <v>ud795</v>
      </c>
      <c r="G6149">
        <f t="shared" ca="1" si="484"/>
        <v>96238</v>
      </c>
    </row>
    <row r="6150" spans="1:7" x14ac:dyDescent="0.3">
      <c r="A6150" t="s">
        <v>0</v>
      </c>
      <c r="B6150" s="1">
        <v>6150</v>
      </c>
      <c r="C6150" s="1" t="str">
        <f t="shared" si="481"/>
        <v>firstsoju06150</v>
      </c>
      <c r="D6150" t="str">
        <f t="shared" ca="1" si="482"/>
        <v>wq</v>
      </c>
      <c r="E6150">
        <f t="shared" ca="1" si="480"/>
        <v>631</v>
      </c>
      <c r="F6150" t="str">
        <f t="shared" ca="1" si="483"/>
        <v>wq631</v>
      </c>
      <c r="G6150">
        <f t="shared" ca="1" si="484"/>
        <v>99610</v>
      </c>
    </row>
    <row r="6151" spans="1:7" x14ac:dyDescent="0.3">
      <c r="A6151" t="s">
        <v>0</v>
      </c>
      <c r="B6151" s="1">
        <v>6151</v>
      </c>
      <c r="C6151" s="1" t="str">
        <f t="shared" si="481"/>
        <v>firstsoju06151</v>
      </c>
      <c r="D6151" t="str">
        <f t="shared" ca="1" si="482"/>
        <v>dz</v>
      </c>
      <c r="E6151">
        <f t="shared" ca="1" si="480"/>
        <v>297</v>
      </c>
      <c r="F6151" t="str">
        <f t="shared" ca="1" si="483"/>
        <v>dz297</v>
      </c>
      <c r="G6151">
        <f t="shared" ca="1" si="484"/>
        <v>63204</v>
      </c>
    </row>
    <row r="6152" spans="1:7" x14ac:dyDescent="0.3">
      <c r="A6152" t="s">
        <v>0</v>
      </c>
      <c r="B6152" s="1">
        <v>6152</v>
      </c>
      <c r="C6152" s="1" t="str">
        <f t="shared" si="481"/>
        <v>firstsoju06152</v>
      </c>
      <c r="D6152" t="str">
        <f t="shared" ca="1" si="482"/>
        <v>jg</v>
      </c>
      <c r="E6152">
        <f t="shared" ca="1" si="480"/>
        <v>888</v>
      </c>
      <c r="F6152" t="str">
        <f t="shared" ca="1" si="483"/>
        <v>jg888</v>
      </c>
      <c r="G6152">
        <f t="shared" ca="1" si="484"/>
        <v>81491</v>
      </c>
    </row>
    <row r="6153" spans="1:7" x14ac:dyDescent="0.3">
      <c r="A6153" t="s">
        <v>0</v>
      </c>
      <c r="B6153" s="1">
        <v>6153</v>
      </c>
      <c r="C6153" s="1" t="str">
        <f t="shared" si="481"/>
        <v>firstsoju06153</v>
      </c>
      <c r="D6153" t="str">
        <f t="shared" ca="1" si="482"/>
        <v>ze</v>
      </c>
      <c r="E6153">
        <f t="shared" ca="1" si="480"/>
        <v>470</v>
      </c>
      <c r="F6153" t="str">
        <f t="shared" ca="1" si="483"/>
        <v>ze470</v>
      </c>
      <c r="G6153">
        <f t="shared" ca="1" si="484"/>
        <v>52582</v>
      </c>
    </row>
    <row r="6154" spans="1:7" x14ac:dyDescent="0.3">
      <c r="A6154" t="s">
        <v>0</v>
      </c>
      <c r="B6154" s="1">
        <v>6154</v>
      </c>
      <c r="C6154" s="1" t="str">
        <f t="shared" si="481"/>
        <v>firstsoju06154</v>
      </c>
      <c r="D6154" t="str">
        <f t="shared" ca="1" si="482"/>
        <v>tg</v>
      </c>
      <c r="E6154">
        <f t="shared" ca="1" si="480"/>
        <v>739</v>
      </c>
      <c r="F6154" t="str">
        <f t="shared" ca="1" si="483"/>
        <v>tg739</v>
      </c>
      <c r="G6154">
        <f t="shared" ca="1" si="484"/>
        <v>16770</v>
      </c>
    </row>
    <row r="6155" spans="1:7" x14ac:dyDescent="0.3">
      <c r="A6155" t="s">
        <v>0</v>
      </c>
      <c r="B6155" s="1">
        <v>6155</v>
      </c>
      <c r="C6155" s="1" t="str">
        <f t="shared" si="481"/>
        <v>firstsoju06155</v>
      </c>
      <c r="D6155" t="str">
        <f t="shared" ca="1" si="482"/>
        <v>rt</v>
      </c>
      <c r="E6155">
        <f t="shared" ca="1" si="480"/>
        <v>506</v>
      </c>
      <c r="F6155" t="str">
        <f t="shared" ca="1" si="483"/>
        <v>rt506</v>
      </c>
      <c r="G6155">
        <f t="shared" ca="1" si="484"/>
        <v>71901</v>
      </c>
    </row>
    <row r="6156" spans="1:7" x14ac:dyDescent="0.3">
      <c r="A6156" t="s">
        <v>0</v>
      </c>
      <c r="B6156" s="1">
        <v>6156</v>
      </c>
      <c r="C6156" s="1" t="str">
        <f t="shared" si="481"/>
        <v>firstsoju06156</v>
      </c>
      <c r="D6156" t="str">
        <f t="shared" ca="1" si="482"/>
        <v>rb</v>
      </c>
      <c r="E6156">
        <f t="shared" ca="1" si="480"/>
        <v>699</v>
      </c>
      <c r="F6156" t="str">
        <f t="shared" ca="1" si="483"/>
        <v>rb699</v>
      </c>
      <c r="G6156">
        <f t="shared" ca="1" si="484"/>
        <v>49184</v>
      </c>
    </row>
    <row r="6157" spans="1:7" x14ac:dyDescent="0.3">
      <c r="A6157" t="s">
        <v>0</v>
      </c>
      <c r="B6157" s="1">
        <v>6157</v>
      </c>
      <c r="C6157" s="1" t="str">
        <f t="shared" si="481"/>
        <v>firstsoju06157</v>
      </c>
      <c r="D6157" t="str">
        <f t="shared" ca="1" si="482"/>
        <v>hv</v>
      </c>
      <c r="E6157">
        <f t="shared" ca="1" si="480"/>
        <v>645</v>
      </c>
      <c r="F6157" t="str">
        <f t="shared" ca="1" si="483"/>
        <v>hv645</v>
      </c>
      <c r="G6157">
        <f t="shared" ca="1" si="484"/>
        <v>15884</v>
      </c>
    </row>
    <row r="6158" spans="1:7" x14ac:dyDescent="0.3">
      <c r="A6158" t="s">
        <v>0</v>
      </c>
      <c r="B6158" s="1">
        <v>6158</v>
      </c>
      <c r="C6158" s="1" t="str">
        <f t="shared" si="481"/>
        <v>firstsoju06158</v>
      </c>
      <c r="D6158" t="str">
        <f t="shared" ca="1" si="482"/>
        <v>lt</v>
      </c>
      <c r="E6158">
        <f t="shared" ca="1" si="480"/>
        <v>555</v>
      </c>
      <c r="F6158" t="str">
        <f t="shared" ca="1" si="483"/>
        <v>lt555</v>
      </c>
      <c r="G6158">
        <f t="shared" ca="1" si="484"/>
        <v>43420</v>
      </c>
    </row>
    <row r="6159" spans="1:7" x14ac:dyDescent="0.3">
      <c r="A6159" t="s">
        <v>0</v>
      </c>
      <c r="B6159" s="1">
        <v>6159</v>
      </c>
      <c r="C6159" s="1" t="str">
        <f t="shared" si="481"/>
        <v>firstsoju06159</v>
      </c>
      <c r="D6159" t="str">
        <f t="shared" ca="1" si="482"/>
        <v>my</v>
      </c>
      <c r="E6159">
        <f t="shared" ca="1" si="480"/>
        <v>433</v>
      </c>
      <c r="F6159" t="str">
        <f t="shared" ca="1" si="483"/>
        <v>my433</v>
      </c>
      <c r="G6159">
        <f t="shared" ca="1" si="484"/>
        <v>71233</v>
      </c>
    </row>
    <row r="6160" spans="1:7" x14ac:dyDescent="0.3">
      <c r="A6160" t="s">
        <v>0</v>
      </c>
      <c r="B6160" s="1">
        <v>6160</v>
      </c>
      <c r="C6160" s="1" t="str">
        <f t="shared" si="481"/>
        <v>firstsoju06160</v>
      </c>
      <c r="D6160" t="str">
        <f t="shared" ca="1" si="482"/>
        <v>we</v>
      </c>
      <c r="E6160">
        <f t="shared" ca="1" si="480"/>
        <v>975</v>
      </c>
      <c r="F6160" t="str">
        <f t="shared" ca="1" si="483"/>
        <v>we975</v>
      </c>
      <c r="G6160">
        <f t="shared" ca="1" si="484"/>
        <v>81952</v>
      </c>
    </row>
    <row r="6161" spans="1:7" x14ac:dyDescent="0.3">
      <c r="A6161" t="s">
        <v>0</v>
      </c>
      <c r="B6161" s="1">
        <v>6161</v>
      </c>
      <c r="C6161" s="1" t="str">
        <f t="shared" si="481"/>
        <v>firstsoju06161</v>
      </c>
      <c r="D6161" t="str">
        <f t="shared" ca="1" si="482"/>
        <v>qk</v>
      </c>
      <c r="E6161">
        <f t="shared" ca="1" si="480"/>
        <v>715</v>
      </c>
      <c r="F6161" t="str">
        <f t="shared" ca="1" si="483"/>
        <v>qk715</v>
      </c>
      <c r="G6161">
        <f t="shared" ca="1" si="484"/>
        <v>22599</v>
      </c>
    </row>
    <row r="6162" spans="1:7" x14ac:dyDescent="0.3">
      <c r="A6162" t="s">
        <v>0</v>
      </c>
      <c r="B6162" s="1">
        <v>6162</v>
      </c>
      <c r="C6162" s="1" t="str">
        <f t="shared" si="481"/>
        <v>firstsoju06162</v>
      </c>
      <c r="D6162" t="str">
        <f t="shared" ca="1" si="482"/>
        <v>kb</v>
      </c>
      <c r="E6162">
        <f t="shared" ref="E6162:E6225" ca="1" si="485">RANDBETWEEN(100,999)</f>
        <v>586</v>
      </c>
      <c r="F6162" t="str">
        <f t="shared" ca="1" si="483"/>
        <v>kb586</v>
      </c>
      <c r="G6162">
        <f t="shared" ca="1" si="484"/>
        <v>37641</v>
      </c>
    </row>
    <row r="6163" spans="1:7" x14ac:dyDescent="0.3">
      <c r="A6163" t="s">
        <v>0</v>
      </c>
      <c r="B6163" s="1">
        <v>6163</v>
      </c>
      <c r="C6163" s="1" t="str">
        <f t="shared" si="481"/>
        <v>firstsoju06163</v>
      </c>
      <c r="D6163" t="str">
        <f t="shared" ca="1" si="482"/>
        <v>dp</v>
      </c>
      <c r="E6163">
        <f t="shared" ca="1" si="485"/>
        <v>484</v>
      </c>
      <c r="F6163" t="str">
        <f t="shared" ca="1" si="483"/>
        <v>dp484</v>
      </c>
      <c r="G6163">
        <f t="shared" ca="1" si="484"/>
        <v>72120</v>
      </c>
    </row>
    <row r="6164" spans="1:7" x14ac:dyDescent="0.3">
      <c r="A6164" t="s">
        <v>0</v>
      </c>
      <c r="B6164" s="1">
        <v>6164</v>
      </c>
      <c r="C6164" s="1" t="str">
        <f t="shared" si="481"/>
        <v>firstsoju06164</v>
      </c>
      <c r="D6164" t="str">
        <f t="shared" ca="1" si="482"/>
        <v>cc</v>
      </c>
      <c r="E6164">
        <f t="shared" ca="1" si="485"/>
        <v>487</v>
      </c>
      <c r="F6164" t="str">
        <f t="shared" ca="1" si="483"/>
        <v>cc487</v>
      </c>
      <c r="G6164">
        <f t="shared" ca="1" si="484"/>
        <v>62005</v>
      </c>
    </row>
    <row r="6165" spans="1:7" x14ac:dyDescent="0.3">
      <c r="A6165" t="s">
        <v>0</v>
      </c>
      <c r="B6165" s="1">
        <v>6165</v>
      </c>
      <c r="C6165" s="1" t="str">
        <f t="shared" si="481"/>
        <v>firstsoju06165</v>
      </c>
      <c r="D6165" t="str">
        <f t="shared" ca="1" si="482"/>
        <v>sa</v>
      </c>
      <c r="E6165">
        <f t="shared" ca="1" si="485"/>
        <v>912</v>
      </c>
      <c r="F6165" t="str">
        <f t="shared" ca="1" si="483"/>
        <v>sa912</v>
      </c>
      <c r="G6165">
        <f t="shared" ca="1" si="484"/>
        <v>31424</v>
      </c>
    </row>
    <row r="6166" spans="1:7" x14ac:dyDescent="0.3">
      <c r="A6166" t="s">
        <v>0</v>
      </c>
      <c r="B6166" s="1">
        <v>6166</v>
      </c>
      <c r="C6166" s="1" t="str">
        <f t="shared" si="481"/>
        <v>firstsoju06166</v>
      </c>
      <c r="D6166" t="str">
        <f t="shared" ca="1" si="482"/>
        <v>pu</v>
      </c>
      <c r="E6166">
        <f t="shared" ca="1" si="485"/>
        <v>701</v>
      </c>
      <c r="F6166" t="str">
        <f t="shared" ca="1" si="483"/>
        <v>pu701</v>
      </c>
      <c r="G6166">
        <f t="shared" ca="1" si="484"/>
        <v>28893</v>
      </c>
    </row>
    <row r="6167" spans="1:7" x14ac:dyDescent="0.3">
      <c r="A6167" t="s">
        <v>0</v>
      </c>
      <c r="B6167" s="1">
        <v>6167</v>
      </c>
      <c r="C6167" s="1" t="str">
        <f t="shared" si="481"/>
        <v>firstsoju06167</v>
      </c>
      <c r="D6167" t="str">
        <f t="shared" ca="1" si="482"/>
        <v>qp</v>
      </c>
      <c r="E6167">
        <f t="shared" ca="1" si="485"/>
        <v>747</v>
      </c>
      <c r="F6167" t="str">
        <f t="shared" ca="1" si="483"/>
        <v>qp747</v>
      </c>
      <c r="G6167">
        <f t="shared" ca="1" si="484"/>
        <v>34962</v>
      </c>
    </row>
    <row r="6168" spans="1:7" x14ac:dyDescent="0.3">
      <c r="A6168" t="s">
        <v>0</v>
      </c>
      <c r="B6168" s="1">
        <v>6168</v>
      </c>
      <c r="C6168" s="1" t="str">
        <f t="shared" si="481"/>
        <v>firstsoju06168</v>
      </c>
      <c r="D6168" t="str">
        <f t="shared" ca="1" si="482"/>
        <v>us</v>
      </c>
      <c r="E6168">
        <f t="shared" ca="1" si="485"/>
        <v>507</v>
      </c>
      <c r="F6168" t="str">
        <f t="shared" ca="1" si="483"/>
        <v>us507</v>
      </c>
      <c r="G6168">
        <f t="shared" ca="1" si="484"/>
        <v>86211</v>
      </c>
    </row>
    <row r="6169" spans="1:7" x14ac:dyDescent="0.3">
      <c r="A6169" t="s">
        <v>0</v>
      </c>
      <c r="B6169" s="1">
        <v>6169</v>
      </c>
      <c r="C6169" s="1" t="str">
        <f t="shared" si="481"/>
        <v>firstsoju06169</v>
      </c>
      <c r="D6169" t="str">
        <f t="shared" ca="1" si="482"/>
        <v>aw</v>
      </c>
      <c r="E6169">
        <f t="shared" ca="1" si="485"/>
        <v>731</v>
      </c>
      <c r="F6169" t="str">
        <f t="shared" ca="1" si="483"/>
        <v>aw731</v>
      </c>
      <c r="G6169">
        <f t="shared" ca="1" si="484"/>
        <v>47254</v>
      </c>
    </row>
    <row r="6170" spans="1:7" x14ac:dyDescent="0.3">
      <c r="A6170" t="s">
        <v>0</v>
      </c>
      <c r="B6170" s="1">
        <v>6170</v>
      </c>
      <c r="C6170" s="1" t="str">
        <f t="shared" si="481"/>
        <v>firstsoju06170</v>
      </c>
      <c r="D6170" t="str">
        <f t="shared" ca="1" si="482"/>
        <v>bc</v>
      </c>
      <c r="E6170">
        <f t="shared" ca="1" si="485"/>
        <v>880</v>
      </c>
      <c r="F6170" t="str">
        <f t="shared" ca="1" si="483"/>
        <v>bc880</v>
      </c>
      <c r="G6170">
        <f t="shared" ca="1" si="484"/>
        <v>32850</v>
      </c>
    </row>
    <row r="6171" spans="1:7" x14ac:dyDescent="0.3">
      <c r="A6171" t="s">
        <v>0</v>
      </c>
      <c r="B6171" s="1">
        <v>6171</v>
      </c>
      <c r="C6171" s="1" t="str">
        <f t="shared" si="481"/>
        <v>firstsoju06171</v>
      </c>
      <c r="D6171" t="str">
        <f t="shared" ca="1" si="482"/>
        <v>ry</v>
      </c>
      <c r="E6171">
        <f t="shared" ca="1" si="485"/>
        <v>810</v>
      </c>
      <c r="F6171" t="str">
        <f t="shared" ca="1" si="483"/>
        <v>ry810</v>
      </c>
      <c r="G6171">
        <f t="shared" ca="1" si="484"/>
        <v>87567</v>
      </c>
    </row>
    <row r="6172" spans="1:7" x14ac:dyDescent="0.3">
      <c r="A6172" t="s">
        <v>0</v>
      </c>
      <c r="B6172" s="1">
        <v>6172</v>
      </c>
      <c r="C6172" s="1" t="str">
        <f t="shared" si="481"/>
        <v>firstsoju06172</v>
      </c>
      <c r="D6172" t="str">
        <f t="shared" ca="1" si="482"/>
        <v>wk</v>
      </c>
      <c r="E6172">
        <f t="shared" ca="1" si="485"/>
        <v>226</v>
      </c>
      <c r="F6172" t="str">
        <f t="shared" ca="1" si="483"/>
        <v>wk226</v>
      </c>
      <c r="G6172">
        <f t="shared" ca="1" si="484"/>
        <v>67602</v>
      </c>
    </row>
    <row r="6173" spans="1:7" x14ac:dyDescent="0.3">
      <c r="A6173" t="s">
        <v>0</v>
      </c>
      <c r="B6173" s="1">
        <v>6173</v>
      </c>
      <c r="C6173" s="1" t="str">
        <f t="shared" si="481"/>
        <v>firstsoju06173</v>
      </c>
      <c r="D6173" t="str">
        <f t="shared" ca="1" si="482"/>
        <v>iq</v>
      </c>
      <c r="E6173">
        <f t="shared" ca="1" si="485"/>
        <v>756</v>
      </c>
      <c r="F6173" t="str">
        <f t="shared" ca="1" si="483"/>
        <v>iq756</v>
      </c>
      <c r="G6173">
        <f t="shared" ca="1" si="484"/>
        <v>34265</v>
      </c>
    </row>
    <row r="6174" spans="1:7" x14ac:dyDescent="0.3">
      <c r="A6174" t="s">
        <v>0</v>
      </c>
      <c r="B6174" s="1">
        <v>6174</v>
      </c>
      <c r="C6174" s="1" t="str">
        <f t="shared" si="481"/>
        <v>firstsoju06174</v>
      </c>
      <c r="D6174" t="str">
        <f t="shared" ca="1" si="482"/>
        <v>mp</v>
      </c>
      <c r="E6174">
        <f t="shared" ca="1" si="485"/>
        <v>309</v>
      </c>
      <c r="F6174" t="str">
        <f t="shared" ca="1" si="483"/>
        <v>mp309</v>
      </c>
      <c r="G6174">
        <f t="shared" ca="1" si="484"/>
        <v>79116</v>
      </c>
    </row>
    <row r="6175" spans="1:7" x14ac:dyDescent="0.3">
      <c r="A6175" t="s">
        <v>0</v>
      </c>
      <c r="B6175" s="1">
        <v>6175</v>
      </c>
      <c r="C6175" s="1" t="str">
        <f t="shared" si="481"/>
        <v>firstsoju06175</v>
      </c>
      <c r="D6175" t="str">
        <f t="shared" ca="1" si="482"/>
        <v>rt</v>
      </c>
      <c r="E6175">
        <f t="shared" ca="1" si="485"/>
        <v>941</v>
      </c>
      <c r="F6175" t="str">
        <f t="shared" ca="1" si="483"/>
        <v>rt941</v>
      </c>
      <c r="G6175">
        <f t="shared" ca="1" si="484"/>
        <v>45899</v>
      </c>
    </row>
    <row r="6176" spans="1:7" x14ac:dyDescent="0.3">
      <c r="A6176" t="s">
        <v>0</v>
      </c>
      <c r="B6176" s="1">
        <v>6176</v>
      </c>
      <c r="C6176" s="1" t="str">
        <f t="shared" si="481"/>
        <v>firstsoju06176</v>
      </c>
      <c r="D6176" t="str">
        <f t="shared" ca="1" si="482"/>
        <v>oq</v>
      </c>
      <c r="E6176">
        <f t="shared" ca="1" si="485"/>
        <v>109</v>
      </c>
      <c r="F6176" t="str">
        <f t="shared" ca="1" si="483"/>
        <v>oq109</v>
      </c>
      <c r="G6176">
        <f t="shared" ca="1" si="484"/>
        <v>44112</v>
      </c>
    </row>
    <row r="6177" spans="1:7" x14ac:dyDescent="0.3">
      <c r="A6177" t="s">
        <v>0</v>
      </c>
      <c r="B6177" s="1">
        <v>6177</v>
      </c>
      <c r="C6177" s="1" t="str">
        <f t="shared" si="481"/>
        <v>firstsoju06177</v>
      </c>
      <c r="D6177" t="str">
        <f t="shared" ca="1" si="482"/>
        <v>ja</v>
      </c>
      <c r="E6177">
        <f t="shared" ca="1" si="485"/>
        <v>150</v>
      </c>
      <c r="F6177" t="str">
        <f t="shared" ca="1" si="483"/>
        <v>ja150</v>
      </c>
      <c r="G6177">
        <f t="shared" ca="1" si="484"/>
        <v>65983</v>
      </c>
    </row>
    <row r="6178" spans="1:7" x14ac:dyDescent="0.3">
      <c r="A6178" t="s">
        <v>0</v>
      </c>
      <c r="B6178" s="1">
        <v>6178</v>
      </c>
      <c r="C6178" s="1" t="str">
        <f t="shared" si="481"/>
        <v>firstsoju06178</v>
      </c>
      <c r="D6178" t="str">
        <f t="shared" ca="1" si="482"/>
        <v>rb</v>
      </c>
      <c r="E6178">
        <f t="shared" ca="1" si="485"/>
        <v>178</v>
      </c>
      <c r="F6178" t="str">
        <f t="shared" ca="1" si="483"/>
        <v>rb178</v>
      </c>
      <c r="G6178">
        <f t="shared" ca="1" si="484"/>
        <v>68619</v>
      </c>
    </row>
    <row r="6179" spans="1:7" x14ac:dyDescent="0.3">
      <c r="A6179" t="s">
        <v>0</v>
      </c>
      <c r="B6179" s="1">
        <v>6179</v>
      </c>
      <c r="C6179" s="1" t="str">
        <f t="shared" si="481"/>
        <v>firstsoju06179</v>
      </c>
      <c r="D6179" t="str">
        <f t="shared" ca="1" si="482"/>
        <v>ab</v>
      </c>
      <c r="E6179">
        <f t="shared" ca="1" si="485"/>
        <v>695</v>
      </c>
      <c r="F6179" t="str">
        <f t="shared" ca="1" si="483"/>
        <v>ab695</v>
      </c>
      <c r="G6179">
        <f t="shared" ca="1" si="484"/>
        <v>10857</v>
      </c>
    </row>
    <row r="6180" spans="1:7" x14ac:dyDescent="0.3">
      <c r="A6180" t="s">
        <v>0</v>
      </c>
      <c r="B6180" s="1">
        <v>6180</v>
      </c>
      <c r="C6180" s="1" t="str">
        <f t="shared" si="481"/>
        <v>firstsoju06180</v>
      </c>
      <c r="D6180" t="str">
        <f t="shared" ca="1" si="482"/>
        <v>rd</v>
      </c>
      <c r="E6180">
        <f t="shared" ca="1" si="485"/>
        <v>293</v>
      </c>
      <c r="F6180" t="str">
        <f t="shared" ca="1" si="483"/>
        <v>rd293</v>
      </c>
      <c r="G6180">
        <f t="shared" ca="1" si="484"/>
        <v>45123</v>
      </c>
    </row>
    <row r="6181" spans="1:7" x14ac:dyDescent="0.3">
      <c r="A6181" t="s">
        <v>0</v>
      </c>
      <c r="B6181" s="1">
        <v>6181</v>
      </c>
      <c r="C6181" s="1" t="str">
        <f t="shared" si="481"/>
        <v>firstsoju06181</v>
      </c>
      <c r="D6181" t="str">
        <f t="shared" ca="1" si="482"/>
        <v>iy</v>
      </c>
      <c r="E6181">
        <f t="shared" ca="1" si="485"/>
        <v>767</v>
      </c>
      <c r="F6181" t="str">
        <f t="shared" ca="1" si="483"/>
        <v>iy767</v>
      </c>
      <c r="G6181">
        <f t="shared" ca="1" si="484"/>
        <v>34899</v>
      </c>
    </row>
    <row r="6182" spans="1:7" x14ac:dyDescent="0.3">
      <c r="A6182" t="s">
        <v>0</v>
      </c>
      <c r="B6182" s="1">
        <v>6182</v>
      </c>
      <c r="C6182" s="1" t="str">
        <f t="shared" si="481"/>
        <v>firstsoju06182</v>
      </c>
      <c r="D6182" t="str">
        <f t="shared" ca="1" si="482"/>
        <v>hz</v>
      </c>
      <c r="E6182">
        <f t="shared" ca="1" si="485"/>
        <v>767</v>
      </c>
      <c r="F6182" t="str">
        <f t="shared" ca="1" si="483"/>
        <v>hz767</v>
      </c>
      <c r="G6182">
        <f t="shared" ca="1" si="484"/>
        <v>91481</v>
      </c>
    </row>
    <row r="6183" spans="1:7" x14ac:dyDescent="0.3">
      <c r="A6183" t="s">
        <v>0</v>
      </c>
      <c r="B6183" s="1">
        <v>6183</v>
      </c>
      <c r="C6183" s="1" t="str">
        <f t="shared" si="481"/>
        <v>firstsoju06183</v>
      </c>
      <c r="D6183" t="str">
        <f t="shared" ca="1" si="482"/>
        <v>nh</v>
      </c>
      <c r="E6183">
        <f t="shared" ca="1" si="485"/>
        <v>926</v>
      </c>
      <c r="F6183" t="str">
        <f t="shared" ca="1" si="483"/>
        <v>nh926</v>
      </c>
      <c r="G6183">
        <f t="shared" ca="1" si="484"/>
        <v>89142</v>
      </c>
    </row>
    <row r="6184" spans="1:7" x14ac:dyDescent="0.3">
      <c r="A6184" t="s">
        <v>0</v>
      </c>
      <c r="B6184" s="1">
        <v>6184</v>
      </c>
      <c r="C6184" s="1" t="str">
        <f t="shared" si="481"/>
        <v>firstsoju06184</v>
      </c>
      <c r="D6184" t="str">
        <f t="shared" ca="1" si="482"/>
        <v>rd</v>
      </c>
      <c r="E6184">
        <f t="shared" ca="1" si="485"/>
        <v>709</v>
      </c>
      <c r="F6184" t="str">
        <f t="shared" ca="1" si="483"/>
        <v>rd709</v>
      </c>
      <c r="G6184">
        <f t="shared" ca="1" si="484"/>
        <v>48990</v>
      </c>
    </row>
    <row r="6185" spans="1:7" x14ac:dyDescent="0.3">
      <c r="A6185" t="s">
        <v>0</v>
      </c>
      <c r="B6185" s="1">
        <v>6185</v>
      </c>
      <c r="C6185" s="1" t="str">
        <f t="shared" si="481"/>
        <v>firstsoju06185</v>
      </c>
      <c r="D6185" t="str">
        <f t="shared" ca="1" si="482"/>
        <v>pu</v>
      </c>
      <c r="E6185">
        <f t="shared" ca="1" si="485"/>
        <v>142</v>
      </c>
      <c r="F6185" t="str">
        <f t="shared" ca="1" si="483"/>
        <v>pu142</v>
      </c>
      <c r="G6185">
        <f t="shared" ca="1" si="484"/>
        <v>68833</v>
      </c>
    </row>
    <row r="6186" spans="1:7" x14ac:dyDescent="0.3">
      <c r="A6186" t="s">
        <v>0</v>
      </c>
      <c r="B6186" s="1">
        <v>6186</v>
      </c>
      <c r="C6186" s="1" t="str">
        <f t="shared" si="481"/>
        <v>firstsoju06186</v>
      </c>
      <c r="D6186" t="str">
        <f t="shared" ca="1" si="482"/>
        <v>ew</v>
      </c>
      <c r="E6186">
        <f t="shared" ca="1" si="485"/>
        <v>108</v>
      </c>
      <c r="F6186" t="str">
        <f t="shared" ca="1" si="483"/>
        <v>ew108</v>
      </c>
      <c r="G6186">
        <f t="shared" ca="1" si="484"/>
        <v>50985</v>
      </c>
    </row>
    <row r="6187" spans="1:7" x14ac:dyDescent="0.3">
      <c r="A6187" t="s">
        <v>0</v>
      </c>
      <c r="B6187" s="1">
        <v>6187</v>
      </c>
      <c r="C6187" s="1" t="str">
        <f t="shared" si="481"/>
        <v>firstsoju06187</v>
      </c>
      <c r="D6187" t="str">
        <f t="shared" ca="1" si="482"/>
        <v>ee</v>
      </c>
      <c r="E6187">
        <f t="shared" ca="1" si="485"/>
        <v>784</v>
      </c>
      <c r="F6187" t="str">
        <f t="shared" ca="1" si="483"/>
        <v>ee784</v>
      </c>
      <c r="G6187">
        <f t="shared" ca="1" si="484"/>
        <v>35744</v>
      </c>
    </row>
    <row r="6188" spans="1:7" x14ac:dyDescent="0.3">
      <c r="A6188" t="s">
        <v>0</v>
      </c>
      <c r="B6188" s="1">
        <v>6188</v>
      </c>
      <c r="C6188" s="1" t="str">
        <f t="shared" si="481"/>
        <v>firstsoju06188</v>
      </c>
      <c r="D6188" t="str">
        <f t="shared" ca="1" si="482"/>
        <v>hq</v>
      </c>
      <c r="E6188">
        <f t="shared" ca="1" si="485"/>
        <v>260</v>
      </c>
      <c r="F6188" t="str">
        <f t="shared" ca="1" si="483"/>
        <v>hq260</v>
      </c>
      <c r="G6188">
        <f t="shared" ca="1" si="484"/>
        <v>91758</v>
      </c>
    </row>
    <row r="6189" spans="1:7" x14ac:dyDescent="0.3">
      <c r="A6189" t="s">
        <v>0</v>
      </c>
      <c r="B6189" s="1">
        <v>6189</v>
      </c>
      <c r="C6189" s="1" t="str">
        <f t="shared" si="481"/>
        <v>firstsoju06189</v>
      </c>
      <c r="D6189" t="str">
        <f t="shared" ca="1" si="482"/>
        <v>wc</v>
      </c>
      <c r="E6189">
        <f t="shared" ca="1" si="485"/>
        <v>443</v>
      </c>
      <c r="F6189" t="str">
        <f t="shared" ca="1" si="483"/>
        <v>wc443</v>
      </c>
      <c r="G6189">
        <f t="shared" ca="1" si="484"/>
        <v>98995</v>
      </c>
    </row>
    <row r="6190" spans="1:7" x14ac:dyDescent="0.3">
      <c r="A6190" t="s">
        <v>0</v>
      </c>
      <c r="B6190" s="1">
        <v>6190</v>
      </c>
      <c r="C6190" s="1" t="str">
        <f t="shared" si="481"/>
        <v>firstsoju06190</v>
      </c>
      <c r="D6190" t="str">
        <f t="shared" ca="1" si="482"/>
        <v>gp</v>
      </c>
      <c r="E6190">
        <f t="shared" ca="1" si="485"/>
        <v>729</v>
      </c>
      <c r="F6190" t="str">
        <f t="shared" ca="1" si="483"/>
        <v>gp729</v>
      </c>
      <c r="G6190">
        <f t="shared" ca="1" si="484"/>
        <v>87895</v>
      </c>
    </row>
    <row r="6191" spans="1:7" x14ac:dyDescent="0.3">
      <c r="A6191" t="s">
        <v>0</v>
      </c>
      <c r="B6191" s="1">
        <v>6191</v>
      </c>
      <c r="C6191" s="1" t="str">
        <f t="shared" si="481"/>
        <v>firstsoju06191</v>
      </c>
      <c r="D6191" t="str">
        <f t="shared" ca="1" si="482"/>
        <v>xr</v>
      </c>
      <c r="E6191">
        <f t="shared" ca="1" si="485"/>
        <v>987</v>
      </c>
      <c r="F6191" t="str">
        <f t="shared" ca="1" si="483"/>
        <v>xr987</v>
      </c>
      <c r="G6191">
        <f t="shared" ca="1" si="484"/>
        <v>82588</v>
      </c>
    </row>
    <row r="6192" spans="1:7" x14ac:dyDescent="0.3">
      <c r="A6192" t="s">
        <v>0</v>
      </c>
      <c r="B6192" s="1">
        <v>6192</v>
      </c>
      <c r="C6192" s="1" t="str">
        <f t="shared" si="481"/>
        <v>firstsoju06192</v>
      </c>
      <c r="D6192" t="str">
        <f t="shared" ca="1" si="482"/>
        <v>cq</v>
      </c>
      <c r="E6192">
        <f t="shared" ca="1" si="485"/>
        <v>231</v>
      </c>
      <c r="F6192" t="str">
        <f t="shared" ca="1" si="483"/>
        <v>cq231</v>
      </c>
      <c r="G6192">
        <f t="shared" ca="1" si="484"/>
        <v>67654</v>
      </c>
    </row>
    <row r="6193" spans="1:7" x14ac:dyDescent="0.3">
      <c r="A6193" t="s">
        <v>0</v>
      </c>
      <c r="B6193" s="1">
        <v>6193</v>
      </c>
      <c r="C6193" s="1" t="str">
        <f t="shared" si="481"/>
        <v>firstsoju06193</v>
      </c>
      <c r="D6193" t="str">
        <f t="shared" ca="1" si="482"/>
        <v>sc</v>
      </c>
      <c r="E6193">
        <f t="shared" ca="1" si="485"/>
        <v>334</v>
      </c>
      <c r="F6193" t="str">
        <f t="shared" ca="1" si="483"/>
        <v>sc334</v>
      </c>
      <c r="G6193">
        <f t="shared" ca="1" si="484"/>
        <v>69001</v>
      </c>
    </row>
    <row r="6194" spans="1:7" x14ac:dyDescent="0.3">
      <c r="A6194" t="s">
        <v>0</v>
      </c>
      <c r="B6194" s="1">
        <v>6194</v>
      </c>
      <c r="C6194" s="1" t="str">
        <f t="shared" si="481"/>
        <v>firstsoju06194</v>
      </c>
      <c r="D6194" t="str">
        <f t="shared" ca="1" si="482"/>
        <v>oo</v>
      </c>
      <c r="E6194">
        <f t="shared" ca="1" si="485"/>
        <v>777</v>
      </c>
      <c r="F6194" t="str">
        <f t="shared" ca="1" si="483"/>
        <v>oo777</v>
      </c>
      <c r="G6194">
        <f t="shared" ca="1" si="484"/>
        <v>62336</v>
      </c>
    </row>
    <row r="6195" spans="1:7" x14ac:dyDescent="0.3">
      <c r="A6195" t="s">
        <v>0</v>
      </c>
      <c r="B6195" s="1">
        <v>6195</v>
      </c>
      <c r="C6195" s="1" t="str">
        <f t="shared" si="481"/>
        <v>firstsoju06195</v>
      </c>
      <c r="D6195" t="str">
        <f t="shared" ca="1" si="482"/>
        <v>nz</v>
      </c>
      <c r="E6195">
        <f t="shared" ca="1" si="485"/>
        <v>928</v>
      </c>
      <c r="F6195" t="str">
        <f t="shared" ca="1" si="483"/>
        <v>nz928</v>
      </c>
      <c r="G6195">
        <f t="shared" ca="1" si="484"/>
        <v>29229</v>
      </c>
    </row>
    <row r="6196" spans="1:7" x14ac:dyDescent="0.3">
      <c r="A6196" t="s">
        <v>0</v>
      </c>
      <c r="B6196" s="1">
        <v>6196</v>
      </c>
      <c r="C6196" s="1" t="str">
        <f t="shared" si="481"/>
        <v>firstsoju06196</v>
      </c>
      <c r="D6196" t="str">
        <f t="shared" ca="1" si="482"/>
        <v>yi</v>
      </c>
      <c r="E6196">
        <f t="shared" ca="1" si="485"/>
        <v>202</v>
      </c>
      <c r="F6196" t="str">
        <f t="shared" ca="1" si="483"/>
        <v>yi202</v>
      </c>
      <c r="G6196">
        <f t="shared" ca="1" si="484"/>
        <v>22872</v>
      </c>
    </row>
    <row r="6197" spans="1:7" x14ac:dyDescent="0.3">
      <c r="A6197" t="s">
        <v>0</v>
      </c>
      <c r="B6197" s="1">
        <v>6197</v>
      </c>
      <c r="C6197" s="1" t="str">
        <f t="shared" si="481"/>
        <v>firstsoju06197</v>
      </c>
      <c r="D6197" t="str">
        <f t="shared" ca="1" si="482"/>
        <v>og</v>
      </c>
      <c r="E6197">
        <f t="shared" ca="1" si="485"/>
        <v>500</v>
      </c>
      <c r="F6197" t="str">
        <f t="shared" ca="1" si="483"/>
        <v>og500</v>
      </c>
      <c r="G6197">
        <f t="shared" ca="1" si="484"/>
        <v>56655</v>
      </c>
    </row>
    <row r="6198" spans="1:7" x14ac:dyDescent="0.3">
      <c r="A6198" t="s">
        <v>0</v>
      </c>
      <c r="B6198" s="1">
        <v>6198</v>
      </c>
      <c r="C6198" s="1" t="str">
        <f t="shared" si="481"/>
        <v>firstsoju06198</v>
      </c>
      <c r="D6198" t="str">
        <f t="shared" ca="1" si="482"/>
        <v>cn</v>
      </c>
      <c r="E6198">
        <f t="shared" ca="1" si="485"/>
        <v>354</v>
      </c>
      <c r="F6198" t="str">
        <f t="shared" ca="1" si="483"/>
        <v>cn354</v>
      </c>
      <c r="G6198">
        <f t="shared" ca="1" si="484"/>
        <v>29024</v>
      </c>
    </row>
    <row r="6199" spans="1:7" x14ac:dyDescent="0.3">
      <c r="A6199" t="s">
        <v>0</v>
      </c>
      <c r="B6199" s="1">
        <v>6199</v>
      </c>
      <c r="C6199" s="1" t="str">
        <f t="shared" si="481"/>
        <v>firstsoju06199</v>
      </c>
      <c r="D6199" t="str">
        <f t="shared" ca="1" si="482"/>
        <v>js</v>
      </c>
      <c r="E6199">
        <f t="shared" ca="1" si="485"/>
        <v>334</v>
      </c>
      <c r="F6199" t="str">
        <f t="shared" ca="1" si="483"/>
        <v>js334</v>
      </c>
      <c r="G6199">
        <f t="shared" ca="1" si="484"/>
        <v>49922</v>
      </c>
    </row>
    <row r="6200" spans="1:7" x14ac:dyDescent="0.3">
      <c r="A6200" t="s">
        <v>0</v>
      </c>
      <c r="B6200" s="1">
        <v>6200</v>
      </c>
      <c r="C6200" s="1" t="str">
        <f t="shared" si="481"/>
        <v>firstsoju06200</v>
      </c>
      <c r="D6200" t="str">
        <f t="shared" ca="1" si="482"/>
        <v>uf</v>
      </c>
      <c r="E6200">
        <f t="shared" ca="1" si="485"/>
        <v>505</v>
      </c>
      <c r="F6200" t="str">
        <f t="shared" ca="1" si="483"/>
        <v>uf505</v>
      </c>
      <c r="G6200">
        <f t="shared" ca="1" si="484"/>
        <v>96538</v>
      </c>
    </row>
    <row r="6201" spans="1:7" x14ac:dyDescent="0.3">
      <c r="A6201" t="s">
        <v>0</v>
      </c>
      <c r="B6201" s="1">
        <v>6201</v>
      </c>
      <c r="C6201" s="1" t="str">
        <f t="shared" si="481"/>
        <v>firstsoju06201</v>
      </c>
      <c r="D6201" t="str">
        <f t="shared" ca="1" si="482"/>
        <v>am</v>
      </c>
      <c r="E6201">
        <f t="shared" ca="1" si="485"/>
        <v>489</v>
      </c>
      <c r="F6201" t="str">
        <f t="shared" ca="1" si="483"/>
        <v>am489</v>
      </c>
      <c r="G6201">
        <f t="shared" ca="1" si="484"/>
        <v>68160</v>
      </c>
    </row>
    <row r="6202" spans="1:7" x14ac:dyDescent="0.3">
      <c r="A6202" t="s">
        <v>0</v>
      </c>
      <c r="B6202" s="1">
        <v>6202</v>
      </c>
      <c r="C6202" s="1" t="str">
        <f t="shared" si="481"/>
        <v>firstsoju06202</v>
      </c>
      <c r="D6202" t="str">
        <f t="shared" ca="1" si="482"/>
        <v>lf</v>
      </c>
      <c r="E6202">
        <f t="shared" ca="1" si="485"/>
        <v>100</v>
      </c>
      <c r="F6202" t="str">
        <f t="shared" ca="1" si="483"/>
        <v>lf100</v>
      </c>
      <c r="G6202">
        <f t="shared" ca="1" si="484"/>
        <v>48429</v>
      </c>
    </row>
    <row r="6203" spans="1:7" x14ac:dyDescent="0.3">
      <c r="A6203" t="s">
        <v>0</v>
      </c>
      <c r="B6203" s="1">
        <v>6203</v>
      </c>
      <c r="C6203" s="1" t="str">
        <f t="shared" si="481"/>
        <v>firstsoju06203</v>
      </c>
      <c r="D6203" t="str">
        <f t="shared" ca="1" si="482"/>
        <v>la</v>
      </c>
      <c r="E6203">
        <f t="shared" ca="1" si="485"/>
        <v>885</v>
      </c>
      <c r="F6203" t="str">
        <f t="shared" ca="1" si="483"/>
        <v>la885</v>
      </c>
      <c r="G6203">
        <f t="shared" ca="1" si="484"/>
        <v>29246</v>
      </c>
    </row>
    <row r="6204" spans="1:7" x14ac:dyDescent="0.3">
      <c r="A6204" t="s">
        <v>0</v>
      </c>
      <c r="B6204" s="1">
        <v>6204</v>
      </c>
      <c r="C6204" s="1" t="str">
        <f t="shared" si="481"/>
        <v>firstsoju06204</v>
      </c>
      <c r="D6204" t="str">
        <f t="shared" ca="1" si="482"/>
        <v>rd</v>
      </c>
      <c r="E6204">
        <f t="shared" ca="1" si="485"/>
        <v>762</v>
      </c>
      <c r="F6204" t="str">
        <f t="shared" ca="1" si="483"/>
        <v>rd762</v>
      </c>
      <c r="G6204">
        <f t="shared" ca="1" si="484"/>
        <v>19041</v>
      </c>
    </row>
    <row r="6205" spans="1:7" x14ac:dyDescent="0.3">
      <c r="A6205" t="s">
        <v>0</v>
      </c>
      <c r="B6205" s="1">
        <v>6205</v>
      </c>
      <c r="C6205" s="1" t="str">
        <f t="shared" si="481"/>
        <v>firstsoju06205</v>
      </c>
      <c r="D6205" t="str">
        <f t="shared" ca="1" si="482"/>
        <v>ri</v>
      </c>
      <c r="E6205">
        <f t="shared" ca="1" si="485"/>
        <v>628</v>
      </c>
      <c r="F6205" t="str">
        <f t="shared" ca="1" si="483"/>
        <v>ri628</v>
      </c>
      <c r="G6205">
        <f t="shared" ca="1" si="484"/>
        <v>63566</v>
      </c>
    </row>
    <row r="6206" spans="1:7" x14ac:dyDescent="0.3">
      <c r="A6206" t="s">
        <v>0</v>
      </c>
      <c r="B6206" s="1">
        <v>6206</v>
      </c>
      <c r="C6206" s="1" t="str">
        <f t="shared" si="481"/>
        <v>firstsoju06206</v>
      </c>
      <c r="D6206" t="str">
        <f t="shared" ca="1" si="482"/>
        <v>yy</v>
      </c>
      <c r="E6206">
        <f t="shared" ca="1" si="485"/>
        <v>666</v>
      </c>
      <c r="F6206" t="str">
        <f t="shared" ca="1" si="483"/>
        <v>yy666</v>
      </c>
      <c r="G6206">
        <f t="shared" ca="1" si="484"/>
        <v>67991</v>
      </c>
    </row>
    <row r="6207" spans="1:7" x14ac:dyDescent="0.3">
      <c r="A6207" t="s">
        <v>0</v>
      </c>
      <c r="B6207" s="1">
        <v>6207</v>
      </c>
      <c r="C6207" s="1" t="str">
        <f t="shared" si="481"/>
        <v>firstsoju06207</v>
      </c>
      <c r="D6207" t="str">
        <f t="shared" ca="1" si="482"/>
        <v>da</v>
      </c>
      <c r="E6207">
        <f t="shared" ca="1" si="485"/>
        <v>137</v>
      </c>
      <c r="F6207" t="str">
        <f t="shared" ca="1" si="483"/>
        <v>da137</v>
      </c>
      <c r="G6207">
        <f t="shared" ca="1" si="484"/>
        <v>25589</v>
      </c>
    </row>
    <row r="6208" spans="1:7" x14ac:dyDescent="0.3">
      <c r="A6208" t="s">
        <v>0</v>
      </c>
      <c r="B6208" s="1">
        <v>6208</v>
      </c>
      <c r="C6208" s="1" t="str">
        <f t="shared" si="481"/>
        <v>firstsoju06208</v>
      </c>
      <c r="D6208" t="str">
        <f t="shared" ca="1" si="482"/>
        <v>cy</v>
      </c>
      <c r="E6208">
        <f t="shared" ca="1" si="485"/>
        <v>671</v>
      </c>
      <c r="F6208" t="str">
        <f t="shared" ca="1" si="483"/>
        <v>cy671</v>
      </c>
      <c r="G6208">
        <f t="shared" ca="1" si="484"/>
        <v>85763</v>
      </c>
    </row>
    <row r="6209" spans="1:7" x14ac:dyDescent="0.3">
      <c r="A6209" t="s">
        <v>0</v>
      </c>
      <c r="B6209" s="1">
        <v>6209</v>
      </c>
      <c r="C6209" s="1" t="str">
        <f t="shared" si="481"/>
        <v>firstsoju06209</v>
      </c>
      <c r="D6209" t="str">
        <f t="shared" ca="1" si="482"/>
        <v>vt</v>
      </c>
      <c r="E6209">
        <f t="shared" ca="1" si="485"/>
        <v>592</v>
      </c>
      <c r="F6209" t="str">
        <f t="shared" ca="1" si="483"/>
        <v>vt592</v>
      </c>
      <c r="G6209">
        <f t="shared" ca="1" si="484"/>
        <v>92426</v>
      </c>
    </row>
    <row r="6210" spans="1:7" x14ac:dyDescent="0.3">
      <c r="A6210" t="s">
        <v>0</v>
      </c>
      <c r="B6210" s="1">
        <v>6210</v>
      </c>
      <c r="C6210" s="1" t="str">
        <f t="shared" ref="C6210:C6273" si="486">A6210&amp; TEXT(B6210,"00000")</f>
        <v>firstsoju06210</v>
      </c>
      <c r="D6210" t="str">
        <f t="shared" ref="D6210:D6273" ca="1" si="487">CHAR(RANDBETWEEN(97,122)) &amp; CHAR(RANDBETWEEN(97,122))</f>
        <v>az</v>
      </c>
      <c r="E6210">
        <f t="shared" ca="1" si="485"/>
        <v>328</v>
      </c>
      <c r="F6210" t="str">
        <f t="shared" ref="F6210:F6273" ca="1" si="488">D6210&amp;E6210</f>
        <v>az328</v>
      </c>
      <c r="G6210">
        <f t="shared" ref="G6210:G6273" ca="1" si="489">RANDBETWEEN(10000,99999)</f>
        <v>94252</v>
      </c>
    </row>
    <row r="6211" spans="1:7" x14ac:dyDescent="0.3">
      <c r="A6211" t="s">
        <v>0</v>
      </c>
      <c r="B6211" s="1">
        <v>6211</v>
      </c>
      <c r="C6211" s="1" t="str">
        <f t="shared" si="486"/>
        <v>firstsoju06211</v>
      </c>
      <c r="D6211" t="str">
        <f t="shared" ca="1" si="487"/>
        <v>vu</v>
      </c>
      <c r="E6211">
        <f t="shared" ca="1" si="485"/>
        <v>113</v>
      </c>
      <c r="F6211" t="str">
        <f t="shared" ca="1" si="488"/>
        <v>vu113</v>
      </c>
      <c r="G6211">
        <f t="shared" ca="1" si="489"/>
        <v>47834</v>
      </c>
    </row>
    <row r="6212" spans="1:7" x14ac:dyDescent="0.3">
      <c r="A6212" t="s">
        <v>0</v>
      </c>
      <c r="B6212" s="1">
        <v>6212</v>
      </c>
      <c r="C6212" s="1" t="str">
        <f t="shared" si="486"/>
        <v>firstsoju06212</v>
      </c>
      <c r="D6212" t="str">
        <f t="shared" ca="1" si="487"/>
        <v>uw</v>
      </c>
      <c r="E6212">
        <f t="shared" ca="1" si="485"/>
        <v>572</v>
      </c>
      <c r="F6212" t="str">
        <f t="shared" ca="1" si="488"/>
        <v>uw572</v>
      </c>
      <c r="G6212">
        <f t="shared" ca="1" si="489"/>
        <v>84664</v>
      </c>
    </row>
    <row r="6213" spans="1:7" x14ac:dyDescent="0.3">
      <c r="A6213" t="s">
        <v>0</v>
      </c>
      <c r="B6213" s="1">
        <v>6213</v>
      </c>
      <c r="C6213" s="1" t="str">
        <f t="shared" si="486"/>
        <v>firstsoju06213</v>
      </c>
      <c r="D6213" t="str">
        <f t="shared" ca="1" si="487"/>
        <v>ay</v>
      </c>
      <c r="E6213">
        <f t="shared" ca="1" si="485"/>
        <v>192</v>
      </c>
      <c r="F6213" t="str">
        <f t="shared" ca="1" si="488"/>
        <v>ay192</v>
      </c>
      <c r="G6213">
        <f t="shared" ca="1" si="489"/>
        <v>33022</v>
      </c>
    </row>
    <row r="6214" spans="1:7" x14ac:dyDescent="0.3">
      <c r="A6214" t="s">
        <v>0</v>
      </c>
      <c r="B6214" s="1">
        <v>6214</v>
      </c>
      <c r="C6214" s="1" t="str">
        <f t="shared" si="486"/>
        <v>firstsoju06214</v>
      </c>
      <c r="D6214" t="str">
        <f t="shared" ca="1" si="487"/>
        <v>lr</v>
      </c>
      <c r="E6214">
        <f t="shared" ca="1" si="485"/>
        <v>396</v>
      </c>
      <c r="F6214" t="str">
        <f t="shared" ca="1" si="488"/>
        <v>lr396</v>
      </c>
      <c r="G6214">
        <f t="shared" ca="1" si="489"/>
        <v>35335</v>
      </c>
    </row>
    <row r="6215" spans="1:7" x14ac:dyDescent="0.3">
      <c r="A6215" t="s">
        <v>0</v>
      </c>
      <c r="B6215" s="1">
        <v>6215</v>
      </c>
      <c r="C6215" s="1" t="str">
        <f t="shared" si="486"/>
        <v>firstsoju06215</v>
      </c>
      <c r="D6215" t="str">
        <f t="shared" ca="1" si="487"/>
        <v>du</v>
      </c>
      <c r="E6215">
        <f t="shared" ca="1" si="485"/>
        <v>822</v>
      </c>
      <c r="F6215" t="str">
        <f t="shared" ca="1" si="488"/>
        <v>du822</v>
      </c>
      <c r="G6215">
        <f t="shared" ca="1" si="489"/>
        <v>24080</v>
      </c>
    </row>
    <row r="6216" spans="1:7" x14ac:dyDescent="0.3">
      <c r="A6216" t="s">
        <v>0</v>
      </c>
      <c r="B6216" s="1">
        <v>6216</v>
      </c>
      <c r="C6216" s="1" t="str">
        <f t="shared" si="486"/>
        <v>firstsoju06216</v>
      </c>
      <c r="D6216" t="str">
        <f t="shared" ca="1" si="487"/>
        <v>bo</v>
      </c>
      <c r="E6216">
        <f t="shared" ca="1" si="485"/>
        <v>460</v>
      </c>
      <c r="F6216" t="str">
        <f t="shared" ca="1" si="488"/>
        <v>bo460</v>
      </c>
      <c r="G6216">
        <f t="shared" ca="1" si="489"/>
        <v>83471</v>
      </c>
    </row>
    <row r="6217" spans="1:7" x14ac:dyDescent="0.3">
      <c r="A6217" t="s">
        <v>0</v>
      </c>
      <c r="B6217" s="1">
        <v>6217</v>
      </c>
      <c r="C6217" s="1" t="str">
        <f t="shared" si="486"/>
        <v>firstsoju06217</v>
      </c>
      <c r="D6217" t="str">
        <f t="shared" ca="1" si="487"/>
        <v>on</v>
      </c>
      <c r="E6217">
        <f t="shared" ca="1" si="485"/>
        <v>393</v>
      </c>
      <c r="F6217" t="str">
        <f t="shared" ca="1" si="488"/>
        <v>on393</v>
      </c>
      <c r="G6217">
        <f t="shared" ca="1" si="489"/>
        <v>27454</v>
      </c>
    </row>
    <row r="6218" spans="1:7" x14ac:dyDescent="0.3">
      <c r="A6218" t="s">
        <v>0</v>
      </c>
      <c r="B6218" s="1">
        <v>6218</v>
      </c>
      <c r="C6218" s="1" t="str">
        <f t="shared" si="486"/>
        <v>firstsoju06218</v>
      </c>
      <c r="D6218" t="str">
        <f t="shared" ca="1" si="487"/>
        <v>nn</v>
      </c>
      <c r="E6218">
        <f t="shared" ca="1" si="485"/>
        <v>390</v>
      </c>
      <c r="F6218" t="str">
        <f t="shared" ca="1" si="488"/>
        <v>nn390</v>
      </c>
      <c r="G6218">
        <f t="shared" ca="1" si="489"/>
        <v>31470</v>
      </c>
    </row>
    <row r="6219" spans="1:7" x14ac:dyDescent="0.3">
      <c r="A6219" t="s">
        <v>0</v>
      </c>
      <c r="B6219" s="1">
        <v>6219</v>
      </c>
      <c r="C6219" s="1" t="str">
        <f t="shared" si="486"/>
        <v>firstsoju06219</v>
      </c>
      <c r="D6219" t="str">
        <f t="shared" ca="1" si="487"/>
        <v>ef</v>
      </c>
      <c r="E6219">
        <f t="shared" ca="1" si="485"/>
        <v>834</v>
      </c>
      <c r="F6219" t="str">
        <f t="shared" ca="1" si="488"/>
        <v>ef834</v>
      </c>
      <c r="G6219">
        <f t="shared" ca="1" si="489"/>
        <v>15446</v>
      </c>
    </row>
    <row r="6220" spans="1:7" x14ac:dyDescent="0.3">
      <c r="A6220" t="s">
        <v>0</v>
      </c>
      <c r="B6220" s="1">
        <v>6220</v>
      </c>
      <c r="C6220" s="1" t="str">
        <f t="shared" si="486"/>
        <v>firstsoju06220</v>
      </c>
      <c r="D6220" t="str">
        <f t="shared" ca="1" si="487"/>
        <v>wv</v>
      </c>
      <c r="E6220">
        <f t="shared" ca="1" si="485"/>
        <v>180</v>
      </c>
      <c r="F6220" t="str">
        <f t="shared" ca="1" si="488"/>
        <v>wv180</v>
      </c>
      <c r="G6220">
        <f t="shared" ca="1" si="489"/>
        <v>45430</v>
      </c>
    </row>
    <row r="6221" spans="1:7" x14ac:dyDescent="0.3">
      <c r="A6221" t="s">
        <v>0</v>
      </c>
      <c r="B6221" s="1">
        <v>6221</v>
      </c>
      <c r="C6221" s="1" t="str">
        <f t="shared" si="486"/>
        <v>firstsoju06221</v>
      </c>
      <c r="D6221" t="str">
        <f t="shared" ca="1" si="487"/>
        <v>xr</v>
      </c>
      <c r="E6221">
        <f t="shared" ca="1" si="485"/>
        <v>220</v>
      </c>
      <c r="F6221" t="str">
        <f t="shared" ca="1" si="488"/>
        <v>xr220</v>
      </c>
      <c r="G6221">
        <f t="shared" ca="1" si="489"/>
        <v>60034</v>
      </c>
    </row>
    <row r="6222" spans="1:7" x14ac:dyDescent="0.3">
      <c r="A6222" t="s">
        <v>0</v>
      </c>
      <c r="B6222" s="1">
        <v>6222</v>
      </c>
      <c r="C6222" s="1" t="str">
        <f t="shared" si="486"/>
        <v>firstsoju06222</v>
      </c>
      <c r="D6222" t="str">
        <f t="shared" ca="1" si="487"/>
        <v>ob</v>
      </c>
      <c r="E6222">
        <f t="shared" ca="1" si="485"/>
        <v>678</v>
      </c>
      <c r="F6222" t="str">
        <f t="shared" ca="1" si="488"/>
        <v>ob678</v>
      </c>
      <c r="G6222">
        <f t="shared" ca="1" si="489"/>
        <v>19075</v>
      </c>
    </row>
    <row r="6223" spans="1:7" x14ac:dyDescent="0.3">
      <c r="A6223" t="s">
        <v>0</v>
      </c>
      <c r="B6223" s="1">
        <v>6223</v>
      </c>
      <c r="C6223" s="1" t="str">
        <f t="shared" si="486"/>
        <v>firstsoju06223</v>
      </c>
      <c r="D6223" t="str">
        <f t="shared" ca="1" si="487"/>
        <v>ri</v>
      </c>
      <c r="E6223">
        <f t="shared" ca="1" si="485"/>
        <v>715</v>
      </c>
      <c r="F6223" t="str">
        <f t="shared" ca="1" si="488"/>
        <v>ri715</v>
      </c>
      <c r="G6223">
        <f t="shared" ca="1" si="489"/>
        <v>76843</v>
      </c>
    </row>
    <row r="6224" spans="1:7" x14ac:dyDescent="0.3">
      <c r="A6224" t="s">
        <v>0</v>
      </c>
      <c r="B6224" s="1">
        <v>6224</v>
      </c>
      <c r="C6224" s="1" t="str">
        <f t="shared" si="486"/>
        <v>firstsoju06224</v>
      </c>
      <c r="D6224" t="str">
        <f t="shared" ca="1" si="487"/>
        <v>vi</v>
      </c>
      <c r="E6224">
        <f t="shared" ca="1" si="485"/>
        <v>958</v>
      </c>
      <c r="F6224" t="str">
        <f t="shared" ca="1" si="488"/>
        <v>vi958</v>
      </c>
      <c r="G6224">
        <f t="shared" ca="1" si="489"/>
        <v>30859</v>
      </c>
    </row>
    <row r="6225" spans="1:7" x14ac:dyDescent="0.3">
      <c r="A6225" t="s">
        <v>0</v>
      </c>
      <c r="B6225" s="1">
        <v>6225</v>
      </c>
      <c r="C6225" s="1" t="str">
        <f t="shared" si="486"/>
        <v>firstsoju06225</v>
      </c>
      <c r="D6225" t="str">
        <f t="shared" ca="1" si="487"/>
        <v>ll</v>
      </c>
      <c r="E6225">
        <f t="shared" ca="1" si="485"/>
        <v>417</v>
      </c>
      <c r="F6225" t="str">
        <f t="shared" ca="1" si="488"/>
        <v>ll417</v>
      </c>
      <c r="G6225">
        <f t="shared" ca="1" si="489"/>
        <v>55655</v>
      </c>
    </row>
    <row r="6226" spans="1:7" x14ac:dyDescent="0.3">
      <c r="A6226" t="s">
        <v>0</v>
      </c>
      <c r="B6226" s="1">
        <v>6226</v>
      </c>
      <c r="C6226" s="1" t="str">
        <f t="shared" si="486"/>
        <v>firstsoju06226</v>
      </c>
      <c r="D6226" t="str">
        <f t="shared" ca="1" si="487"/>
        <v>gj</v>
      </c>
      <c r="E6226">
        <f t="shared" ref="E6226:E6289" ca="1" si="490">RANDBETWEEN(100,999)</f>
        <v>100</v>
      </c>
      <c r="F6226" t="str">
        <f t="shared" ca="1" si="488"/>
        <v>gj100</v>
      </c>
      <c r="G6226">
        <f t="shared" ca="1" si="489"/>
        <v>75480</v>
      </c>
    </row>
    <row r="6227" spans="1:7" x14ac:dyDescent="0.3">
      <c r="A6227" t="s">
        <v>0</v>
      </c>
      <c r="B6227" s="1">
        <v>6227</v>
      </c>
      <c r="C6227" s="1" t="str">
        <f t="shared" si="486"/>
        <v>firstsoju06227</v>
      </c>
      <c r="D6227" t="str">
        <f t="shared" ca="1" si="487"/>
        <v>tn</v>
      </c>
      <c r="E6227">
        <f t="shared" ca="1" si="490"/>
        <v>753</v>
      </c>
      <c r="F6227" t="str">
        <f t="shared" ca="1" si="488"/>
        <v>tn753</v>
      </c>
      <c r="G6227">
        <f t="shared" ca="1" si="489"/>
        <v>61394</v>
      </c>
    </row>
    <row r="6228" spans="1:7" x14ac:dyDescent="0.3">
      <c r="A6228" t="s">
        <v>0</v>
      </c>
      <c r="B6228" s="1">
        <v>6228</v>
      </c>
      <c r="C6228" s="1" t="str">
        <f t="shared" si="486"/>
        <v>firstsoju06228</v>
      </c>
      <c r="D6228" t="str">
        <f t="shared" ca="1" si="487"/>
        <v>ol</v>
      </c>
      <c r="E6228">
        <f t="shared" ca="1" si="490"/>
        <v>225</v>
      </c>
      <c r="F6228" t="str">
        <f t="shared" ca="1" si="488"/>
        <v>ol225</v>
      </c>
      <c r="G6228">
        <f t="shared" ca="1" si="489"/>
        <v>72999</v>
      </c>
    </row>
    <row r="6229" spans="1:7" x14ac:dyDescent="0.3">
      <c r="A6229" t="s">
        <v>0</v>
      </c>
      <c r="B6229" s="1">
        <v>6229</v>
      </c>
      <c r="C6229" s="1" t="str">
        <f t="shared" si="486"/>
        <v>firstsoju06229</v>
      </c>
      <c r="D6229" t="str">
        <f t="shared" ca="1" si="487"/>
        <v>mp</v>
      </c>
      <c r="E6229">
        <f t="shared" ca="1" si="490"/>
        <v>883</v>
      </c>
      <c r="F6229" t="str">
        <f t="shared" ca="1" si="488"/>
        <v>mp883</v>
      </c>
      <c r="G6229">
        <f t="shared" ca="1" si="489"/>
        <v>86162</v>
      </c>
    </row>
    <row r="6230" spans="1:7" x14ac:dyDescent="0.3">
      <c r="A6230" t="s">
        <v>0</v>
      </c>
      <c r="B6230" s="1">
        <v>6230</v>
      </c>
      <c r="C6230" s="1" t="str">
        <f t="shared" si="486"/>
        <v>firstsoju06230</v>
      </c>
      <c r="D6230" t="str">
        <f t="shared" ca="1" si="487"/>
        <v>ey</v>
      </c>
      <c r="E6230">
        <f t="shared" ca="1" si="490"/>
        <v>711</v>
      </c>
      <c r="F6230" t="str">
        <f t="shared" ca="1" si="488"/>
        <v>ey711</v>
      </c>
      <c r="G6230">
        <f t="shared" ca="1" si="489"/>
        <v>98031</v>
      </c>
    </row>
    <row r="6231" spans="1:7" x14ac:dyDescent="0.3">
      <c r="A6231" t="s">
        <v>0</v>
      </c>
      <c r="B6231" s="1">
        <v>6231</v>
      </c>
      <c r="C6231" s="1" t="str">
        <f t="shared" si="486"/>
        <v>firstsoju06231</v>
      </c>
      <c r="D6231" t="str">
        <f t="shared" ca="1" si="487"/>
        <v>ai</v>
      </c>
      <c r="E6231">
        <f t="shared" ca="1" si="490"/>
        <v>265</v>
      </c>
      <c r="F6231" t="str">
        <f t="shared" ca="1" si="488"/>
        <v>ai265</v>
      </c>
      <c r="G6231">
        <f t="shared" ca="1" si="489"/>
        <v>60182</v>
      </c>
    </row>
    <row r="6232" spans="1:7" x14ac:dyDescent="0.3">
      <c r="A6232" t="s">
        <v>0</v>
      </c>
      <c r="B6232" s="1">
        <v>6232</v>
      </c>
      <c r="C6232" s="1" t="str">
        <f t="shared" si="486"/>
        <v>firstsoju06232</v>
      </c>
      <c r="D6232" t="str">
        <f t="shared" ca="1" si="487"/>
        <v>qr</v>
      </c>
      <c r="E6232">
        <f t="shared" ca="1" si="490"/>
        <v>289</v>
      </c>
      <c r="F6232" t="str">
        <f t="shared" ca="1" si="488"/>
        <v>qr289</v>
      </c>
      <c r="G6232">
        <f t="shared" ca="1" si="489"/>
        <v>58844</v>
      </c>
    </row>
    <row r="6233" spans="1:7" x14ac:dyDescent="0.3">
      <c r="A6233" t="s">
        <v>0</v>
      </c>
      <c r="B6233" s="1">
        <v>6233</v>
      </c>
      <c r="C6233" s="1" t="str">
        <f t="shared" si="486"/>
        <v>firstsoju06233</v>
      </c>
      <c r="D6233" t="str">
        <f t="shared" ca="1" si="487"/>
        <v>yz</v>
      </c>
      <c r="E6233">
        <f t="shared" ca="1" si="490"/>
        <v>867</v>
      </c>
      <c r="F6233" t="str">
        <f t="shared" ca="1" si="488"/>
        <v>yz867</v>
      </c>
      <c r="G6233">
        <f t="shared" ca="1" si="489"/>
        <v>12438</v>
      </c>
    </row>
    <row r="6234" spans="1:7" x14ac:dyDescent="0.3">
      <c r="A6234" t="s">
        <v>0</v>
      </c>
      <c r="B6234" s="1">
        <v>6234</v>
      </c>
      <c r="C6234" s="1" t="str">
        <f t="shared" si="486"/>
        <v>firstsoju06234</v>
      </c>
      <c r="D6234" t="str">
        <f t="shared" ca="1" si="487"/>
        <v>ve</v>
      </c>
      <c r="E6234">
        <f t="shared" ca="1" si="490"/>
        <v>210</v>
      </c>
      <c r="F6234" t="str">
        <f t="shared" ca="1" si="488"/>
        <v>ve210</v>
      </c>
      <c r="G6234">
        <f t="shared" ca="1" si="489"/>
        <v>14656</v>
      </c>
    </row>
    <row r="6235" spans="1:7" x14ac:dyDescent="0.3">
      <c r="A6235" t="s">
        <v>0</v>
      </c>
      <c r="B6235" s="1">
        <v>6235</v>
      </c>
      <c r="C6235" s="1" t="str">
        <f t="shared" si="486"/>
        <v>firstsoju06235</v>
      </c>
      <c r="D6235" t="str">
        <f t="shared" ca="1" si="487"/>
        <v>cw</v>
      </c>
      <c r="E6235">
        <f t="shared" ca="1" si="490"/>
        <v>736</v>
      </c>
      <c r="F6235" t="str">
        <f t="shared" ca="1" si="488"/>
        <v>cw736</v>
      </c>
      <c r="G6235">
        <f t="shared" ca="1" si="489"/>
        <v>60461</v>
      </c>
    </row>
    <row r="6236" spans="1:7" x14ac:dyDescent="0.3">
      <c r="A6236" t="s">
        <v>0</v>
      </c>
      <c r="B6236" s="1">
        <v>6236</v>
      </c>
      <c r="C6236" s="1" t="str">
        <f t="shared" si="486"/>
        <v>firstsoju06236</v>
      </c>
      <c r="D6236" t="str">
        <f t="shared" ca="1" si="487"/>
        <v>vd</v>
      </c>
      <c r="E6236">
        <f t="shared" ca="1" si="490"/>
        <v>790</v>
      </c>
      <c r="F6236" t="str">
        <f t="shared" ca="1" si="488"/>
        <v>vd790</v>
      </c>
      <c r="G6236">
        <f t="shared" ca="1" si="489"/>
        <v>15214</v>
      </c>
    </row>
    <row r="6237" spans="1:7" x14ac:dyDescent="0.3">
      <c r="A6237" t="s">
        <v>0</v>
      </c>
      <c r="B6237" s="1">
        <v>6237</v>
      </c>
      <c r="C6237" s="1" t="str">
        <f t="shared" si="486"/>
        <v>firstsoju06237</v>
      </c>
      <c r="D6237" t="str">
        <f t="shared" ca="1" si="487"/>
        <v>kf</v>
      </c>
      <c r="E6237">
        <f t="shared" ca="1" si="490"/>
        <v>922</v>
      </c>
      <c r="F6237" t="str">
        <f t="shared" ca="1" si="488"/>
        <v>kf922</v>
      </c>
      <c r="G6237">
        <f t="shared" ca="1" si="489"/>
        <v>58050</v>
      </c>
    </row>
    <row r="6238" spans="1:7" x14ac:dyDescent="0.3">
      <c r="A6238" t="s">
        <v>0</v>
      </c>
      <c r="B6238" s="1">
        <v>6238</v>
      </c>
      <c r="C6238" s="1" t="str">
        <f t="shared" si="486"/>
        <v>firstsoju06238</v>
      </c>
      <c r="D6238" t="str">
        <f t="shared" ca="1" si="487"/>
        <v>db</v>
      </c>
      <c r="E6238">
        <f t="shared" ca="1" si="490"/>
        <v>115</v>
      </c>
      <c r="F6238" t="str">
        <f t="shared" ca="1" si="488"/>
        <v>db115</v>
      </c>
      <c r="G6238">
        <f t="shared" ca="1" si="489"/>
        <v>51386</v>
      </c>
    </row>
    <row r="6239" spans="1:7" x14ac:dyDescent="0.3">
      <c r="A6239" t="s">
        <v>0</v>
      </c>
      <c r="B6239" s="1">
        <v>6239</v>
      </c>
      <c r="C6239" s="1" t="str">
        <f t="shared" si="486"/>
        <v>firstsoju06239</v>
      </c>
      <c r="D6239" t="str">
        <f t="shared" ca="1" si="487"/>
        <v>se</v>
      </c>
      <c r="E6239">
        <f t="shared" ca="1" si="490"/>
        <v>132</v>
      </c>
      <c r="F6239" t="str">
        <f t="shared" ca="1" si="488"/>
        <v>se132</v>
      </c>
      <c r="G6239">
        <f t="shared" ca="1" si="489"/>
        <v>43443</v>
      </c>
    </row>
    <row r="6240" spans="1:7" x14ac:dyDescent="0.3">
      <c r="A6240" t="s">
        <v>0</v>
      </c>
      <c r="B6240" s="1">
        <v>6240</v>
      </c>
      <c r="C6240" s="1" t="str">
        <f t="shared" si="486"/>
        <v>firstsoju06240</v>
      </c>
      <c r="D6240" t="str">
        <f t="shared" ca="1" si="487"/>
        <v>mz</v>
      </c>
      <c r="E6240">
        <f t="shared" ca="1" si="490"/>
        <v>151</v>
      </c>
      <c r="F6240" t="str">
        <f t="shared" ca="1" si="488"/>
        <v>mz151</v>
      </c>
      <c r="G6240">
        <f t="shared" ca="1" si="489"/>
        <v>54687</v>
      </c>
    </row>
    <row r="6241" spans="1:7" x14ac:dyDescent="0.3">
      <c r="A6241" t="s">
        <v>0</v>
      </c>
      <c r="B6241" s="1">
        <v>6241</v>
      </c>
      <c r="C6241" s="1" t="str">
        <f t="shared" si="486"/>
        <v>firstsoju06241</v>
      </c>
      <c r="D6241" t="str">
        <f t="shared" ca="1" si="487"/>
        <v>ab</v>
      </c>
      <c r="E6241">
        <f t="shared" ca="1" si="490"/>
        <v>307</v>
      </c>
      <c r="F6241" t="str">
        <f t="shared" ca="1" si="488"/>
        <v>ab307</v>
      </c>
      <c r="G6241">
        <f t="shared" ca="1" si="489"/>
        <v>48429</v>
      </c>
    </row>
    <row r="6242" spans="1:7" x14ac:dyDescent="0.3">
      <c r="A6242" t="s">
        <v>0</v>
      </c>
      <c r="B6242" s="1">
        <v>6242</v>
      </c>
      <c r="C6242" s="1" t="str">
        <f t="shared" si="486"/>
        <v>firstsoju06242</v>
      </c>
      <c r="D6242" t="str">
        <f t="shared" ca="1" si="487"/>
        <v>ds</v>
      </c>
      <c r="E6242">
        <f t="shared" ca="1" si="490"/>
        <v>829</v>
      </c>
      <c r="F6242" t="str">
        <f t="shared" ca="1" si="488"/>
        <v>ds829</v>
      </c>
      <c r="G6242">
        <f t="shared" ca="1" si="489"/>
        <v>31819</v>
      </c>
    </row>
    <row r="6243" spans="1:7" x14ac:dyDescent="0.3">
      <c r="A6243" t="s">
        <v>0</v>
      </c>
      <c r="B6243" s="1">
        <v>6243</v>
      </c>
      <c r="C6243" s="1" t="str">
        <f t="shared" si="486"/>
        <v>firstsoju06243</v>
      </c>
      <c r="D6243" t="str">
        <f t="shared" ca="1" si="487"/>
        <v>ak</v>
      </c>
      <c r="E6243">
        <f t="shared" ca="1" si="490"/>
        <v>969</v>
      </c>
      <c r="F6243" t="str">
        <f t="shared" ca="1" si="488"/>
        <v>ak969</v>
      </c>
      <c r="G6243">
        <f t="shared" ca="1" si="489"/>
        <v>57897</v>
      </c>
    </row>
    <row r="6244" spans="1:7" x14ac:dyDescent="0.3">
      <c r="A6244" t="s">
        <v>0</v>
      </c>
      <c r="B6244" s="1">
        <v>6244</v>
      </c>
      <c r="C6244" s="1" t="str">
        <f t="shared" si="486"/>
        <v>firstsoju06244</v>
      </c>
      <c r="D6244" t="str">
        <f t="shared" ca="1" si="487"/>
        <v>oe</v>
      </c>
      <c r="E6244">
        <f t="shared" ca="1" si="490"/>
        <v>760</v>
      </c>
      <c r="F6244" t="str">
        <f t="shared" ca="1" si="488"/>
        <v>oe760</v>
      </c>
      <c r="G6244">
        <f t="shared" ca="1" si="489"/>
        <v>84803</v>
      </c>
    </row>
    <row r="6245" spans="1:7" x14ac:dyDescent="0.3">
      <c r="A6245" t="s">
        <v>0</v>
      </c>
      <c r="B6245" s="1">
        <v>6245</v>
      </c>
      <c r="C6245" s="1" t="str">
        <f t="shared" si="486"/>
        <v>firstsoju06245</v>
      </c>
      <c r="D6245" t="str">
        <f t="shared" ca="1" si="487"/>
        <v>cw</v>
      </c>
      <c r="E6245">
        <f t="shared" ca="1" si="490"/>
        <v>850</v>
      </c>
      <c r="F6245" t="str">
        <f t="shared" ca="1" si="488"/>
        <v>cw850</v>
      </c>
      <c r="G6245">
        <f t="shared" ca="1" si="489"/>
        <v>51276</v>
      </c>
    </row>
    <row r="6246" spans="1:7" x14ac:dyDescent="0.3">
      <c r="A6246" t="s">
        <v>0</v>
      </c>
      <c r="B6246" s="1">
        <v>6246</v>
      </c>
      <c r="C6246" s="1" t="str">
        <f t="shared" si="486"/>
        <v>firstsoju06246</v>
      </c>
      <c r="D6246" t="str">
        <f t="shared" ca="1" si="487"/>
        <v>su</v>
      </c>
      <c r="E6246">
        <f t="shared" ca="1" si="490"/>
        <v>590</v>
      </c>
      <c r="F6246" t="str">
        <f t="shared" ca="1" si="488"/>
        <v>su590</v>
      </c>
      <c r="G6246">
        <f t="shared" ca="1" si="489"/>
        <v>65983</v>
      </c>
    </row>
    <row r="6247" spans="1:7" x14ac:dyDescent="0.3">
      <c r="A6247" t="s">
        <v>0</v>
      </c>
      <c r="B6247" s="1">
        <v>6247</v>
      </c>
      <c r="C6247" s="1" t="str">
        <f t="shared" si="486"/>
        <v>firstsoju06247</v>
      </c>
      <c r="D6247" t="str">
        <f t="shared" ca="1" si="487"/>
        <v>kt</v>
      </c>
      <c r="E6247">
        <f t="shared" ca="1" si="490"/>
        <v>498</v>
      </c>
      <c r="F6247" t="str">
        <f t="shared" ca="1" si="488"/>
        <v>kt498</v>
      </c>
      <c r="G6247">
        <f t="shared" ca="1" si="489"/>
        <v>63602</v>
      </c>
    </row>
    <row r="6248" spans="1:7" x14ac:dyDescent="0.3">
      <c r="A6248" t="s">
        <v>0</v>
      </c>
      <c r="B6248" s="1">
        <v>6248</v>
      </c>
      <c r="C6248" s="1" t="str">
        <f t="shared" si="486"/>
        <v>firstsoju06248</v>
      </c>
      <c r="D6248" t="str">
        <f t="shared" ca="1" si="487"/>
        <v>vq</v>
      </c>
      <c r="E6248">
        <f t="shared" ca="1" si="490"/>
        <v>180</v>
      </c>
      <c r="F6248" t="str">
        <f t="shared" ca="1" si="488"/>
        <v>vq180</v>
      </c>
      <c r="G6248">
        <f t="shared" ca="1" si="489"/>
        <v>99238</v>
      </c>
    </row>
    <row r="6249" spans="1:7" x14ac:dyDescent="0.3">
      <c r="A6249" t="s">
        <v>0</v>
      </c>
      <c r="B6249" s="1">
        <v>6249</v>
      </c>
      <c r="C6249" s="1" t="str">
        <f t="shared" si="486"/>
        <v>firstsoju06249</v>
      </c>
      <c r="D6249" t="str">
        <f t="shared" ca="1" si="487"/>
        <v>pv</v>
      </c>
      <c r="E6249">
        <f t="shared" ca="1" si="490"/>
        <v>308</v>
      </c>
      <c r="F6249" t="str">
        <f t="shared" ca="1" si="488"/>
        <v>pv308</v>
      </c>
      <c r="G6249">
        <f t="shared" ca="1" si="489"/>
        <v>22383</v>
      </c>
    </row>
    <row r="6250" spans="1:7" x14ac:dyDescent="0.3">
      <c r="A6250" t="s">
        <v>0</v>
      </c>
      <c r="B6250" s="1">
        <v>6250</v>
      </c>
      <c r="C6250" s="1" t="str">
        <f t="shared" si="486"/>
        <v>firstsoju06250</v>
      </c>
      <c r="D6250" t="str">
        <f t="shared" ca="1" si="487"/>
        <v>eq</v>
      </c>
      <c r="E6250">
        <f t="shared" ca="1" si="490"/>
        <v>638</v>
      </c>
      <c r="F6250" t="str">
        <f t="shared" ca="1" si="488"/>
        <v>eq638</v>
      </c>
      <c r="G6250">
        <f t="shared" ca="1" si="489"/>
        <v>87638</v>
      </c>
    </row>
    <row r="6251" spans="1:7" x14ac:dyDescent="0.3">
      <c r="A6251" t="s">
        <v>0</v>
      </c>
      <c r="B6251" s="1">
        <v>6251</v>
      </c>
      <c r="C6251" s="1" t="str">
        <f t="shared" si="486"/>
        <v>firstsoju06251</v>
      </c>
      <c r="D6251" t="str">
        <f t="shared" ca="1" si="487"/>
        <v>ln</v>
      </c>
      <c r="E6251">
        <f t="shared" ca="1" si="490"/>
        <v>595</v>
      </c>
      <c r="F6251" t="str">
        <f t="shared" ca="1" si="488"/>
        <v>ln595</v>
      </c>
      <c r="G6251">
        <f t="shared" ca="1" si="489"/>
        <v>37583</v>
      </c>
    </row>
    <row r="6252" spans="1:7" x14ac:dyDescent="0.3">
      <c r="A6252" t="s">
        <v>0</v>
      </c>
      <c r="B6252" s="1">
        <v>6252</v>
      </c>
      <c r="C6252" s="1" t="str">
        <f t="shared" si="486"/>
        <v>firstsoju06252</v>
      </c>
      <c r="D6252" t="str">
        <f t="shared" ca="1" si="487"/>
        <v>fj</v>
      </c>
      <c r="E6252">
        <f t="shared" ca="1" si="490"/>
        <v>450</v>
      </c>
      <c r="F6252" t="str">
        <f t="shared" ca="1" si="488"/>
        <v>fj450</v>
      </c>
      <c r="G6252">
        <f t="shared" ca="1" si="489"/>
        <v>86237</v>
      </c>
    </row>
    <row r="6253" spans="1:7" x14ac:dyDescent="0.3">
      <c r="A6253" t="s">
        <v>0</v>
      </c>
      <c r="B6253" s="1">
        <v>6253</v>
      </c>
      <c r="C6253" s="1" t="str">
        <f t="shared" si="486"/>
        <v>firstsoju06253</v>
      </c>
      <c r="D6253" t="str">
        <f t="shared" ca="1" si="487"/>
        <v>kq</v>
      </c>
      <c r="E6253">
        <f t="shared" ca="1" si="490"/>
        <v>263</v>
      </c>
      <c r="F6253" t="str">
        <f t="shared" ca="1" si="488"/>
        <v>kq263</v>
      </c>
      <c r="G6253">
        <f t="shared" ca="1" si="489"/>
        <v>39772</v>
      </c>
    </row>
    <row r="6254" spans="1:7" x14ac:dyDescent="0.3">
      <c r="A6254" t="s">
        <v>0</v>
      </c>
      <c r="B6254" s="1">
        <v>6254</v>
      </c>
      <c r="C6254" s="1" t="str">
        <f t="shared" si="486"/>
        <v>firstsoju06254</v>
      </c>
      <c r="D6254" t="str">
        <f t="shared" ca="1" si="487"/>
        <v>js</v>
      </c>
      <c r="E6254">
        <f t="shared" ca="1" si="490"/>
        <v>170</v>
      </c>
      <c r="F6254" t="str">
        <f t="shared" ca="1" si="488"/>
        <v>js170</v>
      </c>
      <c r="G6254">
        <f t="shared" ca="1" si="489"/>
        <v>73455</v>
      </c>
    </row>
    <row r="6255" spans="1:7" x14ac:dyDescent="0.3">
      <c r="A6255" t="s">
        <v>0</v>
      </c>
      <c r="B6255" s="1">
        <v>6255</v>
      </c>
      <c r="C6255" s="1" t="str">
        <f t="shared" si="486"/>
        <v>firstsoju06255</v>
      </c>
      <c r="D6255" t="str">
        <f t="shared" ca="1" si="487"/>
        <v>xj</v>
      </c>
      <c r="E6255">
        <f t="shared" ca="1" si="490"/>
        <v>238</v>
      </c>
      <c r="F6255" t="str">
        <f t="shared" ca="1" si="488"/>
        <v>xj238</v>
      </c>
      <c r="G6255">
        <f t="shared" ca="1" si="489"/>
        <v>18284</v>
      </c>
    </row>
    <row r="6256" spans="1:7" x14ac:dyDescent="0.3">
      <c r="A6256" t="s">
        <v>0</v>
      </c>
      <c r="B6256" s="1">
        <v>6256</v>
      </c>
      <c r="C6256" s="1" t="str">
        <f t="shared" si="486"/>
        <v>firstsoju06256</v>
      </c>
      <c r="D6256" t="str">
        <f t="shared" ca="1" si="487"/>
        <v>uq</v>
      </c>
      <c r="E6256">
        <f t="shared" ca="1" si="490"/>
        <v>513</v>
      </c>
      <c r="F6256" t="str">
        <f t="shared" ca="1" si="488"/>
        <v>uq513</v>
      </c>
      <c r="G6256">
        <f t="shared" ca="1" si="489"/>
        <v>23814</v>
      </c>
    </row>
    <row r="6257" spans="1:7" x14ac:dyDescent="0.3">
      <c r="A6257" t="s">
        <v>0</v>
      </c>
      <c r="B6257" s="1">
        <v>6257</v>
      </c>
      <c r="C6257" s="1" t="str">
        <f t="shared" si="486"/>
        <v>firstsoju06257</v>
      </c>
      <c r="D6257" t="str">
        <f t="shared" ca="1" si="487"/>
        <v>sw</v>
      </c>
      <c r="E6257">
        <f t="shared" ca="1" si="490"/>
        <v>137</v>
      </c>
      <c r="F6257" t="str">
        <f t="shared" ca="1" si="488"/>
        <v>sw137</v>
      </c>
      <c r="G6257">
        <f t="shared" ca="1" si="489"/>
        <v>16212</v>
      </c>
    </row>
    <row r="6258" spans="1:7" x14ac:dyDescent="0.3">
      <c r="A6258" t="s">
        <v>0</v>
      </c>
      <c r="B6258" s="1">
        <v>6258</v>
      </c>
      <c r="C6258" s="1" t="str">
        <f t="shared" si="486"/>
        <v>firstsoju06258</v>
      </c>
      <c r="D6258" t="str">
        <f t="shared" ca="1" si="487"/>
        <v>sk</v>
      </c>
      <c r="E6258">
        <f t="shared" ca="1" si="490"/>
        <v>303</v>
      </c>
      <c r="F6258" t="str">
        <f t="shared" ca="1" si="488"/>
        <v>sk303</v>
      </c>
      <c r="G6258">
        <f t="shared" ca="1" si="489"/>
        <v>81787</v>
      </c>
    </row>
    <row r="6259" spans="1:7" x14ac:dyDescent="0.3">
      <c r="A6259" t="s">
        <v>0</v>
      </c>
      <c r="B6259" s="1">
        <v>6259</v>
      </c>
      <c r="C6259" s="1" t="str">
        <f t="shared" si="486"/>
        <v>firstsoju06259</v>
      </c>
      <c r="D6259" t="str">
        <f t="shared" ca="1" si="487"/>
        <v>zj</v>
      </c>
      <c r="E6259">
        <f t="shared" ca="1" si="490"/>
        <v>762</v>
      </c>
      <c r="F6259" t="str">
        <f t="shared" ca="1" si="488"/>
        <v>zj762</v>
      </c>
      <c r="G6259">
        <f t="shared" ca="1" si="489"/>
        <v>32877</v>
      </c>
    </row>
    <row r="6260" spans="1:7" x14ac:dyDescent="0.3">
      <c r="A6260" t="s">
        <v>0</v>
      </c>
      <c r="B6260" s="1">
        <v>6260</v>
      </c>
      <c r="C6260" s="1" t="str">
        <f t="shared" si="486"/>
        <v>firstsoju06260</v>
      </c>
      <c r="D6260" t="str">
        <f t="shared" ca="1" si="487"/>
        <v>ab</v>
      </c>
      <c r="E6260">
        <f t="shared" ca="1" si="490"/>
        <v>319</v>
      </c>
      <c r="F6260" t="str">
        <f t="shared" ca="1" si="488"/>
        <v>ab319</v>
      </c>
      <c r="G6260">
        <f t="shared" ca="1" si="489"/>
        <v>92529</v>
      </c>
    </row>
    <row r="6261" spans="1:7" x14ac:dyDescent="0.3">
      <c r="A6261" t="s">
        <v>0</v>
      </c>
      <c r="B6261" s="1">
        <v>6261</v>
      </c>
      <c r="C6261" s="1" t="str">
        <f t="shared" si="486"/>
        <v>firstsoju06261</v>
      </c>
      <c r="D6261" t="str">
        <f t="shared" ca="1" si="487"/>
        <v>ny</v>
      </c>
      <c r="E6261">
        <f t="shared" ca="1" si="490"/>
        <v>779</v>
      </c>
      <c r="F6261" t="str">
        <f t="shared" ca="1" si="488"/>
        <v>ny779</v>
      </c>
      <c r="G6261">
        <f t="shared" ca="1" si="489"/>
        <v>51548</v>
      </c>
    </row>
    <row r="6262" spans="1:7" x14ac:dyDescent="0.3">
      <c r="A6262" t="s">
        <v>0</v>
      </c>
      <c r="B6262" s="1">
        <v>6262</v>
      </c>
      <c r="C6262" s="1" t="str">
        <f t="shared" si="486"/>
        <v>firstsoju06262</v>
      </c>
      <c r="D6262" t="str">
        <f t="shared" ca="1" si="487"/>
        <v>iz</v>
      </c>
      <c r="E6262">
        <f t="shared" ca="1" si="490"/>
        <v>273</v>
      </c>
      <c r="F6262" t="str">
        <f t="shared" ca="1" si="488"/>
        <v>iz273</v>
      </c>
      <c r="G6262">
        <f t="shared" ca="1" si="489"/>
        <v>85674</v>
      </c>
    </row>
    <row r="6263" spans="1:7" x14ac:dyDescent="0.3">
      <c r="A6263" t="s">
        <v>0</v>
      </c>
      <c r="B6263" s="1">
        <v>6263</v>
      </c>
      <c r="C6263" s="1" t="str">
        <f t="shared" si="486"/>
        <v>firstsoju06263</v>
      </c>
      <c r="D6263" t="str">
        <f t="shared" ca="1" si="487"/>
        <v>sk</v>
      </c>
      <c r="E6263">
        <f t="shared" ca="1" si="490"/>
        <v>371</v>
      </c>
      <c r="F6263" t="str">
        <f t="shared" ca="1" si="488"/>
        <v>sk371</v>
      </c>
      <c r="G6263">
        <f t="shared" ca="1" si="489"/>
        <v>27571</v>
      </c>
    </row>
    <row r="6264" spans="1:7" x14ac:dyDescent="0.3">
      <c r="A6264" t="s">
        <v>0</v>
      </c>
      <c r="B6264" s="1">
        <v>6264</v>
      </c>
      <c r="C6264" s="1" t="str">
        <f t="shared" si="486"/>
        <v>firstsoju06264</v>
      </c>
      <c r="D6264" t="str">
        <f t="shared" ca="1" si="487"/>
        <v>ts</v>
      </c>
      <c r="E6264">
        <f t="shared" ca="1" si="490"/>
        <v>868</v>
      </c>
      <c r="F6264" t="str">
        <f t="shared" ca="1" si="488"/>
        <v>ts868</v>
      </c>
      <c r="G6264">
        <f t="shared" ca="1" si="489"/>
        <v>76420</v>
      </c>
    </row>
    <row r="6265" spans="1:7" x14ac:dyDescent="0.3">
      <c r="A6265" t="s">
        <v>0</v>
      </c>
      <c r="B6265" s="1">
        <v>6265</v>
      </c>
      <c r="C6265" s="1" t="str">
        <f t="shared" si="486"/>
        <v>firstsoju06265</v>
      </c>
      <c r="D6265" t="str">
        <f t="shared" ca="1" si="487"/>
        <v>pe</v>
      </c>
      <c r="E6265">
        <f t="shared" ca="1" si="490"/>
        <v>612</v>
      </c>
      <c r="F6265" t="str">
        <f t="shared" ca="1" si="488"/>
        <v>pe612</v>
      </c>
      <c r="G6265">
        <f t="shared" ca="1" si="489"/>
        <v>91598</v>
      </c>
    </row>
    <row r="6266" spans="1:7" x14ac:dyDescent="0.3">
      <c r="A6266" t="s">
        <v>0</v>
      </c>
      <c r="B6266" s="1">
        <v>6266</v>
      </c>
      <c r="C6266" s="1" t="str">
        <f t="shared" si="486"/>
        <v>firstsoju06266</v>
      </c>
      <c r="D6266" t="str">
        <f t="shared" ca="1" si="487"/>
        <v>tf</v>
      </c>
      <c r="E6266">
        <f t="shared" ca="1" si="490"/>
        <v>806</v>
      </c>
      <c r="F6266" t="str">
        <f t="shared" ca="1" si="488"/>
        <v>tf806</v>
      </c>
      <c r="G6266">
        <f t="shared" ca="1" si="489"/>
        <v>76444</v>
      </c>
    </row>
    <row r="6267" spans="1:7" x14ac:dyDescent="0.3">
      <c r="A6267" t="s">
        <v>0</v>
      </c>
      <c r="B6267" s="1">
        <v>6267</v>
      </c>
      <c r="C6267" s="1" t="str">
        <f t="shared" si="486"/>
        <v>firstsoju06267</v>
      </c>
      <c r="D6267" t="str">
        <f t="shared" ca="1" si="487"/>
        <v>rd</v>
      </c>
      <c r="E6267">
        <f t="shared" ca="1" si="490"/>
        <v>590</v>
      </c>
      <c r="F6267" t="str">
        <f t="shared" ca="1" si="488"/>
        <v>rd590</v>
      </c>
      <c r="G6267">
        <f t="shared" ca="1" si="489"/>
        <v>31705</v>
      </c>
    </row>
    <row r="6268" spans="1:7" x14ac:dyDescent="0.3">
      <c r="A6268" t="s">
        <v>0</v>
      </c>
      <c r="B6268" s="1">
        <v>6268</v>
      </c>
      <c r="C6268" s="1" t="str">
        <f t="shared" si="486"/>
        <v>firstsoju06268</v>
      </c>
      <c r="D6268" t="str">
        <f t="shared" ca="1" si="487"/>
        <v>ux</v>
      </c>
      <c r="E6268">
        <f t="shared" ca="1" si="490"/>
        <v>620</v>
      </c>
      <c r="F6268" t="str">
        <f t="shared" ca="1" si="488"/>
        <v>ux620</v>
      </c>
      <c r="G6268">
        <f t="shared" ca="1" si="489"/>
        <v>38344</v>
      </c>
    </row>
    <row r="6269" spans="1:7" x14ac:dyDescent="0.3">
      <c r="A6269" t="s">
        <v>0</v>
      </c>
      <c r="B6269" s="1">
        <v>6269</v>
      </c>
      <c r="C6269" s="1" t="str">
        <f t="shared" si="486"/>
        <v>firstsoju06269</v>
      </c>
      <c r="D6269" t="str">
        <f t="shared" ca="1" si="487"/>
        <v>xl</v>
      </c>
      <c r="E6269">
        <f t="shared" ca="1" si="490"/>
        <v>367</v>
      </c>
      <c r="F6269" t="str">
        <f t="shared" ca="1" si="488"/>
        <v>xl367</v>
      </c>
      <c r="G6269">
        <f t="shared" ca="1" si="489"/>
        <v>42016</v>
      </c>
    </row>
    <row r="6270" spans="1:7" x14ac:dyDescent="0.3">
      <c r="A6270" t="s">
        <v>0</v>
      </c>
      <c r="B6270" s="1">
        <v>6270</v>
      </c>
      <c r="C6270" s="1" t="str">
        <f t="shared" si="486"/>
        <v>firstsoju06270</v>
      </c>
      <c r="D6270" t="str">
        <f t="shared" ca="1" si="487"/>
        <v>xh</v>
      </c>
      <c r="E6270">
        <f t="shared" ca="1" si="490"/>
        <v>680</v>
      </c>
      <c r="F6270" t="str">
        <f t="shared" ca="1" si="488"/>
        <v>xh680</v>
      </c>
      <c r="G6270">
        <f t="shared" ca="1" si="489"/>
        <v>43778</v>
      </c>
    </row>
    <row r="6271" spans="1:7" x14ac:dyDescent="0.3">
      <c r="A6271" t="s">
        <v>0</v>
      </c>
      <c r="B6271" s="1">
        <v>6271</v>
      </c>
      <c r="C6271" s="1" t="str">
        <f t="shared" si="486"/>
        <v>firstsoju06271</v>
      </c>
      <c r="D6271" t="str">
        <f t="shared" ca="1" si="487"/>
        <v>qf</v>
      </c>
      <c r="E6271">
        <f t="shared" ca="1" si="490"/>
        <v>247</v>
      </c>
      <c r="F6271" t="str">
        <f t="shared" ca="1" si="488"/>
        <v>qf247</v>
      </c>
      <c r="G6271">
        <f t="shared" ca="1" si="489"/>
        <v>40499</v>
      </c>
    </row>
    <row r="6272" spans="1:7" x14ac:dyDescent="0.3">
      <c r="A6272" t="s">
        <v>0</v>
      </c>
      <c r="B6272" s="1">
        <v>6272</v>
      </c>
      <c r="C6272" s="1" t="str">
        <f t="shared" si="486"/>
        <v>firstsoju06272</v>
      </c>
      <c r="D6272" t="str">
        <f t="shared" ca="1" si="487"/>
        <v>xo</v>
      </c>
      <c r="E6272">
        <f t="shared" ca="1" si="490"/>
        <v>619</v>
      </c>
      <c r="F6272" t="str">
        <f t="shared" ca="1" si="488"/>
        <v>xo619</v>
      </c>
      <c r="G6272">
        <f t="shared" ca="1" si="489"/>
        <v>79341</v>
      </c>
    </row>
    <row r="6273" spans="1:7" x14ac:dyDescent="0.3">
      <c r="A6273" t="s">
        <v>0</v>
      </c>
      <c r="B6273" s="1">
        <v>6273</v>
      </c>
      <c r="C6273" s="1" t="str">
        <f t="shared" si="486"/>
        <v>firstsoju06273</v>
      </c>
      <c r="D6273" t="str">
        <f t="shared" ca="1" si="487"/>
        <v>gk</v>
      </c>
      <c r="E6273">
        <f t="shared" ca="1" si="490"/>
        <v>520</v>
      </c>
      <c r="F6273" t="str">
        <f t="shared" ca="1" si="488"/>
        <v>gk520</v>
      </c>
      <c r="G6273">
        <f t="shared" ca="1" si="489"/>
        <v>21224</v>
      </c>
    </row>
    <row r="6274" spans="1:7" x14ac:dyDescent="0.3">
      <c r="A6274" t="s">
        <v>0</v>
      </c>
      <c r="B6274" s="1">
        <v>6274</v>
      </c>
      <c r="C6274" s="1" t="str">
        <f t="shared" ref="C6274:C6337" si="491">A6274&amp; TEXT(B6274,"00000")</f>
        <v>firstsoju06274</v>
      </c>
      <c r="D6274" t="str">
        <f t="shared" ref="D6274:D6337" ca="1" si="492">CHAR(RANDBETWEEN(97,122)) &amp; CHAR(RANDBETWEEN(97,122))</f>
        <v>rb</v>
      </c>
      <c r="E6274">
        <f t="shared" ca="1" si="490"/>
        <v>421</v>
      </c>
      <c r="F6274" t="str">
        <f t="shared" ref="F6274:F6337" ca="1" si="493">D6274&amp;E6274</f>
        <v>rb421</v>
      </c>
      <c r="G6274">
        <f t="shared" ref="G6274:G6337" ca="1" si="494">RANDBETWEEN(10000,99999)</f>
        <v>42117</v>
      </c>
    </row>
    <row r="6275" spans="1:7" x14ac:dyDescent="0.3">
      <c r="A6275" t="s">
        <v>0</v>
      </c>
      <c r="B6275" s="1">
        <v>6275</v>
      </c>
      <c r="C6275" s="1" t="str">
        <f t="shared" si="491"/>
        <v>firstsoju06275</v>
      </c>
      <c r="D6275" t="str">
        <f t="shared" ca="1" si="492"/>
        <v>pm</v>
      </c>
      <c r="E6275">
        <f t="shared" ca="1" si="490"/>
        <v>258</v>
      </c>
      <c r="F6275" t="str">
        <f t="shared" ca="1" si="493"/>
        <v>pm258</v>
      </c>
      <c r="G6275">
        <f t="shared" ca="1" si="494"/>
        <v>69532</v>
      </c>
    </row>
    <row r="6276" spans="1:7" x14ac:dyDescent="0.3">
      <c r="A6276" t="s">
        <v>0</v>
      </c>
      <c r="B6276" s="1">
        <v>6276</v>
      </c>
      <c r="C6276" s="1" t="str">
        <f t="shared" si="491"/>
        <v>firstsoju06276</v>
      </c>
      <c r="D6276" t="str">
        <f t="shared" ca="1" si="492"/>
        <v>pl</v>
      </c>
      <c r="E6276">
        <f t="shared" ca="1" si="490"/>
        <v>211</v>
      </c>
      <c r="F6276" t="str">
        <f t="shared" ca="1" si="493"/>
        <v>pl211</v>
      </c>
      <c r="G6276">
        <f t="shared" ca="1" si="494"/>
        <v>88689</v>
      </c>
    </row>
    <row r="6277" spans="1:7" x14ac:dyDescent="0.3">
      <c r="A6277" t="s">
        <v>0</v>
      </c>
      <c r="B6277" s="1">
        <v>6277</v>
      </c>
      <c r="C6277" s="1" t="str">
        <f t="shared" si="491"/>
        <v>firstsoju06277</v>
      </c>
      <c r="D6277" t="str">
        <f t="shared" ca="1" si="492"/>
        <v>mr</v>
      </c>
      <c r="E6277">
        <f t="shared" ca="1" si="490"/>
        <v>901</v>
      </c>
      <c r="F6277" t="str">
        <f t="shared" ca="1" si="493"/>
        <v>mr901</v>
      </c>
      <c r="G6277">
        <f t="shared" ca="1" si="494"/>
        <v>41819</v>
      </c>
    </row>
    <row r="6278" spans="1:7" x14ac:dyDescent="0.3">
      <c r="A6278" t="s">
        <v>0</v>
      </c>
      <c r="B6278" s="1">
        <v>6278</v>
      </c>
      <c r="C6278" s="1" t="str">
        <f t="shared" si="491"/>
        <v>firstsoju06278</v>
      </c>
      <c r="D6278" t="str">
        <f t="shared" ca="1" si="492"/>
        <v>xo</v>
      </c>
      <c r="E6278">
        <f t="shared" ca="1" si="490"/>
        <v>825</v>
      </c>
      <c r="F6278" t="str">
        <f t="shared" ca="1" si="493"/>
        <v>xo825</v>
      </c>
      <c r="G6278">
        <f t="shared" ca="1" si="494"/>
        <v>79485</v>
      </c>
    </row>
    <row r="6279" spans="1:7" x14ac:dyDescent="0.3">
      <c r="A6279" t="s">
        <v>0</v>
      </c>
      <c r="B6279" s="1">
        <v>6279</v>
      </c>
      <c r="C6279" s="1" t="str">
        <f t="shared" si="491"/>
        <v>firstsoju06279</v>
      </c>
      <c r="D6279" t="str">
        <f t="shared" ca="1" si="492"/>
        <v>tl</v>
      </c>
      <c r="E6279">
        <f t="shared" ca="1" si="490"/>
        <v>428</v>
      </c>
      <c r="F6279" t="str">
        <f t="shared" ca="1" si="493"/>
        <v>tl428</v>
      </c>
      <c r="G6279">
        <f t="shared" ca="1" si="494"/>
        <v>24303</v>
      </c>
    </row>
    <row r="6280" spans="1:7" x14ac:dyDescent="0.3">
      <c r="A6280" t="s">
        <v>0</v>
      </c>
      <c r="B6280" s="1">
        <v>6280</v>
      </c>
      <c r="C6280" s="1" t="str">
        <f t="shared" si="491"/>
        <v>firstsoju06280</v>
      </c>
      <c r="D6280" t="str">
        <f t="shared" ca="1" si="492"/>
        <v>tj</v>
      </c>
      <c r="E6280">
        <f t="shared" ca="1" si="490"/>
        <v>851</v>
      </c>
      <c r="F6280" t="str">
        <f t="shared" ca="1" si="493"/>
        <v>tj851</v>
      </c>
      <c r="G6280">
        <f t="shared" ca="1" si="494"/>
        <v>57330</v>
      </c>
    </row>
    <row r="6281" spans="1:7" x14ac:dyDescent="0.3">
      <c r="A6281" t="s">
        <v>0</v>
      </c>
      <c r="B6281" s="1">
        <v>6281</v>
      </c>
      <c r="C6281" s="1" t="str">
        <f t="shared" si="491"/>
        <v>firstsoju06281</v>
      </c>
      <c r="D6281" t="str">
        <f t="shared" ca="1" si="492"/>
        <v>oi</v>
      </c>
      <c r="E6281">
        <f t="shared" ca="1" si="490"/>
        <v>684</v>
      </c>
      <c r="F6281" t="str">
        <f t="shared" ca="1" si="493"/>
        <v>oi684</v>
      </c>
      <c r="G6281">
        <f t="shared" ca="1" si="494"/>
        <v>93337</v>
      </c>
    </row>
    <row r="6282" spans="1:7" x14ac:dyDescent="0.3">
      <c r="A6282" t="s">
        <v>0</v>
      </c>
      <c r="B6282" s="1">
        <v>6282</v>
      </c>
      <c r="C6282" s="1" t="str">
        <f t="shared" si="491"/>
        <v>firstsoju06282</v>
      </c>
      <c r="D6282" t="str">
        <f t="shared" ca="1" si="492"/>
        <v>fc</v>
      </c>
      <c r="E6282">
        <f t="shared" ca="1" si="490"/>
        <v>541</v>
      </c>
      <c r="F6282" t="str">
        <f t="shared" ca="1" si="493"/>
        <v>fc541</v>
      </c>
      <c r="G6282">
        <f t="shared" ca="1" si="494"/>
        <v>73764</v>
      </c>
    </row>
    <row r="6283" spans="1:7" x14ac:dyDescent="0.3">
      <c r="A6283" t="s">
        <v>0</v>
      </c>
      <c r="B6283" s="1">
        <v>6283</v>
      </c>
      <c r="C6283" s="1" t="str">
        <f t="shared" si="491"/>
        <v>firstsoju06283</v>
      </c>
      <c r="D6283" t="str">
        <f t="shared" ca="1" si="492"/>
        <v>ut</v>
      </c>
      <c r="E6283">
        <f t="shared" ca="1" si="490"/>
        <v>273</v>
      </c>
      <c r="F6283" t="str">
        <f t="shared" ca="1" si="493"/>
        <v>ut273</v>
      </c>
      <c r="G6283">
        <f t="shared" ca="1" si="494"/>
        <v>78227</v>
      </c>
    </row>
    <row r="6284" spans="1:7" x14ac:dyDescent="0.3">
      <c r="A6284" t="s">
        <v>0</v>
      </c>
      <c r="B6284" s="1">
        <v>6284</v>
      </c>
      <c r="C6284" s="1" t="str">
        <f t="shared" si="491"/>
        <v>firstsoju06284</v>
      </c>
      <c r="D6284" t="str">
        <f t="shared" ca="1" si="492"/>
        <v>oj</v>
      </c>
      <c r="E6284">
        <f t="shared" ca="1" si="490"/>
        <v>391</v>
      </c>
      <c r="F6284" t="str">
        <f t="shared" ca="1" si="493"/>
        <v>oj391</v>
      </c>
      <c r="G6284">
        <f t="shared" ca="1" si="494"/>
        <v>55427</v>
      </c>
    </row>
    <row r="6285" spans="1:7" x14ac:dyDescent="0.3">
      <c r="A6285" t="s">
        <v>0</v>
      </c>
      <c r="B6285" s="1">
        <v>6285</v>
      </c>
      <c r="C6285" s="1" t="str">
        <f t="shared" si="491"/>
        <v>firstsoju06285</v>
      </c>
      <c r="D6285" t="str">
        <f t="shared" ca="1" si="492"/>
        <v>cv</v>
      </c>
      <c r="E6285">
        <f t="shared" ca="1" si="490"/>
        <v>578</v>
      </c>
      <c r="F6285" t="str">
        <f t="shared" ca="1" si="493"/>
        <v>cv578</v>
      </c>
      <c r="G6285">
        <f t="shared" ca="1" si="494"/>
        <v>85161</v>
      </c>
    </row>
    <row r="6286" spans="1:7" x14ac:dyDescent="0.3">
      <c r="A6286" t="s">
        <v>0</v>
      </c>
      <c r="B6286" s="1">
        <v>6286</v>
      </c>
      <c r="C6286" s="1" t="str">
        <f t="shared" si="491"/>
        <v>firstsoju06286</v>
      </c>
      <c r="D6286" t="str">
        <f t="shared" ca="1" si="492"/>
        <v>qf</v>
      </c>
      <c r="E6286">
        <f t="shared" ca="1" si="490"/>
        <v>108</v>
      </c>
      <c r="F6286" t="str">
        <f t="shared" ca="1" si="493"/>
        <v>qf108</v>
      </c>
      <c r="G6286">
        <f t="shared" ca="1" si="494"/>
        <v>57619</v>
      </c>
    </row>
    <row r="6287" spans="1:7" x14ac:dyDescent="0.3">
      <c r="A6287" t="s">
        <v>0</v>
      </c>
      <c r="B6287" s="1">
        <v>6287</v>
      </c>
      <c r="C6287" s="1" t="str">
        <f t="shared" si="491"/>
        <v>firstsoju06287</v>
      </c>
      <c r="D6287" t="str">
        <f t="shared" ca="1" si="492"/>
        <v>tu</v>
      </c>
      <c r="E6287">
        <f t="shared" ca="1" si="490"/>
        <v>328</v>
      </c>
      <c r="F6287" t="str">
        <f t="shared" ca="1" si="493"/>
        <v>tu328</v>
      </c>
      <c r="G6287">
        <f t="shared" ca="1" si="494"/>
        <v>30480</v>
      </c>
    </row>
    <row r="6288" spans="1:7" x14ac:dyDescent="0.3">
      <c r="A6288" t="s">
        <v>0</v>
      </c>
      <c r="B6288" s="1">
        <v>6288</v>
      </c>
      <c r="C6288" s="1" t="str">
        <f t="shared" si="491"/>
        <v>firstsoju06288</v>
      </c>
      <c r="D6288" t="str">
        <f t="shared" ca="1" si="492"/>
        <v>ri</v>
      </c>
      <c r="E6288">
        <f t="shared" ca="1" si="490"/>
        <v>321</v>
      </c>
      <c r="F6288" t="str">
        <f t="shared" ca="1" si="493"/>
        <v>ri321</v>
      </c>
      <c r="G6288">
        <f t="shared" ca="1" si="494"/>
        <v>38068</v>
      </c>
    </row>
    <row r="6289" spans="1:7" x14ac:dyDescent="0.3">
      <c r="A6289" t="s">
        <v>0</v>
      </c>
      <c r="B6289" s="1">
        <v>6289</v>
      </c>
      <c r="C6289" s="1" t="str">
        <f t="shared" si="491"/>
        <v>firstsoju06289</v>
      </c>
      <c r="D6289" t="str">
        <f t="shared" ca="1" si="492"/>
        <v>qv</v>
      </c>
      <c r="E6289">
        <f t="shared" ca="1" si="490"/>
        <v>272</v>
      </c>
      <c r="F6289" t="str">
        <f t="shared" ca="1" si="493"/>
        <v>qv272</v>
      </c>
      <c r="G6289">
        <f t="shared" ca="1" si="494"/>
        <v>84172</v>
      </c>
    </row>
    <row r="6290" spans="1:7" x14ac:dyDescent="0.3">
      <c r="A6290" t="s">
        <v>0</v>
      </c>
      <c r="B6290" s="1">
        <v>6290</v>
      </c>
      <c r="C6290" s="1" t="str">
        <f t="shared" si="491"/>
        <v>firstsoju06290</v>
      </c>
      <c r="D6290" t="str">
        <f t="shared" ca="1" si="492"/>
        <v>es</v>
      </c>
      <c r="E6290">
        <f t="shared" ref="E6290:E6353" ca="1" si="495">RANDBETWEEN(100,999)</f>
        <v>663</v>
      </c>
      <c r="F6290" t="str">
        <f t="shared" ca="1" si="493"/>
        <v>es663</v>
      </c>
      <c r="G6290">
        <f t="shared" ca="1" si="494"/>
        <v>14724</v>
      </c>
    </row>
    <row r="6291" spans="1:7" x14ac:dyDescent="0.3">
      <c r="A6291" t="s">
        <v>0</v>
      </c>
      <c r="B6291" s="1">
        <v>6291</v>
      </c>
      <c r="C6291" s="1" t="str">
        <f t="shared" si="491"/>
        <v>firstsoju06291</v>
      </c>
      <c r="D6291" t="str">
        <f t="shared" ca="1" si="492"/>
        <v>ae</v>
      </c>
      <c r="E6291">
        <f t="shared" ca="1" si="495"/>
        <v>975</v>
      </c>
      <c r="F6291" t="str">
        <f t="shared" ca="1" si="493"/>
        <v>ae975</v>
      </c>
      <c r="G6291">
        <f t="shared" ca="1" si="494"/>
        <v>48469</v>
      </c>
    </row>
    <row r="6292" spans="1:7" x14ac:dyDescent="0.3">
      <c r="A6292" t="s">
        <v>0</v>
      </c>
      <c r="B6292" s="1">
        <v>6292</v>
      </c>
      <c r="C6292" s="1" t="str">
        <f t="shared" si="491"/>
        <v>firstsoju06292</v>
      </c>
      <c r="D6292" t="str">
        <f t="shared" ca="1" si="492"/>
        <v>db</v>
      </c>
      <c r="E6292">
        <f t="shared" ca="1" si="495"/>
        <v>587</v>
      </c>
      <c r="F6292" t="str">
        <f t="shared" ca="1" si="493"/>
        <v>db587</v>
      </c>
      <c r="G6292">
        <f t="shared" ca="1" si="494"/>
        <v>69110</v>
      </c>
    </row>
    <row r="6293" spans="1:7" x14ac:dyDescent="0.3">
      <c r="A6293" t="s">
        <v>0</v>
      </c>
      <c r="B6293" s="1">
        <v>6293</v>
      </c>
      <c r="C6293" s="1" t="str">
        <f t="shared" si="491"/>
        <v>firstsoju06293</v>
      </c>
      <c r="D6293" t="str">
        <f t="shared" ca="1" si="492"/>
        <v>op</v>
      </c>
      <c r="E6293">
        <f t="shared" ca="1" si="495"/>
        <v>992</v>
      </c>
      <c r="F6293" t="str">
        <f t="shared" ca="1" si="493"/>
        <v>op992</v>
      </c>
      <c r="G6293">
        <f t="shared" ca="1" si="494"/>
        <v>43659</v>
      </c>
    </row>
    <row r="6294" spans="1:7" x14ac:dyDescent="0.3">
      <c r="A6294" t="s">
        <v>0</v>
      </c>
      <c r="B6294" s="1">
        <v>6294</v>
      </c>
      <c r="C6294" s="1" t="str">
        <f t="shared" si="491"/>
        <v>firstsoju06294</v>
      </c>
      <c r="D6294" t="str">
        <f t="shared" ca="1" si="492"/>
        <v>cg</v>
      </c>
      <c r="E6294">
        <f t="shared" ca="1" si="495"/>
        <v>445</v>
      </c>
      <c r="F6294" t="str">
        <f t="shared" ca="1" si="493"/>
        <v>cg445</v>
      </c>
      <c r="G6294">
        <f t="shared" ca="1" si="494"/>
        <v>74901</v>
      </c>
    </row>
    <row r="6295" spans="1:7" x14ac:dyDescent="0.3">
      <c r="A6295" t="s">
        <v>0</v>
      </c>
      <c r="B6295" s="1">
        <v>6295</v>
      </c>
      <c r="C6295" s="1" t="str">
        <f t="shared" si="491"/>
        <v>firstsoju06295</v>
      </c>
      <c r="D6295" t="str">
        <f t="shared" ca="1" si="492"/>
        <v>bg</v>
      </c>
      <c r="E6295">
        <f t="shared" ca="1" si="495"/>
        <v>550</v>
      </c>
      <c r="F6295" t="str">
        <f t="shared" ca="1" si="493"/>
        <v>bg550</v>
      </c>
      <c r="G6295">
        <f t="shared" ca="1" si="494"/>
        <v>83501</v>
      </c>
    </row>
    <row r="6296" spans="1:7" x14ac:dyDescent="0.3">
      <c r="A6296" t="s">
        <v>0</v>
      </c>
      <c r="B6296" s="1">
        <v>6296</v>
      </c>
      <c r="C6296" s="1" t="str">
        <f t="shared" si="491"/>
        <v>firstsoju06296</v>
      </c>
      <c r="D6296" t="str">
        <f t="shared" ca="1" si="492"/>
        <v>qs</v>
      </c>
      <c r="E6296">
        <f t="shared" ca="1" si="495"/>
        <v>568</v>
      </c>
      <c r="F6296" t="str">
        <f t="shared" ca="1" si="493"/>
        <v>qs568</v>
      </c>
      <c r="G6296">
        <f t="shared" ca="1" si="494"/>
        <v>66836</v>
      </c>
    </row>
    <row r="6297" spans="1:7" x14ac:dyDescent="0.3">
      <c r="A6297" t="s">
        <v>0</v>
      </c>
      <c r="B6297" s="1">
        <v>6297</v>
      </c>
      <c r="C6297" s="1" t="str">
        <f t="shared" si="491"/>
        <v>firstsoju06297</v>
      </c>
      <c r="D6297" t="str">
        <f t="shared" ca="1" si="492"/>
        <v>zq</v>
      </c>
      <c r="E6297">
        <f t="shared" ca="1" si="495"/>
        <v>920</v>
      </c>
      <c r="F6297" t="str">
        <f t="shared" ca="1" si="493"/>
        <v>zq920</v>
      </c>
      <c r="G6297">
        <f t="shared" ca="1" si="494"/>
        <v>43629</v>
      </c>
    </row>
    <row r="6298" spans="1:7" x14ac:dyDescent="0.3">
      <c r="A6298" t="s">
        <v>0</v>
      </c>
      <c r="B6298" s="1">
        <v>6298</v>
      </c>
      <c r="C6298" s="1" t="str">
        <f t="shared" si="491"/>
        <v>firstsoju06298</v>
      </c>
      <c r="D6298" t="str">
        <f t="shared" ca="1" si="492"/>
        <v>vk</v>
      </c>
      <c r="E6298">
        <f t="shared" ca="1" si="495"/>
        <v>895</v>
      </c>
      <c r="F6298" t="str">
        <f t="shared" ca="1" si="493"/>
        <v>vk895</v>
      </c>
      <c r="G6298">
        <f t="shared" ca="1" si="494"/>
        <v>57674</v>
      </c>
    </row>
    <row r="6299" spans="1:7" x14ac:dyDescent="0.3">
      <c r="A6299" t="s">
        <v>0</v>
      </c>
      <c r="B6299" s="1">
        <v>6299</v>
      </c>
      <c r="C6299" s="1" t="str">
        <f t="shared" si="491"/>
        <v>firstsoju06299</v>
      </c>
      <c r="D6299" t="str">
        <f t="shared" ca="1" si="492"/>
        <v>cn</v>
      </c>
      <c r="E6299">
        <f t="shared" ca="1" si="495"/>
        <v>215</v>
      </c>
      <c r="F6299" t="str">
        <f t="shared" ca="1" si="493"/>
        <v>cn215</v>
      </c>
      <c r="G6299">
        <f t="shared" ca="1" si="494"/>
        <v>73607</v>
      </c>
    </row>
    <row r="6300" spans="1:7" x14ac:dyDescent="0.3">
      <c r="A6300" t="s">
        <v>0</v>
      </c>
      <c r="B6300" s="1">
        <v>6300</v>
      </c>
      <c r="C6300" s="1" t="str">
        <f t="shared" si="491"/>
        <v>firstsoju06300</v>
      </c>
      <c r="D6300" t="str">
        <f t="shared" ca="1" si="492"/>
        <v>je</v>
      </c>
      <c r="E6300">
        <f t="shared" ca="1" si="495"/>
        <v>608</v>
      </c>
      <c r="F6300" t="str">
        <f t="shared" ca="1" si="493"/>
        <v>je608</v>
      </c>
      <c r="G6300">
        <f t="shared" ca="1" si="494"/>
        <v>29940</v>
      </c>
    </row>
    <row r="6301" spans="1:7" x14ac:dyDescent="0.3">
      <c r="A6301" t="s">
        <v>0</v>
      </c>
      <c r="B6301" s="1">
        <v>6301</v>
      </c>
      <c r="C6301" s="1" t="str">
        <f t="shared" si="491"/>
        <v>firstsoju06301</v>
      </c>
      <c r="D6301" t="str">
        <f t="shared" ca="1" si="492"/>
        <v>ic</v>
      </c>
      <c r="E6301">
        <f t="shared" ca="1" si="495"/>
        <v>713</v>
      </c>
      <c r="F6301" t="str">
        <f t="shared" ca="1" si="493"/>
        <v>ic713</v>
      </c>
      <c r="G6301">
        <f t="shared" ca="1" si="494"/>
        <v>49870</v>
      </c>
    </row>
    <row r="6302" spans="1:7" x14ac:dyDescent="0.3">
      <c r="A6302" t="s">
        <v>0</v>
      </c>
      <c r="B6302" s="1">
        <v>6302</v>
      </c>
      <c r="C6302" s="1" t="str">
        <f t="shared" si="491"/>
        <v>firstsoju06302</v>
      </c>
      <c r="D6302" t="str">
        <f t="shared" ca="1" si="492"/>
        <v>ew</v>
      </c>
      <c r="E6302">
        <f t="shared" ca="1" si="495"/>
        <v>876</v>
      </c>
      <c r="F6302" t="str">
        <f t="shared" ca="1" si="493"/>
        <v>ew876</v>
      </c>
      <c r="G6302">
        <f t="shared" ca="1" si="494"/>
        <v>53975</v>
      </c>
    </row>
    <row r="6303" spans="1:7" x14ac:dyDescent="0.3">
      <c r="A6303" t="s">
        <v>0</v>
      </c>
      <c r="B6303" s="1">
        <v>6303</v>
      </c>
      <c r="C6303" s="1" t="str">
        <f t="shared" si="491"/>
        <v>firstsoju06303</v>
      </c>
      <c r="D6303" t="str">
        <f t="shared" ca="1" si="492"/>
        <v>hm</v>
      </c>
      <c r="E6303">
        <f t="shared" ca="1" si="495"/>
        <v>377</v>
      </c>
      <c r="F6303" t="str">
        <f t="shared" ca="1" si="493"/>
        <v>hm377</v>
      </c>
      <c r="G6303">
        <f t="shared" ca="1" si="494"/>
        <v>94568</v>
      </c>
    </row>
    <row r="6304" spans="1:7" x14ac:dyDescent="0.3">
      <c r="A6304" t="s">
        <v>0</v>
      </c>
      <c r="B6304" s="1">
        <v>6304</v>
      </c>
      <c r="C6304" s="1" t="str">
        <f t="shared" si="491"/>
        <v>firstsoju06304</v>
      </c>
      <c r="D6304" t="str">
        <f t="shared" ca="1" si="492"/>
        <v>ph</v>
      </c>
      <c r="E6304">
        <f t="shared" ca="1" si="495"/>
        <v>818</v>
      </c>
      <c r="F6304" t="str">
        <f t="shared" ca="1" si="493"/>
        <v>ph818</v>
      </c>
      <c r="G6304">
        <f t="shared" ca="1" si="494"/>
        <v>46192</v>
      </c>
    </row>
    <row r="6305" spans="1:7" x14ac:dyDescent="0.3">
      <c r="A6305" t="s">
        <v>0</v>
      </c>
      <c r="B6305" s="1">
        <v>6305</v>
      </c>
      <c r="C6305" s="1" t="str">
        <f t="shared" si="491"/>
        <v>firstsoju06305</v>
      </c>
      <c r="D6305" t="str">
        <f t="shared" ca="1" si="492"/>
        <v>xi</v>
      </c>
      <c r="E6305">
        <f t="shared" ca="1" si="495"/>
        <v>934</v>
      </c>
      <c r="F6305" t="str">
        <f t="shared" ca="1" si="493"/>
        <v>xi934</v>
      </c>
      <c r="G6305">
        <f t="shared" ca="1" si="494"/>
        <v>20474</v>
      </c>
    </row>
    <row r="6306" spans="1:7" x14ac:dyDescent="0.3">
      <c r="A6306" t="s">
        <v>0</v>
      </c>
      <c r="B6306" s="1">
        <v>6306</v>
      </c>
      <c r="C6306" s="1" t="str">
        <f t="shared" si="491"/>
        <v>firstsoju06306</v>
      </c>
      <c r="D6306" t="str">
        <f t="shared" ca="1" si="492"/>
        <v>bo</v>
      </c>
      <c r="E6306">
        <f t="shared" ca="1" si="495"/>
        <v>805</v>
      </c>
      <c r="F6306" t="str">
        <f t="shared" ca="1" si="493"/>
        <v>bo805</v>
      </c>
      <c r="G6306">
        <f t="shared" ca="1" si="494"/>
        <v>43462</v>
      </c>
    </row>
    <row r="6307" spans="1:7" x14ac:dyDescent="0.3">
      <c r="A6307" t="s">
        <v>0</v>
      </c>
      <c r="B6307" s="1">
        <v>6307</v>
      </c>
      <c r="C6307" s="1" t="str">
        <f t="shared" si="491"/>
        <v>firstsoju06307</v>
      </c>
      <c r="D6307" t="str">
        <f t="shared" ca="1" si="492"/>
        <v>kj</v>
      </c>
      <c r="E6307">
        <f t="shared" ca="1" si="495"/>
        <v>684</v>
      </c>
      <c r="F6307" t="str">
        <f t="shared" ca="1" si="493"/>
        <v>kj684</v>
      </c>
      <c r="G6307">
        <f t="shared" ca="1" si="494"/>
        <v>15387</v>
      </c>
    </row>
    <row r="6308" spans="1:7" x14ac:dyDescent="0.3">
      <c r="A6308" t="s">
        <v>0</v>
      </c>
      <c r="B6308" s="1">
        <v>6308</v>
      </c>
      <c r="C6308" s="1" t="str">
        <f t="shared" si="491"/>
        <v>firstsoju06308</v>
      </c>
      <c r="D6308" t="str">
        <f t="shared" ca="1" si="492"/>
        <v>xa</v>
      </c>
      <c r="E6308">
        <f t="shared" ca="1" si="495"/>
        <v>767</v>
      </c>
      <c r="F6308" t="str">
        <f t="shared" ca="1" si="493"/>
        <v>xa767</v>
      </c>
      <c r="G6308">
        <f t="shared" ca="1" si="494"/>
        <v>13198</v>
      </c>
    </row>
    <row r="6309" spans="1:7" x14ac:dyDescent="0.3">
      <c r="A6309" t="s">
        <v>0</v>
      </c>
      <c r="B6309" s="1">
        <v>6309</v>
      </c>
      <c r="C6309" s="1" t="str">
        <f t="shared" si="491"/>
        <v>firstsoju06309</v>
      </c>
      <c r="D6309" t="str">
        <f t="shared" ca="1" si="492"/>
        <v>wu</v>
      </c>
      <c r="E6309">
        <f t="shared" ca="1" si="495"/>
        <v>751</v>
      </c>
      <c r="F6309" t="str">
        <f t="shared" ca="1" si="493"/>
        <v>wu751</v>
      </c>
      <c r="G6309">
        <f t="shared" ca="1" si="494"/>
        <v>27578</v>
      </c>
    </row>
    <row r="6310" spans="1:7" x14ac:dyDescent="0.3">
      <c r="A6310" t="s">
        <v>0</v>
      </c>
      <c r="B6310" s="1">
        <v>6310</v>
      </c>
      <c r="C6310" s="1" t="str">
        <f t="shared" si="491"/>
        <v>firstsoju06310</v>
      </c>
      <c r="D6310" t="str">
        <f t="shared" ca="1" si="492"/>
        <v>gj</v>
      </c>
      <c r="E6310">
        <f t="shared" ca="1" si="495"/>
        <v>882</v>
      </c>
      <c r="F6310" t="str">
        <f t="shared" ca="1" si="493"/>
        <v>gj882</v>
      </c>
      <c r="G6310">
        <f t="shared" ca="1" si="494"/>
        <v>18601</v>
      </c>
    </row>
    <row r="6311" spans="1:7" x14ac:dyDescent="0.3">
      <c r="A6311" t="s">
        <v>0</v>
      </c>
      <c r="B6311" s="1">
        <v>6311</v>
      </c>
      <c r="C6311" s="1" t="str">
        <f t="shared" si="491"/>
        <v>firstsoju06311</v>
      </c>
      <c r="D6311" t="str">
        <f t="shared" ca="1" si="492"/>
        <v>hy</v>
      </c>
      <c r="E6311">
        <f t="shared" ca="1" si="495"/>
        <v>277</v>
      </c>
      <c r="F6311" t="str">
        <f t="shared" ca="1" si="493"/>
        <v>hy277</v>
      </c>
      <c r="G6311">
        <f t="shared" ca="1" si="494"/>
        <v>96115</v>
      </c>
    </row>
    <row r="6312" spans="1:7" x14ac:dyDescent="0.3">
      <c r="A6312" t="s">
        <v>0</v>
      </c>
      <c r="B6312" s="1">
        <v>6312</v>
      </c>
      <c r="C6312" s="1" t="str">
        <f t="shared" si="491"/>
        <v>firstsoju06312</v>
      </c>
      <c r="D6312" t="str">
        <f t="shared" ca="1" si="492"/>
        <v>nm</v>
      </c>
      <c r="E6312">
        <f t="shared" ca="1" si="495"/>
        <v>887</v>
      </c>
      <c r="F6312" t="str">
        <f t="shared" ca="1" si="493"/>
        <v>nm887</v>
      </c>
      <c r="G6312">
        <f t="shared" ca="1" si="494"/>
        <v>10764</v>
      </c>
    </row>
    <row r="6313" spans="1:7" x14ac:dyDescent="0.3">
      <c r="A6313" t="s">
        <v>0</v>
      </c>
      <c r="B6313" s="1">
        <v>6313</v>
      </c>
      <c r="C6313" s="1" t="str">
        <f t="shared" si="491"/>
        <v>firstsoju06313</v>
      </c>
      <c r="D6313" t="str">
        <f t="shared" ca="1" si="492"/>
        <v>ns</v>
      </c>
      <c r="E6313">
        <f t="shared" ca="1" si="495"/>
        <v>156</v>
      </c>
      <c r="F6313" t="str">
        <f t="shared" ca="1" si="493"/>
        <v>ns156</v>
      </c>
      <c r="G6313">
        <f t="shared" ca="1" si="494"/>
        <v>36981</v>
      </c>
    </row>
    <row r="6314" spans="1:7" x14ac:dyDescent="0.3">
      <c r="A6314" t="s">
        <v>0</v>
      </c>
      <c r="B6314" s="1">
        <v>6314</v>
      </c>
      <c r="C6314" s="1" t="str">
        <f t="shared" si="491"/>
        <v>firstsoju06314</v>
      </c>
      <c r="D6314" t="str">
        <f t="shared" ca="1" si="492"/>
        <v>mh</v>
      </c>
      <c r="E6314">
        <f t="shared" ca="1" si="495"/>
        <v>751</v>
      </c>
      <c r="F6314" t="str">
        <f t="shared" ca="1" si="493"/>
        <v>mh751</v>
      </c>
      <c r="G6314">
        <f t="shared" ca="1" si="494"/>
        <v>46854</v>
      </c>
    </row>
    <row r="6315" spans="1:7" x14ac:dyDescent="0.3">
      <c r="A6315" t="s">
        <v>0</v>
      </c>
      <c r="B6315" s="1">
        <v>6315</v>
      </c>
      <c r="C6315" s="1" t="str">
        <f t="shared" si="491"/>
        <v>firstsoju06315</v>
      </c>
      <c r="D6315" t="str">
        <f t="shared" ca="1" si="492"/>
        <v>kl</v>
      </c>
      <c r="E6315">
        <f t="shared" ca="1" si="495"/>
        <v>879</v>
      </c>
      <c r="F6315" t="str">
        <f t="shared" ca="1" si="493"/>
        <v>kl879</v>
      </c>
      <c r="G6315">
        <f t="shared" ca="1" si="494"/>
        <v>89452</v>
      </c>
    </row>
    <row r="6316" spans="1:7" x14ac:dyDescent="0.3">
      <c r="A6316" t="s">
        <v>0</v>
      </c>
      <c r="B6316" s="1">
        <v>6316</v>
      </c>
      <c r="C6316" s="1" t="str">
        <f t="shared" si="491"/>
        <v>firstsoju06316</v>
      </c>
      <c r="D6316" t="str">
        <f t="shared" ca="1" si="492"/>
        <v>ai</v>
      </c>
      <c r="E6316">
        <f t="shared" ca="1" si="495"/>
        <v>639</v>
      </c>
      <c r="F6316" t="str">
        <f t="shared" ca="1" si="493"/>
        <v>ai639</v>
      </c>
      <c r="G6316">
        <f t="shared" ca="1" si="494"/>
        <v>17144</v>
      </c>
    </row>
    <row r="6317" spans="1:7" x14ac:dyDescent="0.3">
      <c r="A6317" t="s">
        <v>0</v>
      </c>
      <c r="B6317" s="1">
        <v>6317</v>
      </c>
      <c r="C6317" s="1" t="str">
        <f t="shared" si="491"/>
        <v>firstsoju06317</v>
      </c>
      <c r="D6317" t="str">
        <f t="shared" ca="1" si="492"/>
        <v>sb</v>
      </c>
      <c r="E6317">
        <f t="shared" ca="1" si="495"/>
        <v>359</v>
      </c>
      <c r="F6317" t="str">
        <f t="shared" ca="1" si="493"/>
        <v>sb359</v>
      </c>
      <c r="G6317">
        <f t="shared" ca="1" si="494"/>
        <v>35491</v>
      </c>
    </row>
    <row r="6318" spans="1:7" x14ac:dyDescent="0.3">
      <c r="A6318" t="s">
        <v>0</v>
      </c>
      <c r="B6318" s="1">
        <v>6318</v>
      </c>
      <c r="C6318" s="1" t="str">
        <f t="shared" si="491"/>
        <v>firstsoju06318</v>
      </c>
      <c r="D6318" t="str">
        <f t="shared" ca="1" si="492"/>
        <v>co</v>
      </c>
      <c r="E6318">
        <f t="shared" ca="1" si="495"/>
        <v>893</v>
      </c>
      <c r="F6318" t="str">
        <f t="shared" ca="1" si="493"/>
        <v>co893</v>
      </c>
      <c r="G6318">
        <f t="shared" ca="1" si="494"/>
        <v>53167</v>
      </c>
    </row>
    <row r="6319" spans="1:7" x14ac:dyDescent="0.3">
      <c r="A6319" t="s">
        <v>0</v>
      </c>
      <c r="B6319" s="1">
        <v>6319</v>
      </c>
      <c r="C6319" s="1" t="str">
        <f t="shared" si="491"/>
        <v>firstsoju06319</v>
      </c>
      <c r="D6319" t="str">
        <f t="shared" ca="1" si="492"/>
        <v>ft</v>
      </c>
      <c r="E6319">
        <f t="shared" ca="1" si="495"/>
        <v>869</v>
      </c>
      <c r="F6319" t="str">
        <f t="shared" ca="1" si="493"/>
        <v>ft869</v>
      </c>
      <c r="G6319">
        <f t="shared" ca="1" si="494"/>
        <v>90062</v>
      </c>
    </row>
    <row r="6320" spans="1:7" x14ac:dyDescent="0.3">
      <c r="A6320" t="s">
        <v>0</v>
      </c>
      <c r="B6320" s="1">
        <v>6320</v>
      </c>
      <c r="C6320" s="1" t="str">
        <f t="shared" si="491"/>
        <v>firstsoju06320</v>
      </c>
      <c r="D6320" t="str">
        <f t="shared" ca="1" si="492"/>
        <v>oz</v>
      </c>
      <c r="E6320">
        <f t="shared" ca="1" si="495"/>
        <v>169</v>
      </c>
      <c r="F6320" t="str">
        <f t="shared" ca="1" si="493"/>
        <v>oz169</v>
      </c>
      <c r="G6320">
        <f t="shared" ca="1" si="494"/>
        <v>35484</v>
      </c>
    </row>
    <row r="6321" spans="1:7" x14ac:dyDescent="0.3">
      <c r="A6321" t="s">
        <v>0</v>
      </c>
      <c r="B6321" s="1">
        <v>6321</v>
      </c>
      <c r="C6321" s="1" t="str">
        <f t="shared" si="491"/>
        <v>firstsoju06321</v>
      </c>
      <c r="D6321" t="str">
        <f t="shared" ca="1" si="492"/>
        <v>zs</v>
      </c>
      <c r="E6321">
        <f t="shared" ca="1" si="495"/>
        <v>528</v>
      </c>
      <c r="F6321" t="str">
        <f t="shared" ca="1" si="493"/>
        <v>zs528</v>
      </c>
      <c r="G6321">
        <f t="shared" ca="1" si="494"/>
        <v>75168</v>
      </c>
    </row>
    <row r="6322" spans="1:7" x14ac:dyDescent="0.3">
      <c r="A6322" t="s">
        <v>0</v>
      </c>
      <c r="B6322" s="1">
        <v>6322</v>
      </c>
      <c r="C6322" s="1" t="str">
        <f t="shared" si="491"/>
        <v>firstsoju06322</v>
      </c>
      <c r="D6322" t="str">
        <f t="shared" ca="1" si="492"/>
        <v>wx</v>
      </c>
      <c r="E6322">
        <f t="shared" ca="1" si="495"/>
        <v>266</v>
      </c>
      <c r="F6322" t="str">
        <f t="shared" ca="1" si="493"/>
        <v>wx266</v>
      </c>
      <c r="G6322">
        <f t="shared" ca="1" si="494"/>
        <v>38011</v>
      </c>
    </row>
    <row r="6323" spans="1:7" x14ac:dyDescent="0.3">
      <c r="A6323" t="s">
        <v>0</v>
      </c>
      <c r="B6323" s="1">
        <v>6323</v>
      </c>
      <c r="C6323" s="1" t="str">
        <f t="shared" si="491"/>
        <v>firstsoju06323</v>
      </c>
      <c r="D6323" t="str">
        <f t="shared" ca="1" si="492"/>
        <v>ar</v>
      </c>
      <c r="E6323">
        <f t="shared" ca="1" si="495"/>
        <v>583</v>
      </c>
      <c r="F6323" t="str">
        <f t="shared" ca="1" si="493"/>
        <v>ar583</v>
      </c>
      <c r="G6323">
        <f t="shared" ca="1" si="494"/>
        <v>86395</v>
      </c>
    </row>
    <row r="6324" spans="1:7" x14ac:dyDescent="0.3">
      <c r="A6324" t="s">
        <v>0</v>
      </c>
      <c r="B6324" s="1">
        <v>6324</v>
      </c>
      <c r="C6324" s="1" t="str">
        <f t="shared" si="491"/>
        <v>firstsoju06324</v>
      </c>
      <c r="D6324" t="str">
        <f t="shared" ca="1" si="492"/>
        <v>vz</v>
      </c>
      <c r="E6324">
        <f t="shared" ca="1" si="495"/>
        <v>973</v>
      </c>
      <c r="F6324" t="str">
        <f t="shared" ca="1" si="493"/>
        <v>vz973</v>
      </c>
      <c r="G6324">
        <f t="shared" ca="1" si="494"/>
        <v>37385</v>
      </c>
    </row>
    <row r="6325" spans="1:7" x14ac:dyDescent="0.3">
      <c r="A6325" t="s">
        <v>0</v>
      </c>
      <c r="B6325" s="1">
        <v>6325</v>
      </c>
      <c r="C6325" s="1" t="str">
        <f t="shared" si="491"/>
        <v>firstsoju06325</v>
      </c>
      <c r="D6325" t="str">
        <f t="shared" ca="1" si="492"/>
        <v>sr</v>
      </c>
      <c r="E6325">
        <f t="shared" ca="1" si="495"/>
        <v>523</v>
      </c>
      <c r="F6325" t="str">
        <f t="shared" ca="1" si="493"/>
        <v>sr523</v>
      </c>
      <c r="G6325">
        <f t="shared" ca="1" si="494"/>
        <v>12612</v>
      </c>
    </row>
    <row r="6326" spans="1:7" x14ac:dyDescent="0.3">
      <c r="A6326" t="s">
        <v>0</v>
      </c>
      <c r="B6326" s="1">
        <v>6326</v>
      </c>
      <c r="C6326" s="1" t="str">
        <f t="shared" si="491"/>
        <v>firstsoju06326</v>
      </c>
      <c r="D6326" t="str">
        <f t="shared" ca="1" si="492"/>
        <v>wm</v>
      </c>
      <c r="E6326">
        <f t="shared" ca="1" si="495"/>
        <v>724</v>
      </c>
      <c r="F6326" t="str">
        <f t="shared" ca="1" si="493"/>
        <v>wm724</v>
      </c>
      <c r="G6326">
        <f t="shared" ca="1" si="494"/>
        <v>98767</v>
      </c>
    </row>
    <row r="6327" spans="1:7" x14ac:dyDescent="0.3">
      <c r="A6327" t="s">
        <v>0</v>
      </c>
      <c r="B6327" s="1">
        <v>6327</v>
      </c>
      <c r="C6327" s="1" t="str">
        <f t="shared" si="491"/>
        <v>firstsoju06327</v>
      </c>
      <c r="D6327" t="str">
        <f t="shared" ca="1" si="492"/>
        <v>yx</v>
      </c>
      <c r="E6327">
        <f t="shared" ca="1" si="495"/>
        <v>870</v>
      </c>
      <c r="F6327" t="str">
        <f t="shared" ca="1" si="493"/>
        <v>yx870</v>
      </c>
      <c r="G6327">
        <f t="shared" ca="1" si="494"/>
        <v>13618</v>
      </c>
    </row>
    <row r="6328" spans="1:7" x14ac:dyDescent="0.3">
      <c r="A6328" t="s">
        <v>0</v>
      </c>
      <c r="B6328" s="1">
        <v>6328</v>
      </c>
      <c r="C6328" s="1" t="str">
        <f t="shared" si="491"/>
        <v>firstsoju06328</v>
      </c>
      <c r="D6328" t="str">
        <f t="shared" ca="1" si="492"/>
        <v>gm</v>
      </c>
      <c r="E6328">
        <f t="shared" ca="1" si="495"/>
        <v>694</v>
      </c>
      <c r="F6328" t="str">
        <f t="shared" ca="1" si="493"/>
        <v>gm694</v>
      </c>
      <c r="G6328">
        <f t="shared" ca="1" si="494"/>
        <v>14541</v>
      </c>
    </row>
    <row r="6329" spans="1:7" x14ac:dyDescent="0.3">
      <c r="A6329" t="s">
        <v>0</v>
      </c>
      <c r="B6329" s="1">
        <v>6329</v>
      </c>
      <c r="C6329" s="1" t="str">
        <f t="shared" si="491"/>
        <v>firstsoju06329</v>
      </c>
      <c r="D6329" t="str">
        <f t="shared" ca="1" si="492"/>
        <v>qe</v>
      </c>
      <c r="E6329">
        <f t="shared" ca="1" si="495"/>
        <v>378</v>
      </c>
      <c r="F6329" t="str">
        <f t="shared" ca="1" si="493"/>
        <v>qe378</v>
      </c>
      <c r="G6329">
        <f t="shared" ca="1" si="494"/>
        <v>77586</v>
      </c>
    </row>
    <row r="6330" spans="1:7" x14ac:dyDescent="0.3">
      <c r="A6330" t="s">
        <v>0</v>
      </c>
      <c r="B6330" s="1">
        <v>6330</v>
      </c>
      <c r="C6330" s="1" t="str">
        <f t="shared" si="491"/>
        <v>firstsoju06330</v>
      </c>
      <c r="D6330" t="str">
        <f t="shared" ca="1" si="492"/>
        <v>bb</v>
      </c>
      <c r="E6330">
        <f t="shared" ca="1" si="495"/>
        <v>527</v>
      </c>
      <c r="F6330" t="str">
        <f t="shared" ca="1" si="493"/>
        <v>bb527</v>
      </c>
      <c r="G6330">
        <f t="shared" ca="1" si="494"/>
        <v>84858</v>
      </c>
    </row>
    <row r="6331" spans="1:7" x14ac:dyDescent="0.3">
      <c r="A6331" t="s">
        <v>0</v>
      </c>
      <c r="B6331" s="1">
        <v>6331</v>
      </c>
      <c r="C6331" s="1" t="str">
        <f t="shared" si="491"/>
        <v>firstsoju06331</v>
      </c>
      <c r="D6331" t="str">
        <f t="shared" ca="1" si="492"/>
        <v>fs</v>
      </c>
      <c r="E6331">
        <f t="shared" ca="1" si="495"/>
        <v>722</v>
      </c>
      <c r="F6331" t="str">
        <f t="shared" ca="1" si="493"/>
        <v>fs722</v>
      </c>
      <c r="G6331">
        <f t="shared" ca="1" si="494"/>
        <v>73126</v>
      </c>
    </row>
    <row r="6332" spans="1:7" x14ac:dyDescent="0.3">
      <c r="A6332" t="s">
        <v>0</v>
      </c>
      <c r="B6332" s="1">
        <v>6332</v>
      </c>
      <c r="C6332" s="1" t="str">
        <f t="shared" si="491"/>
        <v>firstsoju06332</v>
      </c>
      <c r="D6332" t="str">
        <f t="shared" ca="1" si="492"/>
        <v>tr</v>
      </c>
      <c r="E6332">
        <f t="shared" ca="1" si="495"/>
        <v>736</v>
      </c>
      <c r="F6332" t="str">
        <f t="shared" ca="1" si="493"/>
        <v>tr736</v>
      </c>
      <c r="G6332">
        <f t="shared" ca="1" si="494"/>
        <v>77418</v>
      </c>
    </row>
    <row r="6333" spans="1:7" x14ac:dyDescent="0.3">
      <c r="A6333" t="s">
        <v>0</v>
      </c>
      <c r="B6333" s="1">
        <v>6333</v>
      </c>
      <c r="C6333" s="1" t="str">
        <f t="shared" si="491"/>
        <v>firstsoju06333</v>
      </c>
      <c r="D6333" t="str">
        <f t="shared" ca="1" si="492"/>
        <v>qc</v>
      </c>
      <c r="E6333">
        <f t="shared" ca="1" si="495"/>
        <v>645</v>
      </c>
      <c r="F6333" t="str">
        <f t="shared" ca="1" si="493"/>
        <v>qc645</v>
      </c>
      <c r="G6333">
        <f t="shared" ca="1" si="494"/>
        <v>30330</v>
      </c>
    </row>
    <row r="6334" spans="1:7" x14ac:dyDescent="0.3">
      <c r="A6334" t="s">
        <v>0</v>
      </c>
      <c r="B6334" s="1">
        <v>6334</v>
      </c>
      <c r="C6334" s="1" t="str">
        <f t="shared" si="491"/>
        <v>firstsoju06334</v>
      </c>
      <c r="D6334" t="str">
        <f t="shared" ca="1" si="492"/>
        <v>vm</v>
      </c>
      <c r="E6334">
        <f t="shared" ca="1" si="495"/>
        <v>475</v>
      </c>
      <c r="F6334" t="str">
        <f t="shared" ca="1" si="493"/>
        <v>vm475</v>
      </c>
      <c r="G6334">
        <f t="shared" ca="1" si="494"/>
        <v>75501</v>
      </c>
    </row>
    <row r="6335" spans="1:7" x14ac:dyDescent="0.3">
      <c r="A6335" t="s">
        <v>0</v>
      </c>
      <c r="B6335" s="1">
        <v>6335</v>
      </c>
      <c r="C6335" s="1" t="str">
        <f t="shared" si="491"/>
        <v>firstsoju06335</v>
      </c>
      <c r="D6335" t="str">
        <f t="shared" ca="1" si="492"/>
        <v>lc</v>
      </c>
      <c r="E6335">
        <f t="shared" ca="1" si="495"/>
        <v>421</v>
      </c>
      <c r="F6335" t="str">
        <f t="shared" ca="1" si="493"/>
        <v>lc421</v>
      </c>
      <c r="G6335">
        <f t="shared" ca="1" si="494"/>
        <v>28698</v>
      </c>
    </row>
    <row r="6336" spans="1:7" x14ac:dyDescent="0.3">
      <c r="A6336" t="s">
        <v>0</v>
      </c>
      <c r="B6336" s="1">
        <v>6336</v>
      </c>
      <c r="C6336" s="1" t="str">
        <f t="shared" si="491"/>
        <v>firstsoju06336</v>
      </c>
      <c r="D6336" t="str">
        <f t="shared" ca="1" si="492"/>
        <v>io</v>
      </c>
      <c r="E6336">
        <f t="shared" ca="1" si="495"/>
        <v>727</v>
      </c>
      <c r="F6336" t="str">
        <f t="shared" ca="1" si="493"/>
        <v>io727</v>
      </c>
      <c r="G6336">
        <f t="shared" ca="1" si="494"/>
        <v>74153</v>
      </c>
    </row>
    <row r="6337" spans="1:7" x14ac:dyDescent="0.3">
      <c r="A6337" t="s">
        <v>0</v>
      </c>
      <c r="B6337" s="1">
        <v>6337</v>
      </c>
      <c r="C6337" s="1" t="str">
        <f t="shared" si="491"/>
        <v>firstsoju06337</v>
      </c>
      <c r="D6337" t="str">
        <f t="shared" ca="1" si="492"/>
        <v>qe</v>
      </c>
      <c r="E6337">
        <f t="shared" ca="1" si="495"/>
        <v>819</v>
      </c>
      <c r="F6337" t="str">
        <f t="shared" ca="1" si="493"/>
        <v>qe819</v>
      </c>
      <c r="G6337">
        <f t="shared" ca="1" si="494"/>
        <v>47784</v>
      </c>
    </row>
    <row r="6338" spans="1:7" x14ac:dyDescent="0.3">
      <c r="A6338" t="s">
        <v>0</v>
      </c>
      <c r="B6338" s="1">
        <v>6338</v>
      </c>
      <c r="C6338" s="1" t="str">
        <f t="shared" ref="C6338:C6401" si="496">A6338&amp; TEXT(B6338,"00000")</f>
        <v>firstsoju06338</v>
      </c>
      <c r="D6338" t="str">
        <f t="shared" ref="D6338:D6401" ca="1" si="497">CHAR(RANDBETWEEN(97,122)) &amp; CHAR(RANDBETWEEN(97,122))</f>
        <v>kc</v>
      </c>
      <c r="E6338">
        <f t="shared" ca="1" si="495"/>
        <v>257</v>
      </c>
      <c r="F6338" t="str">
        <f t="shared" ref="F6338:F6401" ca="1" si="498">D6338&amp;E6338</f>
        <v>kc257</v>
      </c>
      <c r="G6338">
        <f t="shared" ref="G6338:G6401" ca="1" si="499">RANDBETWEEN(10000,99999)</f>
        <v>78706</v>
      </c>
    </row>
    <row r="6339" spans="1:7" x14ac:dyDescent="0.3">
      <c r="A6339" t="s">
        <v>0</v>
      </c>
      <c r="B6339" s="1">
        <v>6339</v>
      </c>
      <c r="C6339" s="1" t="str">
        <f t="shared" si="496"/>
        <v>firstsoju06339</v>
      </c>
      <c r="D6339" t="str">
        <f t="shared" ca="1" si="497"/>
        <v>nk</v>
      </c>
      <c r="E6339">
        <f t="shared" ca="1" si="495"/>
        <v>458</v>
      </c>
      <c r="F6339" t="str">
        <f t="shared" ca="1" si="498"/>
        <v>nk458</v>
      </c>
      <c r="G6339">
        <f t="shared" ca="1" si="499"/>
        <v>23735</v>
      </c>
    </row>
    <row r="6340" spans="1:7" x14ac:dyDescent="0.3">
      <c r="A6340" t="s">
        <v>0</v>
      </c>
      <c r="B6340" s="1">
        <v>6340</v>
      </c>
      <c r="C6340" s="1" t="str">
        <f t="shared" si="496"/>
        <v>firstsoju06340</v>
      </c>
      <c r="D6340" t="str">
        <f t="shared" ca="1" si="497"/>
        <v>dz</v>
      </c>
      <c r="E6340">
        <f t="shared" ca="1" si="495"/>
        <v>841</v>
      </c>
      <c r="F6340" t="str">
        <f t="shared" ca="1" si="498"/>
        <v>dz841</v>
      </c>
      <c r="G6340">
        <f t="shared" ca="1" si="499"/>
        <v>54013</v>
      </c>
    </row>
    <row r="6341" spans="1:7" x14ac:dyDescent="0.3">
      <c r="A6341" t="s">
        <v>0</v>
      </c>
      <c r="B6341" s="1">
        <v>6341</v>
      </c>
      <c r="C6341" s="1" t="str">
        <f t="shared" si="496"/>
        <v>firstsoju06341</v>
      </c>
      <c r="D6341" t="str">
        <f t="shared" ca="1" si="497"/>
        <v>bt</v>
      </c>
      <c r="E6341">
        <f t="shared" ca="1" si="495"/>
        <v>255</v>
      </c>
      <c r="F6341" t="str">
        <f t="shared" ca="1" si="498"/>
        <v>bt255</v>
      </c>
      <c r="G6341">
        <f t="shared" ca="1" si="499"/>
        <v>51499</v>
      </c>
    </row>
    <row r="6342" spans="1:7" x14ac:dyDescent="0.3">
      <c r="A6342" t="s">
        <v>0</v>
      </c>
      <c r="B6342" s="1">
        <v>6342</v>
      </c>
      <c r="C6342" s="1" t="str">
        <f t="shared" si="496"/>
        <v>firstsoju06342</v>
      </c>
      <c r="D6342" t="str">
        <f t="shared" ca="1" si="497"/>
        <v>fb</v>
      </c>
      <c r="E6342">
        <f t="shared" ca="1" si="495"/>
        <v>815</v>
      </c>
      <c r="F6342" t="str">
        <f t="shared" ca="1" si="498"/>
        <v>fb815</v>
      </c>
      <c r="G6342">
        <f t="shared" ca="1" si="499"/>
        <v>44032</v>
      </c>
    </row>
    <row r="6343" spans="1:7" x14ac:dyDescent="0.3">
      <c r="A6343" t="s">
        <v>0</v>
      </c>
      <c r="B6343" s="1">
        <v>6343</v>
      </c>
      <c r="C6343" s="1" t="str">
        <f t="shared" si="496"/>
        <v>firstsoju06343</v>
      </c>
      <c r="D6343" t="str">
        <f t="shared" ca="1" si="497"/>
        <v>gy</v>
      </c>
      <c r="E6343">
        <f t="shared" ca="1" si="495"/>
        <v>444</v>
      </c>
      <c r="F6343" t="str">
        <f t="shared" ca="1" si="498"/>
        <v>gy444</v>
      </c>
      <c r="G6343">
        <f t="shared" ca="1" si="499"/>
        <v>38981</v>
      </c>
    </row>
    <row r="6344" spans="1:7" x14ac:dyDescent="0.3">
      <c r="A6344" t="s">
        <v>0</v>
      </c>
      <c r="B6344" s="1">
        <v>6344</v>
      </c>
      <c r="C6344" s="1" t="str">
        <f t="shared" si="496"/>
        <v>firstsoju06344</v>
      </c>
      <c r="D6344" t="str">
        <f t="shared" ca="1" si="497"/>
        <v>km</v>
      </c>
      <c r="E6344">
        <f t="shared" ca="1" si="495"/>
        <v>962</v>
      </c>
      <c r="F6344" t="str">
        <f t="shared" ca="1" si="498"/>
        <v>km962</v>
      </c>
      <c r="G6344">
        <f t="shared" ca="1" si="499"/>
        <v>75288</v>
      </c>
    </row>
    <row r="6345" spans="1:7" x14ac:dyDescent="0.3">
      <c r="A6345" t="s">
        <v>0</v>
      </c>
      <c r="B6345" s="1">
        <v>6345</v>
      </c>
      <c r="C6345" s="1" t="str">
        <f t="shared" si="496"/>
        <v>firstsoju06345</v>
      </c>
      <c r="D6345" t="str">
        <f t="shared" ca="1" si="497"/>
        <v>gp</v>
      </c>
      <c r="E6345">
        <f t="shared" ca="1" si="495"/>
        <v>530</v>
      </c>
      <c r="F6345" t="str">
        <f t="shared" ca="1" si="498"/>
        <v>gp530</v>
      </c>
      <c r="G6345">
        <f t="shared" ca="1" si="499"/>
        <v>55147</v>
      </c>
    </row>
    <row r="6346" spans="1:7" x14ac:dyDescent="0.3">
      <c r="A6346" t="s">
        <v>0</v>
      </c>
      <c r="B6346" s="1">
        <v>6346</v>
      </c>
      <c r="C6346" s="1" t="str">
        <f t="shared" si="496"/>
        <v>firstsoju06346</v>
      </c>
      <c r="D6346" t="str">
        <f t="shared" ca="1" si="497"/>
        <v>lx</v>
      </c>
      <c r="E6346">
        <f t="shared" ca="1" si="495"/>
        <v>265</v>
      </c>
      <c r="F6346" t="str">
        <f t="shared" ca="1" si="498"/>
        <v>lx265</v>
      </c>
      <c r="G6346">
        <f t="shared" ca="1" si="499"/>
        <v>13615</v>
      </c>
    </row>
    <row r="6347" spans="1:7" x14ac:dyDescent="0.3">
      <c r="A6347" t="s">
        <v>0</v>
      </c>
      <c r="B6347" s="1">
        <v>6347</v>
      </c>
      <c r="C6347" s="1" t="str">
        <f t="shared" si="496"/>
        <v>firstsoju06347</v>
      </c>
      <c r="D6347" t="str">
        <f t="shared" ca="1" si="497"/>
        <v>fy</v>
      </c>
      <c r="E6347">
        <f t="shared" ca="1" si="495"/>
        <v>991</v>
      </c>
      <c r="F6347" t="str">
        <f t="shared" ca="1" si="498"/>
        <v>fy991</v>
      </c>
      <c r="G6347">
        <f t="shared" ca="1" si="499"/>
        <v>76079</v>
      </c>
    </row>
    <row r="6348" spans="1:7" x14ac:dyDescent="0.3">
      <c r="A6348" t="s">
        <v>0</v>
      </c>
      <c r="B6348" s="1">
        <v>6348</v>
      </c>
      <c r="C6348" s="1" t="str">
        <f t="shared" si="496"/>
        <v>firstsoju06348</v>
      </c>
      <c r="D6348" t="str">
        <f t="shared" ca="1" si="497"/>
        <v>bt</v>
      </c>
      <c r="E6348">
        <f t="shared" ca="1" si="495"/>
        <v>533</v>
      </c>
      <c r="F6348" t="str">
        <f t="shared" ca="1" si="498"/>
        <v>bt533</v>
      </c>
      <c r="G6348">
        <f t="shared" ca="1" si="499"/>
        <v>56524</v>
      </c>
    </row>
    <row r="6349" spans="1:7" x14ac:dyDescent="0.3">
      <c r="A6349" t="s">
        <v>0</v>
      </c>
      <c r="B6349" s="1">
        <v>6349</v>
      </c>
      <c r="C6349" s="1" t="str">
        <f t="shared" si="496"/>
        <v>firstsoju06349</v>
      </c>
      <c r="D6349" t="str">
        <f t="shared" ca="1" si="497"/>
        <v>ku</v>
      </c>
      <c r="E6349">
        <f t="shared" ca="1" si="495"/>
        <v>102</v>
      </c>
      <c r="F6349" t="str">
        <f t="shared" ca="1" si="498"/>
        <v>ku102</v>
      </c>
      <c r="G6349">
        <f t="shared" ca="1" si="499"/>
        <v>57273</v>
      </c>
    </row>
    <row r="6350" spans="1:7" x14ac:dyDescent="0.3">
      <c r="A6350" t="s">
        <v>0</v>
      </c>
      <c r="B6350" s="1">
        <v>6350</v>
      </c>
      <c r="C6350" s="1" t="str">
        <f t="shared" si="496"/>
        <v>firstsoju06350</v>
      </c>
      <c r="D6350" t="str">
        <f t="shared" ca="1" si="497"/>
        <v>oi</v>
      </c>
      <c r="E6350">
        <f t="shared" ca="1" si="495"/>
        <v>991</v>
      </c>
      <c r="F6350" t="str">
        <f t="shared" ca="1" si="498"/>
        <v>oi991</v>
      </c>
      <c r="G6350">
        <f t="shared" ca="1" si="499"/>
        <v>15789</v>
      </c>
    </row>
    <row r="6351" spans="1:7" x14ac:dyDescent="0.3">
      <c r="A6351" t="s">
        <v>0</v>
      </c>
      <c r="B6351" s="1">
        <v>6351</v>
      </c>
      <c r="C6351" s="1" t="str">
        <f t="shared" si="496"/>
        <v>firstsoju06351</v>
      </c>
      <c r="D6351" t="str">
        <f t="shared" ca="1" si="497"/>
        <v>lh</v>
      </c>
      <c r="E6351">
        <f t="shared" ca="1" si="495"/>
        <v>169</v>
      </c>
      <c r="F6351" t="str">
        <f t="shared" ca="1" si="498"/>
        <v>lh169</v>
      </c>
      <c r="G6351">
        <f t="shared" ca="1" si="499"/>
        <v>57433</v>
      </c>
    </row>
    <row r="6352" spans="1:7" x14ac:dyDescent="0.3">
      <c r="A6352" t="s">
        <v>0</v>
      </c>
      <c r="B6352" s="1">
        <v>6352</v>
      </c>
      <c r="C6352" s="1" t="str">
        <f t="shared" si="496"/>
        <v>firstsoju06352</v>
      </c>
      <c r="D6352" t="str">
        <f t="shared" ca="1" si="497"/>
        <v>kh</v>
      </c>
      <c r="E6352">
        <f t="shared" ca="1" si="495"/>
        <v>161</v>
      </c>
      <c r="F6352" t="str">
        <f t="shared" ca="1" si="498"/>
        <v>kh161</v>
      </c>
      <c r="G6352">
        <f t="shared" ca="1" si="499"/>
        <v>40133</v>
      </c>
    </row>
    <row r="6353" spans="1:7" x14ac:dyDescent="0.3">
      <c r="A6353" t="s">
        <v>0</v>
      </c>
      <c r="B6353" s="1">
        <v>6353</v>
      </c>
      <c r="C6353" s="1" t="str">
        <f t="shared" si="496"/>
        <v>firstsoju06353</v>
      </c>
      <c r="D6353" t="str">
        <f t="shared" ca="1" si="497"/>
        <v>qp</v>
      </c>
      <c r="E6353">
        <f t="shared" ca="1" si="495"/>
        <v>675</v>
      </c>
      <c r="F6353" t="str">
        <f t="shared" ca="1" si="498"/>
        <v>qp675</v>
      </c>
      <c r="G6353">
        <f t="shared" ca="1" si="499"/>
        <v>60289</v>
      </c>
    </row>
    <row r="6354" spans="1:7" x14ac:dyDescent="0.3">
      <c r="A6354" t="s">
        <v>0</v>
      </c>
      <c r="B6354" s="1">
        <v>6354</v>
      </c>
      <c r="C6354" s="1" t="str">
        <f t="shared" si="496"/>
        <v>firstsoju06354</v>
      </c>
      <c r="D6354" t="str">
        <f t="shared" ca="1" si="497"/>
        <v>bw</v>
      </c>
      <c r="E6354">
        <f t="shared" ref="E6354:E6417" ca="1" si="500">RANDBETWEEN(100,999)</f>
        <v>134</v>
      </c>
      <c r="F6354" t="str">
        <f t="shared" ca="1" si="498"/>
        <v>bw134</v>
      </c>
      <c r="G6354">
        <f t="shared" ca="1" si="499"/>
        <v>41038</v>
      </c>
    </row>
    <row r="6355" spans="1:7" x14ac:dyDescent="0.3">
      <c r="A6355" t="s">
        <v>0</v>
      </c>
      <c r="B6355" s="1">
        <v>6355</v>
      </c>
      <c r="C6355" s="1" t="str">
        <f t="shared" si="496"/>
        <v>firstsoju06355</v>
      </c>
      <c r="D6355" t="str">
        <f t="shared" ca="1" si="497"/>
        <v>tb</v>
      </c>
      <c r="E6355">
        <f t="shared" ca="1" si="500"/>
        <v>596</v>
      </c>
      <c r="F6355" t="str">
        <f t="shared" ca="1" si="498"/>
        <v>tb596</v>
      </c>
      <c r="G6355">
        <f t="shared" ca="1" si="499"/>
        <v>53260</v>
      </c>
    </row>
    <row r="6356" spans="1:7" x14ac:dyDescent="0.3">
      <c r="A6356" t="s">
        <v>0</v>
      </c>
      <c r="B6356" s="1">
        <v>6356</v>
      </c>
      <c r="C6356" s="1" t="str">
        <f t="shared" si="496"/>
        <v>firstsoju06356</v>
      </c>
      <c r="D6356" t="str">
        <f t="shared" ca="1" si="497"/>
        <v>pa</v>
      </c>
      <c r="E6356">
        <f t="shared" ca="1" si="500"/>
        <v>700</v>
      </c>
      <c r="F6356" t="str">
        <f t="shared" ca="1" si="498"/>
        <v>pa700</v>
      </c>
      <c r="G6356">
        <f t="shared" ca="1" si="499"/>
        <v>36688</v>
      </c>
    </row>
    <row r="6357" spans="1:7" x14ac:dyDescent="0.3">
      <c r="A6357" t="s">
        <v>0</v>
      </c>
      <c r="B6357" s="1">
        <v>6357</v>
      </c>
      <c r="C6357" s="1" t="str">
        <f t="shared" si="496"/>
        <v>firstsoju06357</v>
      </c>
      <c r="D6357" t="str">
        <f t="shared" ca="1" si="497"/>
        <v>sa</v>
      </c>
      <c r="E6357">
        <f t="shared" ca="1" si="500"/>
        <v>209</v>
      </c>
      <c r="F6357" t="str">
        <f t="shared" ca="1" si="498"/>
        <v>sa209</v>
      </c>
      <c r="G6357">
        <f t="shared" ca="1" si="499"/>
        <v>44040</v>
      </c>
    </row>
    <row r="6358" spans="1:7" x14ac:dyDescent="0.3">
      <c r="A6358" t="s">
        <v>0</v>
      </c>
      <c r="B6358" s="1">
        <v>6358</v>
      </c>
      <c r="C6358" s="1" t="str">
        <f t="shared" si="496"/>
        <v>firstsoju06358</v>
      </c>
      <c r="D6358" t="str">
        <f t="shared" ca="1" si="497"/>
        <v>yh</v>
      </c>
      <c r="E6358">
        <f t="shared" ca="1" si="500"/>
        <v>548</v>
      </c>
      <c r="F6358" t="str">
        <f t="shared" ca="1" si="498"/>
        <v>yh548</v>
      </c>
      <c r="G6358">
        <f t="shared" ca="1" si="499"/>
        <v>77290</v>
      </c>
    </row>
    <row r="6359" spans="1:7" x14ac:dyDescent="0.3">
      <c r="A6359" t="s">
        <v>0</v>
      </c>
      <c r="B6359" s="1">
        <v>6359</v>
      </c>
      <c r="C6359" s="1" t="str">
        <f t="shared" si="496"/>
        <v>firstsoju06359</v>
      </c>
      <c r="D6359" t="str">
        <f t="shared" ca="1" si="497"/>
        <v>fw</v>
      </c>
      <c r="E6359">
        <f t="shared" ca="1" si="500"/>
        <v>203</v>
      </c>
      <c r="F6359" t="str">
        <f t="shared" ca="1" si="498"/>
        <v>fw203</v>
      </c>
      <c r="G6359">
        <f t="shared" ca="1" si="499"/>
        <v>79456</v>
      </c>
    </row>
    <row r="6360" spans="1:7" x14ac:dyDescent="0.3">
      <c r="A6360" t="s">
        <v>0</v>
      </c>
      <c r="B6360" s="1">
        <v>6360</v>
      </c>
      <c r="C6360" s="1" t="str">
        <f t="shared" si="496"/>
        <v>firstsoju06360</v>
      </c>
      <c r="D6360" t="str">
        <f t="shared" ca="1" si="497"/>
        <v>at</v>
      </c>
      <c r="E6360">
        <f t="shared" ca="1" si="500"/>
        <v>623</v>
      </c>
      <c r="F6360" t="str">
        <f t="shared" ca="1" si="498"/>
        <v>at623</v>
      </c>
      <c r="G6360">
        <f t="shared" ca="1" si="499"/>
        <v>99752</v>
      </c>
    </row>
    <row r="6361" spans="1:7" x14ac:dyDescent="0.3">
      <c r="A6361" t="s">
        <v>0</v>
      </c>
      <c r="B6361" s="1">
        <v>6361</v>
      </c>
      <c r="C6361" s="1" t="str">
        <f t="shared" si="496"/>
        <v>firstsoju06361</v>
      </c>
      <c r="D6361" t="str">
        <f t="shared" ca="1" si="497"/>
        <v>qj</v>
      </c>
      <c r="E6361">
        <f t="shared" ca="1" si="500"/>
        <v>199</v>
      </c>
      <c r="F6361" t="str">
        <f t="shared" ca="1" si="498"/>
        <v>qj199</v>
      </c>
      <c r="G6361">
        <f t="shared" ca="1" si="499"/>
        <v>37611</v>
      </c>
    </row>
    <row r="6362" spans="1:7" x14ac:dyDescent="0.3">
      <c r="A6362" t="s">
        <v>0</v>
      </c>
      <c r="B6362" s="1">
        <v>6362</v>
      </c>
      <c r="C6362" s="1" t="str">
        <f t="shared" si="496"/>
        <v>firstsoju06362</v>
      </c>
      <c r="D6362" t="str">
        <f t="shared" ca="1" si="497"/>
        <v>nn</v>
      </c>
      <c r="E6362">
        <f t="shared" ca="1" si="500"/>
        <v>489</v>
      </c>
      <c r="F6362" t="str">
        <f t="shared" ca="1" si="498"/>
        <v>nn489</v>
      </c>
      <c r="G6362">
        <f t="shared" ca="1" si="499"/>
        <v>71540</v>
      </c>
    </row>
    <row r="6363" spans="1:7" x14ac:dyDescent="0.3">
      <c r="A6363" t="s">
        <v>0</v>
      </c>
      <c r="B6363" s="1">
        <v>6363</v>
      </c>
      <c r="C6363" s="1" t="str">
        <f t="shared" si="496"/>
        <v>firstsoju06363</v>
      </c>
      <c r="D6363" t="str">
        <f t="shared" ca="1" si="497"/>
        <v>ge</v>
      </c>
      <c r="E6363">
        <f t="shared" ca="1" si="500"/>
        <v>399</v>
      </c>
      <c r="F6363" t="str">
        <f t="shared" ca="1" si="498"/>
        <v>ge399</v>
      </c>
      <c r="G6363">
        <f t="shared" ca="1" si="499"/>
        <v>59445</v>
      </c>
    </row>
    <row r="6364" spans="1:7" x14ac:dyDescent="0.3">
      <c r="A6364" t="s">
        <v>0</v>
      </c>
      <c r="B6364" s="1">
        <v>6364</v>
      </c>
      <c r="C6364" s="1" t="str">
        <f t="shared" si="496"/>
        <v>firstsoju06364</v>
      </c>
      <c r="D6364" t="str">
        <f t="shared" ca="1" si="497"/>
        <v>ls</v>
      </c>
      <c r="E6364">
        <f t="shared" ca="1" si="500"/>
        <v>651</v>
      </c>
      <c r="F6364" t="str">
        <f t="shared" ca="1" si="498"/>
        <v>ls651</v>
      </c>
      <c r="G6364">
        <f t="shared" ca="1" si="499"/>
        <v>47713</v>
      </c>
    </row>
    <row r="6365" spans="1:7" x14ac:dyDescent="0.3">
      <c r="A6365" t="s">
        <v>0</v>
      </c>
      <c r="B6365" s="1">
        <v>6365</v>
      </c>
      <c r="C6365" s="1" t="str">
        <f t="shared" si="496"/>
        <v>firstsoju06365</v>
      </c>
      <c r="D6365" t="str">
        <f t="shared" ca="1" si="497"/>
        <v>sz</v>
      </c>
      <c r="E6365">
        <f t="shared" ca="1" si="500"/>
        <v>707</v>
      </c>
      <c r="F6365" t="str">
        <f t="shared" ca="1" si="498"/>
        <v>sz707</v>
      </c>
      <c r="G6365">
        <f t="shared" ca="1" si="499"/>
        <v>16492</v>
      </c>
    </row>
    <row r="6366" spans="1:7" x14ac:dyDescent="0.3">
      <c r="A6366" t="s">
        <v>0</v>
      </c>
      <c r="B6366" s="1">
        <v>6366</v>
      </c>
      <c r="C6366" s="1" t="str">
        <f t="shared" si="496"/>
        <v>firstsoju06366</v>
      </c>
      <c r="D6366" t="str">
        <f t="shared" ca="1" si="497"/>
        <v>my</v>
      </c>
      <c r="E6366">
        <f t="shared" ca="1" si="500"/>
        <v>722</v>
      </c>
      <c r="F6366" t="str">
        <f t="shared" ca="1" si="498"/>
        <v>my722</v>
      </c>
      <c r="G6366">
        <f t="shared" ca="1" si="499"/>
        <v>52588</v>
      </c>
    </row>
    <row r="6367" spans="1:7" x14ac:dyDescent="0.3">
      <c r="A6367" t="s">
        <v>0</v>
      </c>
      <c r="B6367" s="1">
        <v>6367</v>
      </c>
      <c r="C6367" s="1" t="str">
        <f t="shared" si="496"/>
        <v>firstsoju06367</v>
      </c>
      <c r="D6367" t="str">
        <f t="shared" ca="1" si="497"/>
        <v>ng</v>
      </c>
      <c r="E6367">
        <f t="shared" ca="1" si="500"/>
        <v>764</v>
      </c>
      <c r="F6367" t="str">
        <f t="shared" ca="1" si="498"/>
        <v>ng764</v>
      </c>
      <c r="G6367">
        <f t="shared" ca="1" si="499"/>
        <v>92214</v>
      </c>
    </row>
    <row r="6368" spans="1:7" x14ac:dyDescent="0.3">
      <c r="A6368" t="s">
        <v>0</v>
      </c>
      <c r="B6368" s="1">
        <v>6368</v>
      </c>
      <c r="C6368" s="1" t="str">
        <f t="shared" si="496"/>
        <v>firstsoju06368</v>
      </c>
      <c r="D6368" t="str">
        <f t="shared" ca="1" si="497"/>
        <v>ob</v>
      </c>
      <c r="E6368">
        <f t="shared" ca="1" si="500"/>
        <v>322</v>
      </c>
      <c r="F6368" t="str">
        <f t="shared" ca="1" si="498"/>
        <v>ob322</v>
      </c>
      <c r="G6368">
        <f t="shared" ca="1" si="499"/>
        <v>16348</v>
      </c>
    </row>
    <row r="6369" spans="1:7" x14ac:dyDescent="0.3">
      <c r="A6369" t="s">
        <v>0</v>
      </c>
      <c r="B6369" s="1">
        <v>6369</v>
      </c>
      <c r="C6369" s="1" t="str">
        <f t="shared" si="496"/>
        <v>firstsoju06369</v>
      </c>
      <c r="D6369" t="str">
        <f t="shared" ca="1" si="497"/>
        <v>al</v>
      </c>
      <c r="E6369">
        <f t="shared" ca="1" si="500"/>
        <v>676</v>
      </c>
      <c r="F6369" t="str">
        <f t="shared" ca="1" si="498"/>
        <v>al676</v>
      </c>
      <c r="G6369">
        <f t="shared" ca="1" si="499"/>
        <v>28291</v>
      </c>
    </row>
    <row r="6370" spans="1:7" x14ac:dyDescent="0.3">
      <c r="A6370" t="s">
        <v>0</v>
      </c>
      <c r="B6370" s="1">
        <v>6370</v>
      </c>
      <c r="C6370" s="1" t="str">
        <f t="shared" si="496"/>
        <v>firstsoju06370</v>
      </c>
      <c r="D6370" t="str">
        <f t="shared" ca="1" si="497"/>
        <v>ek</v>
      </c>
      <c r="E6370">
        <f t="shared" ca="1" si="500"/>
        <v>221</v>
      </c>
      <c r="F6370" t="str">
        <f t="shared" ca="1" si="498"/>
        <v>ek221</v>
      </c>
      <c r="G6370">
        <f t="shared" ca="1" si="499"/>
        <v>12240</v>
      </c>
    </row>
    <row r="6371" spans="1:7" x14ac:dyDescent="0.3">
      <c r="A6371" t="s">
        <v>0</v>
      </c>
      <c r="B6371" s="1">
        <v>6371</v>
      </c>
      <c r="C6371" s="1" t="str">
        <f t="shared" si="496"/>
        <v>firstsoju06371</v>
      </c>
      <c r="D6371" t="str">
        <f t="shared" ca="1" si="497"/>
        <v>xz</v>
      </c>
      <c r="E6371">
        <f t="shared" ca="1" si="500"/>
        <v>400</v>
      </c>
      <c r="F6371" t="str">
        <f t="shared" ca="1" si="498"/>
        <v>xz400</v>
      </c>
      <c r="G6371">
        <f t="shared" ca="1" si="499"/>
        <v>51297</v>
      </c>
    </row>
    <row r="6372" spans="1:7" x14ac:dyDescent="0.3">
      <c r="A6372" t="s">
        <v>0</v>
      </c>
      <c r="B6372" s="1">
        <v>6372</v>
      </c>
      <c r="C6372" s="1" t="str">
        <f t="shared" si="496"/>
        <v>firstsoju06372</v>
      </c>
      <c r="D6372" t="str">
        <f t="shared" ca="1" si="497"/>
        <v>ci</v>
      </c>
      <c r="E6372">
        <f t="shared" ca="1" si="500"/>
        <v>352</v>
      </c>
      <c r="F6372" t="str">
        <f t="shared" ca="1" si="498"/>
        <v>ci352</v>
      </c>
      <c r="G6372">
        <f t="shared" ca="1" si="499"/>
        <v>74703</v>
      </c>
    </row>
    <row r="6373" spans="1:7" x14ac:dyDescent="0.3">
      <c r="A6373" t="s">
        <v>0</v>
      </c>
      <c r="B6373" s="1">
        <v>6373</v>
      </c>
      <c r="C6373" s="1" t="str">
        <f t="shared" si="496"/>
        <v>firstsoju06373</v>
      </c>
      <c r="D6373" t="str">
        <f t="shared" ca="1" si="497"/>
        <v>fm</v>
      </c>
      <c r="E6373">
        <f t="shared" ca="1" si="500"/>
        <v>137</v>
      </c>
      <c r="F6373" t="str">
        <f t="shared" ca="1" si="498"/>
        <v>fm137</v>
      </c>
      <c r="G6373">
        <f t="shared" ca="1" si="499"/>
        <v>87737</v>
      </c>
    </row>
    <row r="6374" spans="1:7" x14ac:dyDescent="0.3">
      <c r="A6374" t="s">
        <v>0</v>
      </c>
      <c r="B6374" s="1">
        <v>6374</v>
      </c>
      <c r="C6374" s="1" t="str">
        <f t="shared" si="496"/>
        <v>firstsoju06374</v>
      </c>
      <c r="D6374" t="str">
        <f t="shared" ca="1" si="497"/>
        <v>ur</v>
      </c>
      <c r="E6374">
        <f t="shared" ca="1" si="500"/>
        <v>732</v>
      </c>
      <c r="F6374" t="str">
        <f t="shared" ca="1" si="498"/>
        <v>ur732</v>
      </c>
      <c r="G6374">
        <f t="shared" ca="1" si="499"/>
        <v>87996</v>
      </c>
    </row>
    <row r="6375" spans="1:7" x14ac:dyDescent="0.3">
      <c r="A6375" t="s">
        <v>0</v>
      </c>
      <c r="B6375" s="1">
        <v>6375</v>
      </c>
      <c r="C6375" s="1" t="str">
        <f t="shared" si="496"/>
        <v>firstsoju06375</v>
      </c>
      <c r="D6375" t="str">
        <f t="shared" ca="1" si="497"/>
        <v>vh</v>
      </c>
      <c r="E6375">
        <f t="shared" ca="1" si="500"/>
        <v>161</v>
      </c>
      <c r="F6375" t="str">
        <f t="shared" ca="1" si="498"/>
        <v>vh161</v>
      </c>
      <c r="G6375">
        <f t="shared" ca="1" si="499"/>
        <v>19730</v>
      </c>
    </row>
    <row r="6376" spans="1:7" x14ac:dyDescent="0.3">
      <c r="A6376" t="s">
        <v>0</v>
      </c>
      <c r="B6376" s="1">
        <v>6376</v>
      </c>
      <c r="C6376" s="1" t="str">
        <f t="shared" si="496"/>
        <v>firstsoju06376</v>
      </c>
      <c r="D6376" t="str">
        <f t="shared" ca="1" si="497"/>
        <v>ah</v>
      </c>
      <c r="E6376">
        <f t="shared" ca="1" si="500"/>
        <v>571</v>
      </c>
      <c r="F6376" t="str">
        <f t="shared" ca="1" si="498"/>
        <v>ah571</v>
      </c>
      <c r="G6376">
        <f t="shared" ca="1" si="499"/>
        <v>32706</v>
      </c>
    </row>
    <row r="6377" spans="1:7" x14ac:dyDescent="0.3">
      <c r="A6377" t="s">
        <v>0</v>
      </c>
      <c r="B6377" s="1">
        <v>6377</v>
      </c>
      <c r="C6377" s="1" t="str">
        <f t="shared" si="496"/>
        <v>firstsoju06377</v>
      </c>
      <c r="D6377" t="str">
        <f t="shared" ca="1" si="497"/>
        <v>vo</v>
      </c>
      <c r="E6377">
        <f t="shared" ca="1" si="500"/>
        <v>890</v>
      </c>
      <c r="F6377" t="str">
        <f t="shared" ca="1" si="498"/>
        <v>vo890</v>
      </c>
      <c r="G6377">
        <f t="shared" ca="1" si="499"/>
        <v>84148</v>
      </c>
    </row>
    <row r="6378" spans="1:7" x14ac:dyDescent="0.3">
      <c r="A6378" t="s">
        <v>0</v>
      </c>
      <c r="B6378" s="1">
        <v>6378</v>
      </c>
      <c r="C6378" s="1" t="str">
        <f t="shared" si="496"/>
        <v>firstsoju06378</v>
      </c>
      <c r="D6378" t="str">
        <f t="shared" ca="1" si="497"/>
        <v>ma</v>
      </c>
      <c r="E6378">
        <f t="shared" ca="1" si="500"/>
        <v>502</v>
      </c>
      <c r="F6378" t="str">
        <f t="shared" ca="1" si="498"/>
        <v>ma502</v>
      </c>
      <c r="G6378">
        <f t="shared" ca="1" si="499"/>
        <v>19845</v>
      </c>
    </row>
    <row r="6379" spans="1:7" x14ac:dyDescent="0.3">
      <c r="A6379" t="s">
        <v>0</v>
      </c>
      <c r="B6379" s="1">
        <v>6379</v>
      </c>
      <c r="C6379" s="1" t="str">
        <f t="shared" si="496"/>
        <v>firstsoju06379</v>
      </c>
      <c r="D6379" t="str">
        <f t="shared" ca="1" si="497"/>
        <v>qo</v>
      </c>
      <c r="E6379">
        <f t="shared" ca="1" si="500"/>
        <v>302</v>
      </c>
      <c r="F6379" t="str">
        <f t="shared" ca="1" si="498"/>
        <v>qo302</v>
      </c>
      <c r="G6379">
        <f t="shared" ca="1" si="499"/>
        <v>22719</v>
      </c>
    </row>
    <row r="6380" spans="1:7" x14ac:dyDescent="0.3">
      <c r="A6380" t="s">
        <v>0</v>
      </c>
      <c r="B6380" s="1">
        <v>6380</v>
      </c>
      <c r="C6380" s="1" t="str">
        <f t="shared" si="496"/>
        <v>firstsoju06380</v>
      </c>
      <c r="D6380" t="str">
        <f t="shared" ca="1" si="497"/>
        <v>bt</v>
      </c>
      <c r="E6380">
        <f t="shared" ca="1" si="500"/>
        <v>777</v>
      </c>
      <c r="F6380" t="str">
        <f t="shared" ca="1" si="498"/>
        <v>bt777</v>
      </c>
      <c r="G6380">
        <f t="shared" ca="1" si="499"/>
        <v>52333</v>
      </c>
    </row>
    <row r="6381" spans="1:7" x14ac:dyDescent="0.3">
      <c r="A6381" t="s">
        <v>0</v>
      </c>
      <c r="B6381" s="1">
        <v>6381</v>
      </c>
      <c r="C6381" s="1" t="str">
        <f t="shared" si="496"/>
        <v>firstsoju06381</v>
      </c>
      <c r="D6381" t="str">
        <f t="shared" ca="1" si="497"/>
        <v>kt</v>
      </c>
      <c r="E6381">
        <f t="shared" ca="1" si="500"/>
        <v>608</v>
      </c>
      <c r="F6381" t="str">
        <f t="shared" ca="1" si="498"/>
        <v>kt608</v>
      </c>
      <c r="G6381">
        <f t="shared" ca="1" si="499"/>
        <v>62042</v>
      </c>
    </row>
    <row r="6382" spans="1:7" x14ac:dyDescent="0.3">
      <c r="A6382" t="s">
        <v>0</v>
      </c>
      <c r="B6382" s="1">
        <v>6382</v>
      </c>
      <c r="C6382" s="1" t="str">
        <f t="shared" si="496"/>
        <v>firstsoju06382</v>
      </c>
      <c r="D6382" t="str">
        <f t="shared" ca="1" si="497"/>
        <v>wx</v>
      </c>
      <c r="E6382">
        <f t="shared" ca="1" si="500"/>
        <v>334</v>
      </c>
      <c r="F6382" t="str">
        <f t="shared" ca="1" si="498"/>
        <v>wx334</v>
      </c>
      <c r="G6382">
        <f t="shared" ca="1" si="499"/>
        <v>37220</v>
      </c>
    </row>
    <row r="6383" spans="1:7" x14ac:dyDescent="0.3">
      <c r="A6383" t="s">
        <v>0</v>
      </c>
      <c r="B6383" s="1">
        <v>6383</v>
      </c>
      <c r="C6383" s="1" t="str">
        <f t="shared" si="496"/>
        <v>firstsoju06383</v>
      </c>
      <c r="D6383" t="str">
        <f t="shared" ca="1" si="497"/>
        <v>fe</v>
      </c>
      <c r="E6383">
        <f t="shared" ca="1" si="500"/>
        <v>886</v>
      </c>
      <c r="F6383" t="str">
        <f t="shared" ca="1" si="498"/>
        <v>fe886</v>
      </c>
      <c r="G6383">
        <f t="shared" ca="1" si="499"/>
        <v>54453</v>
      </c>
    </row>
    <row r="6384" spans="1:7" x14ac:dyDescent="0.3">
      <c r="A6384" t="s">
        <v>0</v>
      </c>
      <c r="B6384" s="1">
        <v>6384</v>
      </c>
      <c r="C6384" s="1" t="str">
        <f t="shared" si="496"/>
        <v>firstsoju06384</v>
      </c>
      <c r="D6384" t="str">
        <f t="shared" ca="1" si="497"/>
        <v>it</v>
      </c>
      <c r="E6384">
        <f t="shared" ca="1" si="500"/>
        <v>183</v>
      </c>
      <c r="F6384" t="str">
        <f t="shared" ca="1" si="498"/>
        <v>it183</v>
      </c>
      <c r="G6384">
        <f t="shared" ca="1" si="499"/>
        <v>27519</v>
      </c>
    </row>
    <row r="6385" spans="1:7" x14ac:dyDescent="0.3">
      <c r="A6385" t="s">
        <v>0</v>
      </c>
      <c r="B6385" s="1">
        <v>6385</v>
      </c>
      <c r="C6385" s="1" t="str">
        <f t="shared" si="496"/>
        <v>firstsoju06385</v>
      </c>
      <c r="D6385" t="str">
        <f t="shared" ca="1" si="497"/>
        <v>tb</v>
      </c>
      <c r="E6385">
        <f t="shared" ca="1" si="500"/>
        <v>533</v>
      </c>
      <c r="F6385" t="str">
        <f t="shared" ca="1" si="498"/>
        <v>tb533</v>
      </c>
      <c r="G6385">
        <f t="shared" ca="1" si="499"/>
        <v>25431</v>
      </c>
    </row>
    <row r="6386" spans="1:7" x14ac:dyDescent="0.3">
      <c r="A6386" t="s">
        <v>0</v>
      </c>
      <c r="B6386" s="1">
        <v>6386</v>
      </c>
      <c r="C6386" s="1" t="str">
        <f t="shared" si="496"/>
        <v>firstsoju06386</v>
      </c>
      <c r="D6386" t="str">
        <f t="shared" ca="1" si="497"/>
        <v>xm</v>
      </c>
      <c r="E6386">
        <f t="shared" ca="1" si="500"/>
        <v>160</v>
      </c>
      <c r="F6386" t="str">
        <f t="shared" ca="1" si="498"/>
        <v>xm160</v>
      </c>
      <c r="G6386">
        <f t="shared" ca="1" si="499"/>
        <v>35927</v>
      </c>
    </row>
    <row r="6387" spans="1:7" x14ac:dyDescent="0.3">
      <c r="A6387" t="s">
        <v>0</v>
      </c>
      <c r="B6387" s="1">
        <v>6387</v>
      </c>
      <c r="C6387" s="1" t="str">
        <f t="shared" si="496"/>
        <v>firstsoju06387</v>
      </c>
      <c r="D6387" t="str">
        <f t="shared" ca="1" si="497"/>
        <v>nn</v>
      </c>
      <c r="E6387">
        <f t="shared" ca="1" si="500"/>
        <v>696</v>
      </c>
      <c r="F6387" t="str">
        <f t="shared" ca="1" si="498"/>
        <v>nn696</v>
      </c>
      <c r="G6387">
        <f t="shared" ca="1" si="499"/>
        <v>51720</v>
      </c>
    </row>
    <row r="6388" spans="1:7" x14ac:dyDescent="0.3">
      <c r="A6388" t="s">
        <v>0</v>
      </c>
      <c r="B6388" s="1">
        <v>6388</v>
      </c>
      <c r="C6388" s="1" t="str">
        <f t="shared" si="496"/>
        <v>firstsoju06388</v>
      </c>
      <c r="D6388" t="str">
        <f t="shared" ca="1" si="497"/>
        <v>wl</v>
      </c>
      <c r="E6388">
        <f t="shared" ca="1" si="500"/>
        <v>715</v>
      </c>
      <c r="F6388" t="str">
        <f t="shared" ca="1" si="498"/>
        <v>wl715</v>
      </c>
      <c r="G6388">
        <f t="shared" ca="1" si="499"/>
        <v>12166</v>
      </c>
    </row>
    <row r="6389" spans="1:7" x14ac:dyDescent="0.3">
      <c r="A6389" t="s">
        <v>0</v>
      </c>
      <c r="B6389" s="1">
        <v>6389</v>
      </c>
      <c r="C6389" s="1" t="str">
        <f t="shared" si="496"/>
        <v>firstsoju06389</v>
      </c>
      <c r="D6389" t="str">
        <f t="shared" ca="1" si="497"/>
        <v>mt</v>
      </c>
      <c r="E6389">
        <f t="shared" ca="1" si="500"/>
        <v>102</v>
      </c>
      <c r="F6389" t="str">
        <f t="shared" ca="1" si="498"/>
        <v>mt102</v>
      </c>
      <c r="G6389">
        <f t="shared" ca="1" si="499"/>
        <v>47771</v>
      </c>
    </row>
    <row r="6390" spans="1:7" x14ac:dyDescent="0.3">
      <c r="A6390" t="s">
        <v>0</v>
      </c>
      <c r="B6390" s="1">
        <v>6390</v>
      </c>
      <c r="C6390" s="1" t="str">
        <f t="shared" si="496"/>
        <v>firstsoju06390</v>
      </c>
      <c r="D6390" t="str">
        <f t="shared" ca="1" si="497"/>
        <v>sx</v>
      </c>
      <c r="E6390">
        <f t="shared" ca="1" si="500"/>
        <v>775</v>
      </c>
      <c r="F6390" t="str">
        <f t="shared" ca="1" si="498"/>
        <v>sx775</v>
      </c>
      <c r="G6390">
        <f t="shared" ca="1" si="499"/>
        <v>25564</v>
      </c>
    </row>
    <row r="6391" spans="1:7" x14ac:dyDescent="0.3">
      <c r="A6391" t="s">
        <v>0</v>
      </c>
      <c r="B6391" s="1">
        <v>6391</v>
      </c>
      <c r="C6391" s="1" t="str">
        <f t="shared" si="496"/>
        <v>firstsoju06391</v>
      </c>
      <c r="D6391" t="str">
        <f t="shared" ca="1" si="497"/>
        <v>xz</v>
      </c>
      <c r="E6391">
        <f t="shared" ca="1" si="500"/>
        <v>658</v>
      </c>
      <c r="F6391" t="str">
        <f t="shared" ca="1" si="498"/>
        <v>xz658</v>
      </c>
      <c r="G6391">
        <f t="shared" ca="1" si="499"/>
        <v>30587</v>
      </c>
    </row>
    <row r="6392" spans="1:7" x14ac:dyDescent="0.3">
      <c r="A6392" t="s">
        <v>0</v>
      </c>
      <c r="B6392" s="1">
        <v>6392</v>
      </c>
      <c r="C6392" s="1" t="str">
        <f t="shared" si="496"/>
        <v>firstsoju06392</v>
      </c>
      <c r="D6392" t="str">
        <f t="shared" ca="1" si="497"/>
        <v>sj</v>
      </c>
      <c r="E6392">
        <f t="shared" ca="1" si="500"/>
        <v>572</v>
      </c>
      <c r="F6392" t="str">
        <f t="shared" ca="1" si="498"/>
        <v>sj572</v>
      </c>
      <c r="G6392">
        <f t="shared" ca="1" si="499"/>
        <v>67031</v>
      </c>
    </row>
    <row r="6393" spans="1:7" x14ac:dyDescent="0.3">
      <c r="A6393" t="s">
        <v>0</v>
      </c>
      <c r="B6393" s="1">
        <v>6393</v>
      </c>
      <c r="C6393" s="1" t="str">
        <f t="shared" si="496"/>
        <v>firstsoju06393</v>
      </c>
      <c r="D6393" t="str">
        <f t="shared" ca="1" si="497"/>
        <v>td</v>
      </c>
      <c r="E6393">
        <f t="shared" ca="1" si="500"/>
        <v>309</v>
      </c>
      <c r="F6393" t="str">
        <f t="shared" ca="1" si="498"/>
        <v>td309</v>
      </c>
      <c r="G6393">
        <f t="shared" ca="1" si="499"/>
        <v>57739</v>
      </c>
    </row>
    <row r="6394" spans="1:7" x14ac:dyDescent="0.3">
      <c r="A6394" t="s">
        <v>0</v>
      </c>
      <c r="B6394" s="1">
        <v>6394</v>
      </c>
      <c r="C6394" s="1" t="str">
        <f t="shared" si="496"/>
        <v>firstsoju06394</v>
      </c>
      <c r="D6394" t="str">
        <f t="shared" ca="1" si="497"/>
        <v>hm</v>
      </c>
      <c r="E6394">
        <f t="shared" ca="1" si="500"/>
        <v>923</v>
      </c>
      <c r="F6394" t="str">
        <f t="shared" ca="1" si="498"/>
        <v>hm923</v>
      </c>
      <c r="G6394">
        <f t="shared" ca="1" si="499"/>
        <v>93653</v>
      </c>
    </row>
    <row r="6395" spans="1:7" x14ac:dyDescent="0.3">
      <c r="A6395" t="s">
        <v>0</v>
      </c>
      <c r="B6395" s="1">
        <v>6395</v>
      </c>
      <c r="C6395" s="1" t="str">
        <f t="shared" si="496"/>
        <v>firstsoju06395</v>
      </c>
      <c r="D6395" t="str">
        <f t="shared" ca="1" si="497"/>
        <v>ol</v>
      </c>
      <c r="E6395">
        <f t="shared" ca="1" si="500"/>
        <v>495</v>
      </c>
      <c r="F6395" t="str">
        <f t="shared" ca="1" si="498"/>
        <v>ol495</v>
      </c>
      <c r="G6395">
        <f t="shared" ca="1" si="499"/>
        <v>19546</v>
      </c>
    </row>
    <row r="6396" spans="1:7" x14ac:dyDescent="0.3">
      <c r="A6396" t="s">
        <v>0</v>
      </c>
      <c r="B6396" s="1">
        <v>6396</v>
      </c>
      <c r="C6396" s="1" t="str">
        <f t="shared" si="496"/>
        <v>firstsoju06396</v>
      </c>
      <c r="D6396" t="str">
        <f t="shared" ca="1" si="497"/>
        <v>qw</v>
      </c>
      <c r="E6396">
        <f t="shared" ca="1" si="500"/>
        <v>960</v>
      </c>
      <c r="F6396" t="str">
        <f t="shared" ca="1" si="498"/>
        <v>qw960</v>
      </c>
      <c r="G6396">
        <f t="shared" ca="1" si="499"/>
        <v>35207</v>
      </c>
    </row>
    <row r="6397" spans="1:7" x14ac:dyDescent="0.3">
      <c r="A6397" t="s">
        <v>0</v>
      </c>
      <c r="B6397" s="1">
        <v>6397</v>
      </c>
      <c r="C6397" s="1" t="str">
        <f t="shared" si="496"/>
        <v>firstsoju06397</v>
      </c>
      <c r="D6397" t="str">
        <f t="shared" ca="1" si="497"/>
        <v>bh</v>
      </c>
      <c r="E6397">
        <f t="shared" ca="1" si="500"/>
        <v>540</v>
      </c>
      <c r="F6397" t="str">
        <f t="shared" ca="1" si="498"/>
        <v>bh540</v>
      </c>
      <c r="G6397">
        <f t="shared" ca="1" si="499"/>
        <v>66885</v>
      </c>
    </row>
    <row r="6398" spans="1:7" x14ac:dyDescent="0.3">
      <c r="A6398" t="s">
        <v>0</v>
      </c>
      <c r="B6398" s="1">
        <v>6398</v>
      </c>
      <c r="C6398" s="1" t="str">
        <f t="shared" si="496"/>
        <v>firstsoju06398</v>
      </c>
      <c r="D6398" t="str">
        <f t="shared" ca="1" si="497"/>
        <v>nz</v>
      </c>
      <c r="E6398">
        <f t="shared" ca="1" si="500"/>
        <v>566</v>
      </c>
      <c r="F6398" t="str">
        <f t="shared" ca="1" si="498"/>
        <v>nz566</v>
      </c>
      <c r="G6398">
        <f t="shared" ca="1" si="499"/>
        <v>18465</v>
      </c>
    </row>
    <row r="6399" spans="1:7" x14ac:dyDescent="0.3">
      <c r="A6399" t="s">
        <v>0</v>
      </c>
      <c r="B6399" s="1">
        <v>6399</v>
      </c>
      <c r="C6399" s="1" t="str">
        <f t="shared" si="496"/>
        <v>firstsoju06399</v>
      </c>
      <c r="D6399" t="str">
        <f t="shared" ca="1" si="497"/>
        <v>oe</v>
      </c>
      <c r="E6399">
        <f t="shared" ca="1" si="500"/>
        <v>618</v>
      </c>
      <c r="F6399" t="str">
        <f t="shared" ca="1" si="498"/>
        <v>oe618</v>
      </c>
      <c r="G6399">
        <f t="shared" ca="1" si="499"/>
        <v>44965</v>
      </c>
    </row>
    <row r="6400" spans="1:7" x14ac:dyDescent="0.3">
      <c r="A6400" t="s">
        <v>0</v>
      </c>
      <c r="B6400" s="1">
        <v>6400</v>
      </c>
      <c r="C6400" s="1" t="str">
        <f t="shared" si="496"/>
        <v>firstsoju06400</v>
      </c>
      <c r="D6400" t="str">
        <f t="shared" ca="1" si="497"/>
        <v>tg</v>
      </c>
      <c r="E6400">
        <f t="shared" ca="1" si="500"/>
        <v>119</v>
      </c>
      <c r="F6400" t="str">
        <f t="shared" ca="1" si="498"/>
        <v>tg119</v>
      </c>
      <c r="G6400">
        <f t="shared" ca="1" si="499"/>
        <v>84860</v>
      </c>
    </row>
    <row r="6401" spans="1:7" x14ac:dyDescent="0.3">
      <c r="A6401" t="s">
        <v>0</v>
      </c>
      <c r="B6401" s="1">
        <v>6401</v>
      </c>
      <c r="C6401" s="1" t="str">
        <f t="shared" si="496"/>
        <v>firstsoju06401</v>
      </c>
      <c r="D6401" t="str">
        <f t="shared" ca="1" si="497"/>
        <v>ia</v>
      </c>
      <c r="E6401">
        <f t="shared" ca="1" si="500"/>
        <v>444</v>
      </c>
      <c r="F6401" t="str">
        <f t="shared" ca="1" si="498"/>
        <v>ia444</v>
      </c>
      <c r="G6401">
        <f t="shared" ca="1" si="499"/>
        <v>57315</v>
      </c>
    </row>
    <row r="6402" spans="1:7" x14ac:dyDescent="0.3">
      <c r="A6402" t="s">
        <v>0</v>
      </c>
      <c r="B6402" s="1">
        <v>6402</v>
      </c>
      <c r="C6402" s="1" t="str">
        <f t="shared" ref="C6402:C6465" si="501">A6402&amp; TEXT(B6402,"00000")</f>
        <v>firstsoju06402</v>
      </c>
      <c r="D6402" t="str">
        <f t="shared" ref="D6402:D6465" ca="1" si="502">CHAR(RANDBETWEEN(97,122)) &amp; CHAR(RANDBETWEEN(97,122))</f>
        <v>oj</v>
      </c>
      <c r="E6402">
        <f t="shared" ca="1" si="500"/>
        <v>147</v>
      </c>
      <c r="F6402" t="str">
        <f t="shared" ref="F6402:F6465" ca="1" si="503">D6402&amp;E6402</f>
        <v>oj147</v>
      </c>
      <c r="G6402">
        <f t="shared" ref="G6402:G6465" ca="1" si="504">RANDBETWEEN(10000,99999)</f>
        <v>19408</v>
      </c>
    </row>
    <row r="6403" spans="1:7" x14ac:dyDescent="0.3">
      <c r="A6403" t="s">
        <v>0</v>
      </c>
      <c r="B6403" s="1">
        <v>6403</v>
      </c>
      <c r="C6403" s="1" t="str">
        <f t="shared" si="501"/>
        <v>firstsoju06403</v>
      </c>
      <c r="D6403" t="str">
        <f t="shared" ca="1" si="502"/>
        <v>om</v>
      </c>
      <c r="E6403">
        <f t="shared" ca="1" si="500"/>
        <v>537</v>
      </c>
      <c r="F6403" t="str">
        <f t="shared" ca="1" si="503"/>
        <v>om537</v>
      </c>
      <c r="G6403">
        <f t="shared" ca="1" si="504"/>
        <v>52829</v>
      </c>
    </row>
    <row r="6404" spans="1:7" x14ac:dyDescent="0.3">
      <c r="A6404" t="s">
        <v>0</v>
      </c>
      <c r="B6404" s="1">
        <v>6404</v>
      </c>
      <c r="C6404" s="1" t="str">
        <f t="shared" si="501"/>
        <v>firstsoju06404</v>
      </c>
      <c r="D6404" t="str">
        <f t="shared" ca="1" si="502"/>
        <v>vp</v>
      </c>
      <c r="E6404">
        <f t="shared" ca="1" si="500"/>
        <v>724</v>
      </c>
      <c r="F6404" t="str">
        <f t="shared" ca="1" si="503"/>
        <v>vp724</v>
      </c>
      <c r="G6404">
        <f t="shared" ca="1" si="504"/>
        <v>86744</v>
      </c>
    </row>
    <row r="6405" spans="1:7" x14ac:dyDescent="0.3">
      <c r="A6405" t="s">
        <v>0</v>
      </c>
      <c r="B6405" s="1">
        <v>6405</v>
      </c>
      <c r="C6405" s="1" t="str">
        <f t="shared" si="501"/>
        <v>firstsoju06405</v>
      </c>
      <c r="D6405" t="str">
        <f t="shared" ca="1" si="502"/>
        <v>jx</v>
      </c>
      <c r="E6405">
        <f t="shared" ca="1" si="500"/>
        <v>391</v>
      </c>
      <c r="F6405" t="str">
        <f t="shared" ca="1" si="503"/>
        <v>jx391</v>
      </c>
      <c r="G6405">
        <f t="shared" ca="1" si="504"/>
        <v>41585</v>
      </c>
    </row>
    <row r="6406" spans="1:7" x14ac:dyDescent="0.3">
      <c r="A6406" t="s">
        <v>0</v>
      </c>
      <c r="B6406" s="1">
        <v>6406</v>
      </c>
      <c r="C6406" s="1" t="str">
        <f t="shared" si="501"/>
        <v>firstsoju06406</v>
      </c>
      <c r="D6406" t="str">
        <f t="shared" ca="1" si="502"/>
        <v>wo</v>
      </c>
      <c r="E6406">
        <f t="shared" ca="1" si="500"/>
        <v>509</v>
      </c>
      <c r="F6406" t="str">
        <f t="shared" ca="1" si="503"/>
        <v>wo509</v>
      </c>
      <c r="G6406">
        <f t="shared" ca="1" si="504"/>
        <v>79800</v>
      </c>
    </row>
    <row r="6407" spans="1:7" x14ac:dyDescent="0.3">
      <c r="A6407" t="s">
        <v>0</v>
      </c>
      <c r="B6407" s="1">
        <v>6407</v>
      </c>
      <c r="C6407" s="1" t="str">
        <f t="shared" si="501"/>
        <v>firstsoju06407</v>
      </c>
      <c r="D6407" t="str">
        <f t="shared" ca="1" si="502"/>
        <v>kc</v>
      </c>
      <c r="E6407">
        <f t="shared" ca="1" si="500"/>
        <v>462</v>
      </c>
      <c r="F6407" t="str">
        <f t="shared" ca="1" si="503"/>
        <v>kc462</v>
      </c>
      <c r="G6407">
        <f t="shared" ca="1" si="504"/>
        <v>65952</v>
      </c>
    </row>
    <row r="6408" spans="1:7" x14ac:dyDescent="0.3">
      <c r="A6408" t="s">
        <v>0</v>
      </c>
      <c r="B6408" s="1">
        <v>6408</v>
      </c>
      <c r="C6408" s="1" t="str">
        <f t="shared" si="501"/>
        <v>firstsoju06408</v>
      </c>
      <c r="D6408" t="str">
        <f t="shared" ca="1" si="502"/>
        <v>sk</v>
      </c>
      <c r="E6408">
        <f t="shared" ca="1" si="500"/>
        <v>115</v>
      </c>
      <c r="F6408" t="str">
        <f t="shared" ca="1" si="503"/>
        <v>sk115</v>
      </c>
      <c r="G6408">
        <f t="shared" ca="1" si="504"/>
        <v>89161</v>
      </c>
    </row>
    <row r="6409" spans="1:7" x14ac:dyDescent="0.3">
      <c r="A6409" t="s">
        <v>0</v>
      </c>
      <c r="B6409" s="1">
        <v>6409</v>
      </c>
      <c r="C6409" s="1" t="str">
        <f t="shared" si="501"/>
        <v>firstsoju06409</v>
      </c>
      <c r="D6409" t="str">
        <f t="shared" ca="1" si="502"/>
        <v>kc</v>
      </c>
      <c r="E6409">
        <f t="shared" ca="1" si="500"/>
        <v>577</v>
      </c>
      <c r="F6409" t="str">
        <f t="shared" ca="1" si="503"/>
        <v>kc577</v>
      </c>
      <c r="G6409">
        <f t="shared" ca="1" si="504"/>
        <v>17299</v>
      </c>
    </row>
    <row r="6410" spans="1:7" x14ac:dyDescent="0.3">
      <c r="A6410" t="s">
        <v>0</v>
      </c>
      <c r="B6410" s="1">
        <v>6410</v>
      </c>
      <c r="C6410" s="1" t="str">
        <f t="shared" si="501"/>
        <v>firstsoju06410</v>
      </c>
      <c r="D6410" t="str">
        <f t="shared" ca="1" si="502"/>
        <v>zt</v>
      </c>
      <c r="E6410">
        <f t="shared" ca="1" si="500"/>
        <v>580</v>
      </c>
      <c r="F6410" t="str">
        <f t="shared" ca="1" si="503"/>
        <v>zt580</v>
      </c>
      <c r="G6410">
        <f t="shared" ca="1" si="504"/>
        <v>16507</v>
      </c>
    </row>
    <row r="6411" spans="1:7" x14ac:dyDescent="0.3">
      <c r="A6411" t="s">
        <v>0</v>
      </c>
      <c r="B6411" s="1">
        <v>6411</v>
      </c>
      <c r="C6411" s="1" t="str">
        <f t="shared" si="501"/>
        <v>firstsoju06411</v>
      </c>
      <c r="D6411" t="str">
        <f t="shared" ca="1" si="502"/>
        <v>ht</v>
      </c>
      <c r="E6411">
        <f t="shared" ca="1" si="500"/>
        <v>703</v>
      </c>
      <c r="F6411" t="str">
        <f t="shared" ca="1" si="503"/>
        <v>ht703</v>
      </c>
      <c r="G6411">
        <f t="shared" ca="1" si="504"/>
        <v>82218</v>
      </c>
    </row>
    <row r="6412" spans="1:7" x14ac:dyDescent="0.3">
      <c r="A6412" t="s">
        <v>0</v>
      </c>
      <c r="B6412" s="1">
        <v>6412</v>
      </c>
      <c r="C6412" s="1" t="str">
        <f t="shared" si="501"/>
        <v>firstsoju06412</v>
      </c>
      <c r="D6412" t="str">
        <f t="shared" ca="1" si="502"/>
        <v>ee</v>
      </c>
      <c r="E6412">
        <f t="shared" ca="1" si="500"/>
        <v>588</v>
      </c>
      <c r="F6412" t="str">
        <f t="shared" ca="1" si="503"/>
        <v>ee588</v>
      </c>
      <c r="G6412">
        <f t="shared" ca="1" si="504"/>
        <v>54664</v>
      </c>
    </row>
    <row r="6413" spans="1:7" x14ac:dyDescent="0.3">
      <c r="A6413" t="s">
        <v>0</v>
      </c>
      <c r="B6413" s="1">
        <v>6413</v>
      </c>
      <c r="C6413" s="1" t="str">
        <f t="shared" si="501"/>
        <v>firstsoju06413</v>
      </c>
      <c r="D6413" t="str">
        <f t="shared" ca="1" si="502"/>
        <v>qq</v>
      </c>
      <c r="E6413">
        <f t="shared" ca="1" si="500"/>
        <v>891</v>
      </c>
      <c r="F6413" t="str">
        <f t="shared" ca="1" si="503"/>
        <v>qq891</v>
      </c>
      <c r="G6413">
        <f t="shared" ca="1" si="504"/>
        <v>67555</v>
      </c>
    </row>
    <row r="6414" spans="1:7" x14ac:dyDescent="0.3">
      <c r="A6414" t="s">
        <v>0</v>
      </c>
      <c r="B6414" s="1">
        <v>6414</v>
      </c>
      <c r="C6414" s="1" t="str">
        <f t="shared" si="501"/>
        <v>firstsoju06414</v>
      </c>
      <c r="D6414" t="str">
        <f t="shared" ca="1" si="502"/>
        <v>mw</v>
      </c>
      <c r="E6414">
        <f t="shared" ca="1" si="500"/>
        <v>928</v>
      </c>
      <c r="F6414" t="str">
        <f t="shared" ca="1" si="503"/>
        <v>mw928</v>
      </c>
      <c r="G6414">
        <f t="shared" ca="1" si="504"/>
        <v>41937</v>
      </c>
    </row>
    <row r="6415" spans="1:7" x14ac:dyDescent="0.3">
      <c r="A6415" t="s">
        <v>0</v>
      </c>
      <c r="B6415" s="1">
        <v>6415</v>
      </c>
      <c r="C6415" s="1" t="str">
        <f t="shared" si="501"/>
        <v>firstsoju06415</v>
      </c>
      <c r="D6415" t="str">
        <f t="shared" ca="1" si="502"/>
        <v>by</v>
      </c>
      <c r="E6415">
        <f t="shared" ca="1" si="500"/>
        <v>449</v>
      </c>
      <c r="F6415" t="str">
        <f t="shared" ca="1" si="503"/>
        <v>by449</v>
      </c>
      <c r="G6415">
        <f t="shared" ca="1" si="504"/>
        <v>69761</v>
      </c>
    </row>
    <row r="6416" spans="1:7" x14ac:dyDescent="0.3">
      <c r="A6416" t="s">
        <v>0</v>
      </c>
      <c r="B6416" s="1">
        <v>6416</v>
      </c>
      <c r="C6416" s="1" t="str">
        <f t="shared" si="501"/>
        <v>firstsoju06416</v>
      </c>
      <c r="D6416" t="str">
        <f t="shared" ca="1" si="502"/>
        <v>ma</v>
      </c>
      <c r="E6416">
        <f t="shared" ca="1" si="500"/>
        <v>802</v>
      </c>
      <c r="F6416" t="str">
        <f t="shared" ca="1" si="503"/>
        <v>ma802</v>
      </c>
      <c r="G6416">
        <f t="shared" ca="1" si="504"/>
        <v>68602</v>
      </c>
    </row>
    <row r="6417" spans="1:7" x14ac:dyDescent="0.3">
      <c r="A6417" t="s">
        <v>0</v>
      </c>
      <c r="B6417" s="1">
        <v>6417</v>
      </c>
      <c r="C6417" s="1" t="str">
        <f t="shared" si="501"/>
        <v>firstsoju06417</v>
      </c>
      <c r="D6417" t="str">
        <f t="shared" ca="1" si="502"/>
        <v>zb</v>
      </c>
      <c r="E6417">
        <f t="shared" ca="1" si="500"/>
        <v>778</v>
      </c>
      <c r="F6417" t="str">
        <f t="shared" ca="1" si="503"/>
        <v>zb778</v>
      </c>
      <c r="G6417">
        <f t="shared" ca="1" si="504"/>
        <v>42872</v>
      </c>
    </row>
    <row r="6418" spans="1:7" x14ac:dyDescent="0.3">
      <c r="A6418" t="s">
        <v>0</v>
      </c>
      <c r="B6418" s="1">
        <v>6418</v>
      </c>
      <c r="C6418" s="1" t="str">
        <f t="shared" si="501"/>
        <v>firstsoju06418</v>
      </c>
      <c r="D6418" t="str">
        <f t="shared" ca="1" si="502"/>
        <v>yv</v>
      </c>
      <c r="E6418">
        <f t="shared" ref="E6418:E6481" ca="1" si="505">RANDBETWEEN(100,999)</f>
        <v>804</v>
      </c>
      <c r="F6418" t="str">
        <f t="shared" ca="1" si="503"/>
        <v>yv804</v>
      </c>
      <c r="G6418">
        <f t="shared" ca="1" si="504"/>
        <v>74497</v>
      </c>
    </row>
    <row r="6419" spans="1:7" x14ac:dyDescent="0.3">
      <c r="A6419" t="s">
        <v>0</v>
      </c>
      <c r="B6419" s="1">
        <v>6419</v>
      </c>
      <c r="C6419" s="1" t="str">
        <f t="shared" si="501"/>
        <v>firstsoju06419</v>
      </c>
      <c r="D6419" t="str">
        <f t="shared" ca="1" si="502"/>
        <v>sk</v>
      </c>
      <c r="E6419">
        <f t="shared" ca="1" si="505"/>
        <v>467</v>
      </c>
      <c r="F6419" t="str">
        <f t="shared" ca="1" si="503"/>
        <v>sk467</v>
      </c>
      <c r="G6419">
        <f t="shared" ca="1" si="504"/>
        <v>19934</v>
      </c>
    </row>
    <row r="6420" spans="1:7" x14ac:dyDescent="0.3">
      <c r="A6420" t="s">
        <v>0</v>
      </c>
      <c r="B6420" s="1">
        <v>6420</v>
      </c>
      <c r="C6420" s="1" t="str">
        <f t="shared" si="501"/>
        <v>firstsoju06420</v>
      </c>
      <c r="D6420" t="str">
        <f t="shared" ca="1" si="502"/>
        <v>kn</v>
      </c>
      <c r="E6420">
        <f t="shared" ca="1" si="505"/>
        <v>436</v>
      </c>
      <c r="F6420" t="str">
        <f t="shared" ca="1" si="503"/>
        <v>kn436</v>
      </c>
      <c r="G6420">
        <f t="shared" ca="1" si="504"/>
        <v>15559</v>
      </c>
    </row>
    <row r="6421" spans="1:7" x14ac:dyDescent="0.3">
      <c r="A6421" t="s">
        <v>0</v>
      </c>
      <c r="B6421" s="1">
        <v>6421</v>
      </c>
      <c r="C6421" s="1" t="str">
        <f t="shared" si="501"/>
        <v>firstsoju06421</v>
      </c>
      <c r="D6421" t="str">
        <f t="shared" ca="1" si="502"/>
        <v>bi</v>
      </c>
      <c r="E6421">
        <f t="shared" ca="1" si="505"/>
        <v>578</v>
      </c>
      <c r="F6421" t="str">
        <f t="shared" ca="1" si="503"/>
        <v>bi578</v>
      </c>
      <c r="G6421">
        <f t="shared" ca="1" si="504"/>
        <v>20412</v>
      </c>
    </row>
    <row r="6422" spans="1:7" x14ac:dyDescent="0.3">
      <c r="A6422" t="s">
        <v>0</v>
      </c>
      <c r="B6422" s="1">
        <v>6422</v>
      </c>
      <c r="C6422" s="1" t="str">
        <f t="shared" si="501"/>
        <v>firstsoju06422</v>
      </c>
      <c r="D6422" t="str">
        <f t="shared" ca="1" si="502"/>
        <v>la</v>
      </c>
      <c r="E6422">
        <f t="shared" ca="1" si="505"/>
        <v>698</v>
      </c>
      <c r="F6422" t="str">
        <f t="shared" ca="1" si="503"/>
        <v>la698</v>
      </c>
      <c r="G6422">
        <f t="shared" ca="1" si="504"/>
        <v>13526</v>
      </c>
    </row>
    <row r="6423" spans="1:7" x14ac:dyDescent="0.3">
      <c r="A6423" t="s">
        <v>0</v>
      </c>
      <c r="B6423" s="1">
        <v>6423</v>
      </c>
      <c r="C6423" s="1" t="str">
        <f t="shared" si="501"/>
        <v>firstsoju06423</v>
      </c>
      <c r="D6423" t="str">
        <f t="shared" ca="1" si="502"/>
        <v>rm</v>
      </c>
      <c r="E6423">
        <f t="shared" ca="1" si="505"/>
        <v>983</v>
      </c>
      <c r="F6423" t="str">
        <f t="shared" ca="1" si="503"/>
        <v>rm983</v>
      </c>
      <c r="G6423">
        <f t="shared" ca="1" si="504"/>
        <v>37352</v>
      </c>
    </row>
    <row r="6424" spans="1:7" x14ac:dyDescent="0.3">
      <c r="A6424" t="s">
        <v>0</v>
      </c>
      <c r="B6424" s="1">
        <v>6424</v>
      </c>
      <c r="C6424" s="1" t="str">
        <f t="shared" si="501"/>
        <v>firstsoju06424</v>
      </c>
      <c r="D6424" t="str">
        <f t="shared" ca="1" si="502"/>
        <v>py</v>
      </c>
      <c r="E6424">
        <f t="shared" ca="1" si="505"/>
        <v>431</v>
      </c>
      <c r="F6424" t="str">
        <f t="shared" ca="1" si="503"/>
        <v>py431</v>
      </c>
      <c r="G6424">
        <f t="shared" ca="1" si="504"/>
        <v>93563</v>
      </c>
    </row>
    <row r="6425" spans="1:7" x14ac:dyDescent="0.3">
      <c r="A6425" t="s">
        <v>0</v>
      </c>
      <c r="B6425" s="1">
        <v>6425</v>
      </c>
      <c r="C6425" s="1" t="str">
        <f t="shared" si="501"/>
        <v>firstsoju06425</v>
      </c>
      <c r="D6425" t="str">
        <f t="shared" ca="1" si="502"/>
        <v>mg</v>
      </c>
      <c r="E6425">
        <f t="shared" ca="1" si="505"/>
        <v>863</v>
      </c>
      <c r="F6425" t="str">
        <f t="shared" ca="1" si="503"/>
        <v>mg863</v>
      </c>
      <c r="G6425">
        <f t="shared" ca="1" si="504"/>
        <v>83516</v>
      </c>
    </row>
    <row r="6426" spans="1:7" x14ac:dyDescent="0.3">
      <c r="A6426" t="s">
        <v>0</v>
      </c>
      <c r="B6426" s="1">
        <v>6426</v>
      </c>
      <c r="C6426" s="1" t="str">
        <f t="shared" si="501"/>
        <v>firstsoju06426</v>
      </c>
      <c r="D6426" t="str">
        <f t="shared" ca="1" si="502"/>
        <v>uc</v>
      </c>
      <c r="E6426">
        <f t="shared" ca="1" si="505"/>
        <v>530</v>
      </c>
      <c r="F6426" t="str">
        <f t="shared" ca="1" si="503"/>
        <v>uc530</v>
      </c>
      <c r="G6426">
        <f t="shared" ca="1" si="504"/>
        <v>43560</v>
      </c>
    </row>
    <row r="6427" spans="1:7" x14ac:dyDescent="0.3">
      <c r="A6427" t="s">
        <v>0</v>
      </c>
      <c r="B6427" s="1">
        <v>6427</v>
      </c>
      <c r="C6427" s="1" t="str">
        <f t="shared" si="501"/>
        <v>firstsoju06427</v>
      </c>
      <c r="D6427" t="str">
        <f t="shared" ca="1" si="502"/>
        <v>ys</v>
      </c>
      <c r="E6427">
        <f t="shared" ca="1" si="505"/>
        <v>910</v>
      </c>
      <c r="F6427" t="str">
        <f t="shared" ca="1" si="503"/>
        <v>ys910</v>
      </c>
      <c r="G6427">
        <f t="shared" ca="1" si="504"/>
        <v>64337</v>
      </c>
    </row>
    <row r="6428" spans="1:7" x14ac:dyDescent="0.3">
      <c r="A6428" t="s">
        <v>0</v>
      </c>
      <c r="B6428" s="1">
        <v>6428</v>
      </c>
      <c r="C6428" s="1" t="str">
        <f t="shared" si="501"/>
        <v>firstsoju06428</v>
      </c>
      <c r="D6428" t="str">
        <f t="shared" ca="1" si="502"/>
        <v>xg</v>
      </c>
      <c r="E6428">
        <f t="shared" ca="1" si="505"/>
        <v>392</v>
      </c>
      <c r="F6428" t="str">
        <f t="shared" ca="1" si="503"/>
        <v>xg392</v>
      </c>
      <c r="G6428">
        <f t="shared" ca="1" si="504"/>
        <v>41658</v>
      </c>
    </row>
    <row r="6429" spans="1:7" x14ac:dyDescent="0.3">
      <c r="A6429" t="s">
        <v>0</v>
      </c>
      <c r="B6429" s="1">
        <v>6429</v>
      </c>
      <c r="C6429" s="1" t="str">
        <f t="shared" si="501"/>
        <v>firstsoju06429</v>
      </c>
      <c r="D6429" t="str">
        <f t="shared" ca="1" si="502"/>
        <v>ac</v>
      </c>
      <c r="E6429">
        <f t="shared" ca="1" si="505"/>
        <v>995</v>
      </c>
      <c r="F6429" t="str">
        <f t="shared" ca="1" si="503"/>
        <v>ac995</v>
      </c>
      <c r="G6429">
        <f t="shared" ca="1" si="504"/>
        <v>94408</v>
      </c>
    </row>
    <row r="6430" spans="1:7" x14ac:dyDescent="0.3">
      <c r="A6430" t="s">
        <v>0</v>
      </c>
      <c r="B6430" s="1">
        <v>6430</v>
      </c>
      <c r="C6430" s="1" t="str">
        <f t="shared" si="501"/>
        <v>firstsoju06430</v>
      </c>
      <c r="D6430" t="str">
        <f t="shared" ca="1" si="502"/>
        <v>it</v>
      </c>
      <c r="E6430">
        <f t="shared" ca="1" si="505"/>
        <v>682</v>
      </c>
      <c r="F6430" t="str">
        <f t="shared" ca="1" si="503"/>
        <v>it682</v>
      </c>
      <c r="G6430">
        <f t="shared" ca="1" si="504"/>
        <v>89651</v>
      </c>
    </row>
    <row r="6431" spans="1:7" x14ac:dyDescent="0.3">
      <c r="A6431" t="s">
        <v>0</v>
      </c>
      <c r="B6431" s="1">
        <v>6431</v>
      </c>
      <c r="C6431" s="1" t="str">
        <f t="shared" si="501"/>
        <v>firstsoju06431</v>
      </c>
      <c r="D6431" t="str">
        <f t="shared" ca="1" si="502"/>
        <v>ho</v>
      </c>
      <c r="E6431">
        <f t="shared" ca="1" si="505"/>
        <v>166</v>
      </c>
      <c r="F6431" t="str">
        <f t="shared" ca="1" si="503"/>
        <v>ho166</v>
      </c>
      <c r="G6431">
        <f t="shared" ca="1" si="504"/>
        <v>51365</v>
      </c>
    </row>
    <row r="6432" spans="1:7" x14ac:dyDescent="0.3">
      <c r="A6432" t="s">
        <v>0</v>
      </c>
      <c r="B6432" s="1">
        <v>6432</v>
      </c>
      <c r="C6432" s="1" t="str">
        <f t="shared" si="501"/>
        <v>firstsoju06432</v>
      </c>
      <c r="D6432" t="str">
        <f t="shared" ca="1" si="502"/>
        <v>bu</v>
      </c>
      <c r="E6432">
        <f t="shared" ca="1" si="505"/>
        <v>631</v>
      </c>
      <c r="F6432" t="str">
        <f t="shared" ca="1" si="503"/>
        <v>bu631</v>
      </c>
      <c r="G6432">
        <f t="shared" ca="1" si="504"/>
        <v>28643</v>
      </c>
    </row>
    <row r="6433" spans="1:7" x14ac:dyDescent="0.3">
      <c r="A6433" t="s">
        <v>0</v>
      </c>
      <c r="B6433" s="1">
        <v>6433</v>
      </c>
      <c r="C6433" s="1" t="str">
        <f t="shared" si="501"/>
        <v>firstsoju06433</v>
      </c>
      <c r="D6433" t="str">
        <f t="shared" ca="1" si="502"/>
        <v>fo</v>
      </c>
      <c r="E6433">
        <f t="shared" ca="1" si="505"/>
        <v>278</v>
      </c>
      <c r="F6433" t="str">
        <f t="shared" ca="1" si="503"/>
        <v>fo278</v>
      </c>
      <c r="G6433">
        <f t="shared" ca="1" si="504"/>
        <v>69878</v>
      </c>
    </row>
    <row r="6434" spans="1:7" x14ac:dyDescent="0.3">
      <c r="A6434" t="s">
        <v>0</v>
      </c>
      <c r="B6434" s="1">
        <v>6434</v>
      </c>
      <c r="C6434" s="1" t="str">
        <f t="shared" si="501"/>
        <v>firstsoju06434</v>
      </c>
      <c r="D6434" t="str">
        <f t="shared" ca="1" si="502"/>
        <v>gm</v>
      </c>
      <c r="E6434">
        <f t="shared" ca="1" si="505"/>
        <v>874</v>
      </c>
      <c r="F6434" t="str">
        <f t="shared" ca="1" si="503"/>
        <v>gm874</v>
      </c>
      <c r="G6434">
        <f t="shared" ca="1" si="504"/>
        <v>76612</v>
      </c>
    </row>
    <row r="6435" spans="1:7" x14ac:dyDescent="0.3">
      <c r="A6435" t="s">
        <v>0</v>
      </c>
      <c r="B6435" s="1">
        <v>6435</v>
      </c>
      <c r="C6435" s="1" t="str">
        <f t="shared" si="501"/>
        <v>firstsoju06435</v>
      </c>
      <c r="D6435" t="str">
        <f t="shared" ca="1" si="502"/>
        <v>ii</v>
      </c>
      <c r="E6435">
        <f t="shared" ca="1" si="505"/>
        <v>805</v>
      </c>
      <c r="F6435" t="str">
        <f t="shared" ca="1" si="503"/>
        <v>ii805</v>
      </c>
      <c r="G6435">
        <f t="shared" ca="1" si="504"/>
        <v>67637</v>
      </c>
    </row>
    <row r="6436" spans="1:7" x14ac:dyDescent="0.3">
      <c r="A6436" t="s">
        <v>0</v>
      </c>
      <c r="B6436" s="1">
        <v>6436</v>
      </c>
      <c r="C6436" s="1" t="str">
        <f t="shared" si="501"/>
        <v>firstsoju06436</v>
      </c>
      <c r="D6436" t="str">
        <f t="shared" ca="1" si="502"/>
        <v>gn</v>
      </c>
      <c r="E6436">
        <f t="shared" ca="1" si="505"/>
        <v>338</v>
      </c>
      <c r="F6436" t="str">
        <f t="shared" ca="1" si="503"/>
        <v>gn338</v>
      </c>
      <c r="G6436">
        <f t="shared" ca="1" si="504"/>
        <v>60232</v>
      </c>
    </row>
    <row r="6437" spans="1:7" x14ac:dyDescent="0.3">
      <c r="A6437" t="s">
        <v>0</v>
      </c>
      <c r="B6437" s="1">
        <v>6437</v>
      </c>
      <c r="C6437" s="1" t="str">
        <f t="shared" si="501"/>
        <v>firstsoju06437</v>
      </c>
      <c r="D6437" t="str">
        <f t="shared" ca="1" si="502"/>
        <v>sr</v>
      </c>
      <c r="E6437">
        <f t="shared" ca="1" si="505"/>
        <v>514</v>
      </c>
      <c r="F6437" t="str">
        <f t="shared" ca="1" si="503"/>
        <v>sr514</v>
      </c>
      <c r="G6437">
        <f t="shared" ca="1" si="504"/>
        <v>79318</v>
      </c>
    </row>
    <row r="6438" spans="1:7" x14ac:dyDescent="0.3">
      <c r="A6438" t="s">
        <v>0</v>
      </c>
      <c r="B6438" s="1">
        <v>6438</v>
      </c>
      <c r="C6438" s="1" t="str">
        <f t="shared" si="501"/>
        <v>firstsoju06438</v>
      </c>
      <c r="D6438" t="str">
        <f t="shared" ca="1" si="502"/>
        <v>mx</v>
      </c>
      <c r="E6438">
        <f t="shared" ca="1" si="505"/>
        <v>803</v>
      </c>
      <c r="F6438" t="str">
        <f t="shared" ca="1" si="503"/>
        <v>mx803</v>
      </c>
      <c r="G6438">
        <f t="shared" ca="1" si="504"/>
        <v>37649</v>
      </c>
    </row>
    <row r="6439" spans="1:7" x14ac:dyDescent="0.3">
      <c r="A6439" t="s">
        <v>0</v>
      </c>
      <c r="B6439" s="1">
        <v>6439</v>
      </c>
      <c r="C6439" s="1" t="str">
        <f t="shared" si="501"/>
        <v>firstsoju06439</v>
      </c>
      <c r="D6439" t="str">
        <f t="shared" ca="1" si="502"/>
        <v>kv</v>
      </c>
      <c r="E6439">
        <f t="shared" ca="1" si="505"/>
        <v>216</v>
      </c>
      <c r="F6439" t="str">
        <f t="shared" ca="1" si="503"/>
        <v>kv216</v>
      </c>
      <c r="G6439">
        <f t="shared" ca="1" si="504"/>
        <v>67315</v>
      </c>
    </row>
    <row r="6440" spans="1:7" x14ac:dyDescent="0.3">
      <c r="A6440" t="s">
        <v>0</v>
      </c>
      <c r="B6440" s="1">
        <v>6440</v>
      </c>
      <c r="C6440" s="1" t="str">
        <f t="shared" si="501"/>
        <v>firstsoju06440</v>
      </c>
      <c r="D6440" t="str">
        <f t="shared" ca="1" si="502"/>
        <v>og</v>
      </c>
      <c r="E6440">
        <f t="shared" ca="1" si="505"/>
        <v>316</v>
      </c>
      <c r="F6440" t="str">
        <f t="shared" ca="1" si="503"/>
        <v>og316</v>
      </c>
      <c r="G6440">
        <f t="shared" ca="1" si="504"/>
        <v>93655</v>
      </c>
    </row>
    <row r="6441" spans="1:7" x14ac:dyDescent="0.3">
      <c r="A6441" t="s">
        <v>0</v>
      </c>
      <c r="B6441" s="1">
        <v>6441</v>
      </c>
      <c r="C6441" s="1" t="str">
        <f t="shared" si="501"/>
        <v>firstsoju06441</v>
      </c>
      <c r="D6441" t="str">
        <f t="shared" ca="1" si="502"/>
        <v>me</v>
      </c>
      <c r="E6441">
        <f t="shared" ca="1" si="505"/>
        <v>157</v>
      </c>
      <c r="F6441" t="str">
        <f t="shared" ca="1" si="503"/>
        <v>me157</v>
      </c>
      <c r="G6441">
        <f t="shared" ca="1" si="504"/>
        <v>52222</v>
      </c>
    </row>
    <row r="6442" spans="1:7" x14ac:dyDescent="0.3">
      <c r="A6442" t="s">
        <v>0</v>
      </c>
      <c r="B6442" s="1">
        <v>6442</v>
      </c>
      <c r="C6442" s="1" t="str">
        <f t="shared" si="501"/>
        <v>firstsoju06442</v>
      </c>
      <c r="D6442" t="str">
        <f t="shared" ca="1" si="502"/>
        <v>jf</v>
      </c>
      <c r="E6442">
        <f t="shared" ca="1" si="505"/>
        <v>142</v>
      </c>
      <c r="F6442" t="str">
        <f t="shared" ca="1" si="503"/>
        <v>jf142</v>
      </c>
      <c r="G6442">
        <f t="shared" ca="1" si="504"/>
        <v>17444</v>
      </c>
    </row>
    <row r="6443" spans="1:7" x14ac:dyDescent="0.3">
      <c r="A6443" t="s">
        <v>0</v>
      </c>
      <c r="B6443" s="1">
        <v>6443</v>
      </c>
      <c r="C6443" s="1" t="str">
        <f t="shared" si="501"/>
        <v>firstsoju06443</v>
      </c>
      <c r="D6443" t="str">
        <f t="shared" ca="1" si="502"/>
        <v>dk</v>
      </c>
      <c r="E6443">
        <f t="shared" ca="1" si="505"/>
        <v>354</v>
      </c>
      <c r="F6443" t="str">
        <f t="shared" ca="1" si="503"/>
        <v>dk354</v>
      </c>
      <c r="G6443">
        <f t="shared" ca="1" si="504"/>
        <v>37793</v>
      </c>
    </row>
    <row r="6444" spans="1:7" x14ac:dyDescent="0.3">
      <c r="A6444" t="s">
        <v>0</v>
      </c>
      <c r="B6444" s="1">
        <v>6444</v>
      </c>
      <c r="C6444" s="1" t="str">
        <f t="shared" si="501"/>
        <v>firstsoju06444</v>
      </c>
      <c r="D6444" t="str">
        <f t="shared" ca="1" si="502"/>
        <v>ji</v>
      </c>
      <c r="E6444">
        <f t="shared" ca="1" si="505"/>
        <v>735</v>
      </c>
      <c r="F6444" t="str">
        <f t="shared" ca="1" si="503"/>
        <v>ji735</v>
      </c>
      <c r="G6444">
        <f t="shared" ca="1" si="504"/>
        <v>16327</v>
      </c>
    </row>
    <row r="6445" spans="1:7" x14ac:dyDescent="0.3">
      <c r="A6445" t="s">
        <v>0</v>
      </c>
      <c r="B6445" s="1">
        <v>6445</v>
      </c>
      <c r="C6445" s="1" t="str">
        <f t="shared" si="501"/>
        <v>firstsoju06445</v>
      </c>
      <c r="D6445" t="str">
        <f t="shared" ca="1" si="502"/>
        <v>xo</v>
      </c>
      <c r="E6445">
        <f t="shared" ca="1" si="505"/>
        <v>597</v>
      </c>
      <c r="F6445" t="str">
        <f t="shared" ca="1" si="503"/>
        <v>xo597</v>
      </c>
      <c r="G6445">
        <f t="shared" ca="1" si="504"/>
        <v>10691</v>
      </c>
    </row>
    <row r="6446" spans="1:7" x14ac:dyDescent="0.3">
      <c r="A6446" t="s">
        <v>0</v>
      </c>
      <c r="B6446" s="1">
        <v>6446</v>
      </c>
      <c r="C6446" s="1" t="str">
        <f t="shared" si="501"/>
        <v>firstsoju06446</v>
      </c>
      <c r="D6446" t="str">
        <f t="shared" ca="1" si="502"/>
        <v>sh</v>
      </c>
      <c r="E6446">
        <f t="shared" ca="1" si="505"/>
        <v>322</v>
      </c>
      <c r="F6446" t="str">
        <f t="shared" ca="1" si="503"/>
        <v>sh322</v>
      </c>
      <c r="G6446">
        <f t="shared" ca="1" si="504"/>
        <v>48858</v>
      </c>
    </row>
    <row r="6447" spans="1:7" x14ac:dyDescent="0.3">
      <c r="A6447" t="s">
        <v>0</v>
      </c>
      <c r="B6447" s="1">
        <v>6447</v>
      </c>
      <c r="C6447" s="1" t="str">
        <f t="shared" si="501"/>
        <v>firstsoju06447</v>
      </c>
      <c r="D6447" t="str">
        <f t="shared" ca="1" si="502"/>
        <v>do</v>
      </c>
      <c r="E6447">
        <f t="shared" ca="1" si="505"/>
        <v>431</v>
      </c>
      <c r="F6447" t="str">
        <f t="shared" ca="1" si="503"/>
        <v>do431</v>
      </c>
      <c r="G6447">
        <f t="shared" ca="1" si="504"/>
        <v>44466</v>
      </c>
    </row>
    <row r="6448" spans="1:7" x14ac:dyDescent="0.3">
      <c r="A6448" t="s">
        <v>0</v>
      </c>
      <c r="B6448" s="1">
        <v>6448</v>
      </c>
      <c r="C6448" s="1" t="str">
        <f t="shared" si="501"/>
        <v>firstsoju06448</v>
      </c>
      <c r="D6448" t="str">
        <f t="shared" ca="1" si="502"/>
        <v>pf</v>
      </c>
      <c r="E6448">
        <f t="shared" ca="1" si="505"/>
        <v>842</v>
      </c>
      <c r="F6448" t="str">
        <f t="shared" ca="1" si="503"/>
        <v>pf842</v>
      </c>
      <c r="G6448">
        <f t="shared" ca="1" si="504"/>
        <v>76424</v>
      </c>
    </row>
    <row r="6449" spans="1:7" x14ac:dyDescent="0.3">
      <c r="A6449" t="s">
        <v>0</v>
      </c>
      <c r="B6449" s="1">
        <v>6449</v>
      </c>
      <c r="C6449" s="1" t="str">
        <f t="shared" si="501"/>
        <v>firstsoju06449</v>
      </c>
      <c r="D6449" t="str">
        <f t="shared" ca="1" si="502"/>
        <v>xa</v>
      </c>
      <c r="E6449">
        <f t="shared" ca="1" si="505"/>
        <v>454</v>
      </c>
      <c r="F6449" t="str">
        <f t="shared" ca="1" si="503"/>
        <v>xa454</v>
      </c>
      <c r="G6449">
        <f t="shared" ca="1" si="504"/>
        <v>25557</v>
      </c>
    </row>
    <row r="6450" spans="1:7" x14ac:dyDescent="0.3">
      <c r="A6450" t="s">
        <v>0</v>
      </c>
      <c r="B6450" s="1">
        <v>6450</v>
      </c>
      <c r="C6450" s="1" t="str">
        <f t="shared" si="501"/>
        <v>firstsoju06450</v>
      </c>
      <c r="D6450" t="str">
        <f t="shared" ca="1" si="502"/>
        <v>up</v>
      </c>
      <c r="E6450">
        <f t="shared" ca="1" si="505"/>
        <v>816</v>
      </c>
      <c r="F6450" t="str">
        <f t="shared" ca="1" si="503"/>
        <v>up816</v>
      </c>
      <c r="G6450">
        <f t="shared" ca="1" si="504"/>
        <v>22761</v>
      </c>
    </row>
    <row r="6451" spans="1:7" x14ac:dyDescent="0.3">
      <c r="A6451" t="s">
        <v>0</v>
      </c>
      <c r="B6451" s="1">
        <v>6451</v>
      </c>
      <c r="C6451" s="1" t="str">
        <f t="shared" si="501"/>
        <v>firstsoju06451</v>
      </c>
      <c r="D6451" t="str">
        <f t="shared" ca="1" si="502"/>
        <v>tm</v>
      </c>
      <c r="E6451">
        <f t="shared" ca="1" si="505"/>
        <v>886</v>
      </c>
      <c r="F6451" t="str">
        <f t="shared" ca="1" si="503"/>
        <v>tm886</v>
      </c>
      <c r="G6451">
        <f t="shared" ca="1" si="504"/>
        <v>72866</v>
      </c>
    </row>
    <row r="6452" spans="1:7" x14ac:dyDescent="0.3">
      <c r="A6452" t="s">
        <v>0</v>
      </c>
      <c r="B6452" s="1">
        <v>6452</v>
      </c>
      <c r="C6452" s="1" t="str">
        <f t="shared" si="501"/>
        <v>firstsoju06452</v>
      </c>
      <c r="D6452" t="str">
        <f t="shared" ca="1" si="502"/>
        <v>sh</v>
      </c>
      <c r="E6452">
        <f t="shared" ca="1" si="505"/>
        <v>927</v>
      </c>
      <c r="F6452" t="str">
        <f t="shared" ca="1" si="503"/>
        <v>sh927</v>
      </c>
      <c r="G6452">
        <f t="shared" ca="1" si="504"/>
        <v>98901</v>
      </c>
    </row>
    <row r="6453" spans="1:7" x14ac:dyDescent="0.3">
      <c r="A6453" t="s">
        <v>0</v>
      </c>
      <c r="B6453" s="1">
        <v>6453</v>
      </c>
      <c r="C6453" s="1" t="str">
        <f t="shared" si="501"/>
        <v>firstsoju06453</v>
      </c>
      <c r="D6453" t="str">
        <f t="shared" ca="1" si="502"/>
        <v>kf</v>
      </c>
      <c r="E6453">
        <f t="shared" ca="1" si="505"/>
        <v>134</v>
      </c>
      <c r="F6453" t="str">
        <f t="shared" ca="1" si="503"/>
        <v>kf134</v>
      </c>
      <c r="G6453">
        <f t="shared" ca="1" si="504"/>
        <v>97626</v>
      </c>
    </row>
    <row r="6454" spans="1:7" x14ac:dyDescent="0.3">
      <c r="A6454" t="s">
        <v>0</v>
      </c>
      <c r="B6454" s="1">
        <v>6454</v>
      </c>
      <c r="C6454" s="1" t="str">
        <f t="shared" si="501"/>
        <v>firstsoju06454</v>
      </c>
      <c r="D6454" t="str">
        <f t="shared" ca="1" si="502"/>
        <v>pf</v>
      </c>
      <c r="E6454">
        <f t="shared" ca="1" si="505"/>
        <v>518</v>
      </c>
      <c r="F6454" t="str">
        <f t="shared" ca="1" si="503"/>
        <v>pf518</v>
      </c>
      <c r="G6454">
        <f t="shared" ca="1" si="504"/>
        <v>27117</v>
      </c>
    </row>
    <row r="6455" spans="1:7" x14ac:dyDescent="0.3">
      <c r="A6455" t="s">
        <v>0</v>
      </c>
      <c r="B6455" s="1">
        <v>6455</v>
      </c>
      <c r="C6455" s="1" t="str">
        <f t="shared" si="501"/>
        <v>firstsoju06455</v>
      </c>
      <c r="D6455" t="str">
        <f t="shared" ca="1" si="502"/>
        <v>dy</v>
      </c>
      <c r="E6455">
        <f t="shared" ca="1" si="505"/>
        <v>996</v>
      </c>
      <c r="F6455" t="str">
        <f t="shared" ca="1" si="503"/>
        <v>dy996</v>
      </c>
      <c r="G6455">
        <f t="shared" ca="1" si="504"/>
        <v>51627</v>
      </c>
    </row>
    <row r="6456" spans="1:7" x14ac:dyDescent="0.3">
      <c r="A6456" t="s">
        <v>0</v>
      </c>
      <c r="B6456" s="1">
        <v>6456</v>
      </c>
      <c r="C6456" s="1" t="str">
        <f t="shared" si="501"/>
        <v>firstsoju06456</v>
      </c>
      <c r="D6456" t="str">
        <f t="shared" ca="1" si="502"/>
        <v>bq</v>
      </c>
      <c r="E6456">
        <f t="shared" ca="1" si="505"/>
        <v>389</v>
      </c>
      <c r="F6456" t="str">
        <f t="shared" ca="1" si="503"/>
        <v>bq389</v>
      </c>
      <c r="G6456">
        <f t="shared" ca="1" si="504"/>
        <v>43855</v>
      </c>
    </row>
    <row r="6457" spans="1:7" x14ac:dyDescent="0.3">
      <c r="A6457" t="s">
        <v>0</v>
      </c>
      <c r="B6457" s="1">
        <v>6457</v>
      </c>
      <c r="C6457" s="1" t="str">
        <f t="shared" si="501"/>
        <v>firstsoju06457</v>
      </c>
      <c r="D6457" t="str">
        <f t="shared" ca="1" si="502"/>
        <v>qe</v>
      </c>
      <c r="E6457">
        <f t="shared" ca="1" si="505"/>
        <v>814</v>
      </c>
      <c r="F6457" t="str">
        <f t="shared" ca="1" si="503"/>
        <v>qe814</v>
      </c>
      <c r="G6457">
        <f t="shared" ca="1" si="504"/>
        <v>10813</v>
      </c>
    </row>
    <row r="6458" spans="1:7" x14ac:dyDescent="0.3">
      <c r="A6458" t="s">
        <v>0</v>
      </c>
      <c r="B6458" s="1">
        <v>6458</v>
      </c>
      <c r="C6458" s="1" t="str">
        <f t="shared" si="501"/>
        <v>firstsoju06458</v>
      </c>
      <c r="D6458" t="str">
        <f t="shared" ca="1" si="502"/>
        <v>eh</v>
      </c>
      <c r="E6458">
        <f t="shared" ca="1" si="505"/>
        <v>204</v>
      </c>
      <c r="F6458" t="str">
        <f t="shared" ca="1" si="503"/>
        <v>eh204</v>
      </c>
      <c r="G6458">
        <f t="shared" ca="1" si="504"/>
        <v>25884</v>
      </c>
    </row>
    <row r="6459" spans="1:7" x14ac:dyDescent="0.3">
      <c r="A6459" t="s">
        <v>0</v>
      </c>
      <c r="B6459" s="1">
        <v>6459</v>
      </c>
      <c r="C6459" s="1" t="str">
        <f t="shared" si="501"/>
        <v>firstsoju06459</v>
      </c>
      <c r="D6459" t="str">
        <f t="shared" ca="1" si="502"/>
        <v>cq</v>
      </c>
      <c r="E6459">
        <f t="shared" ca="1" si="505"/>
        <v>356</v>
      </c>
      <c r="F6459" t="str">
        <f t="shared" ca="1" si="503"/>
        <v>cq356</v>
      </c>
      <c r="G6459">
        <f t="shared" ca="1" si="504"/>
        <v>52732</v>
      </c>
    </row>
    <row r="6460" spans="1:7" x14ac:dyDescent="0.3">
      <c r="A6460" t="s">
        <v>0</v>
      </c>
      <c r="B6460" s="1">
        <v>6460</v>
      </c>
      <c r="C6460" s="1" t="str">
        <f t="shared" si="501"/>
        <v>firstsoju06460</v>
      </c>
      <c r="D6460" t="str">
        <f t="shared" ca="1" si="502"/>
        <v>pu</v>
      </c>
      <c r="E6460">
        <f t="shared" ca="1" si="505"/>
        <v>315</v>
      </c>
      <c r="F6460" t="str">
        <f t="shared" ca="1" si="503"/>
        <v>pu315</v>
      </c>
      <c r="G6460">
        <f t="shared" ca="1" si="504"/>
        <v>21257</v>
      </c>
    </row>
    <row r="6461" spans="1:7" x14ac:dyDescent="0.3">
      <c r="A6461" t="s">
        <v>0</v>
      </c>
      <c r="B6461" s="1">
        <v>6461</v>
      </c>
      <c r="C6461" s="1" t="str">
        <f t="shared" si="501"/>
        <v>firstsoju06461</v>
      </c>
      <c r="D6461" t="str">
        <f t="shared" ca="1" si="502"/>
        <v>ug</v>
      </c>
      <c r="E6461">
        <f t="shared" ca="1" si="505"/>
        <v>399</v>
      </c>
      <c r="F6461" t="str">
        <f t="shared" ca="1" si="503"/>
        <v>ug399</v>
      </c>
      <c r="G6461">
        <f t="shared" ca="1" si="504"/>
        <v>31040</v>
      </c>
    </row>
    <row r="6462" spans="1:7" x14ac:dyDescent="0.3">
      <c r="A6462" t="s">
        <v>0</v>
      </c>
      <c r="B6462" s="1">
        <v>6462</v>
      </c>
      <c r="C6462" s="1" t="str">
        <f t="shared" si="501"/>
        <v>firstsoju06462</v>
      </c>
      <c r="D6462" t="str">
        <f t="shared" ca="1" si="502"/>
        <v>bv</v>
      </c>
      <c r="E6462">
        <f t="shared" ca="1" si="505"/>
        <v>401</v>
      </c>
      <c r="F6462" t="str">
        <f t="shared" ca="1" si="503"/>
        <v>bv401</v>
      </c>
      <c r="G6462">
        <f t="shared" ca="1" si="504"/>
        <v>81754</v>
      </c>
    </row>
    <row r="6463" spans="1:7" x14ac:dyDescent="0.3">
      <c r="A6463" t="s">
        <v>0</v>
      </c>
      <c r="B6463" s="1">
        <v>6463</v>
      </c>
      <c r="C6463" s="1" t="str">
        <f t="shared" si="501"/>
        <v>firstsoju06463</v>
      </c>
      <c r="D6463" t="str">
        <f t="shared" ca="1" si="502"/>
        <v>cx</v>
      </c>
      <c r="E6463">
        <f t="shared" ca="1" si="505"/>
        <v>330</v>
      </c>
      <c r="F6463" t="str">
        <f t="shared" ca="1" si="503"/>
        <v>cx330</v>
      </c>
      <c r="G6463">
        <f t="shared" ca="1" si="504"/>
        <v>11704</v>
      </c>
    </row>
    <row r="6464" spans="1:7" x14ac:dyDescent="0.3">
      <c r="A6464" t="s">
        <v>0</v>
      </c>
      <c r="B6464" s="1">
        <v>6464</v>
      </c>
      <c r="C6464" s="1" t="str">
        <f t="shared" si="501"/>
        <v>firstsoju06464</v>
      </c>
      <c r="D6464" t="str">
        <f t="shared" ca="1" si="502"/>
        <v>ba</v>
      </c>
      <c r="E6464">
        <f t="shared" ca="1" si="505"/>
        <v>923</v>
      </c>
      <c r="F6464" t="str">
        <f t="shared" ca="1" si="503"/>
        <v>ba923</v>
      </c>
      <c r="G6464">
        <f t="shared" ca="1" si="504"/>
        <v>82381</v>
      </c>
    </row>
    <row r="6465" spans="1:7" x14ac:dyDescent="0.3">
      <c r="A6465" t="s">
        <v>0</v>
      </c>
      <c r="B6465" s="1">
        <v>6465</v>
      </c>
      <c r="C6465" s="1" t="str">
        <f t="shared" si="501"/>
        <v>firstsoju06465</v>
      </c>
      <c r="D6465" t="str">
        <f t="shared" ca="1" si="502"/>
        <v>vh</v>
      </c>
      <c r="E6465">
        <f t="shared" ca="1" si="505"/>
        <v>379</v>
      </c>
      <c r="F6465" t="str">
        <f t="shared" ca="1" si="503"/>
        <v>vh379</v>
      </c>
      <c r="G6465">
        <f t="shared" ca="1" si="504"/>
        <v>34062</v>
      </c>
    </row>
    <row r="6466" spans="1:7" x14ac:dyDescent="0.3">
      <c r="A6466" t="s">
        <v>0</v>
      </c>
      <c r="B6466" s="1">
        <v>6466</v>
      </c>
      <c r="C6466" s="1" t="str">
        <f t="shared" ref="C6466:C6529" si="506">A6466&amp; TEXT(B6466,"00000")</f>
        <v>firstsoju06466</v>
      </c>
      <c r="D6466" t="str">
        <f t="shared" ref="D6466:D6529" ca="1" si="507">CHAR(RANDBETWEEN(97,122)) &amp; CHAR(RANDBETWEEN(97,122))</f>
        <v>wa</v>
      </c>
      <c r="E6466">
        <f t="shared" ca="1" si="505"/>
        <v>634</v>
      </c>
      <c r="F6466" t="str">
        <f t="shared" ref="F6466:F6529" ca="1" si="508">D6466&amp;E6466</f>
        <v>wa634</v>
      </c>
      <c r="G6466">
        <f t="shared" ref="G6466:G6529" ca="1" si="509">RANDBETWEEN(10000,99999)</f>
        <v>11222</v>
      </c>
    </row>
    <row r="6467" spans="1:7" x14ac:dyDescent="0.3">
      <c r="A6467" t="s">
        <v>0</v>
      </c>
      <c r="B6467" s="1">
        <v>6467</v>
      </c>
      <c r="C6467" s="1" t="str">
        <f t="shared" si="506"/>
        <v>firstsoju06467</v>
      </c>
      <c r="D6467" t="str">
        <f t="shared" ca="1" si="507"/>
        <v>du</v>
      </c>
      <c r="E6467">
        <f t="shared" ca="1" si="505"/>
        <v>790</v>
      </c>
      <c r="F6467" t="str">
        <f t="shared" ca="1" si="508"/>
        <v>du790</v>
      </c>
      <c r="G6467">
        <f t="shared" ca="1" si="509"/>
        <v>15382</v>
      </c>
    </row>
    <row r="6468" spans="1:7" x14ac:dyDescent="0.3">
      <c r="A6468" t="s">
        <v>0</v>
      </c>
      <c r="B6468" s="1">
        <v>6468</v>
      </c>
      <c r="C6468" s="1" t="str">
        <f t="shared" si="506"/>
        <v>firstsoju06468</v>
      </c>
      <c r="D6468" t="str">
        <f t="shared" ca="1" si="507"/>
        <v>sg</v>
      </c>
      <c r="E6468">
        <f t="shared" ca="1" si="505"/>
        <v>668</v>
      </c>
      <c r="F6468" t="str">
        <f t="shared" ca="1" si="508"/>
        <v>sg668</v>
      </c>
      <c r="G6468">
        <f t="shared" ca="1" si="509"/>
        <v>61149</v>
      </c>
    </row>
    <row r="6469" spans="1:7" x14ac:dyDescent="0.3">
      <c r="A6469" t="s">
        <v>0</v>
      </c>
      <c r="B6469" s="1">
        <v>6469</v>
      </c>
      <c r="C6469" s="1" t="str">
        <f t="shared" si="506"/>
        <v>firstsoju06469</v>
      </c>
      <c r="D6469" t="str">
        <f t="shared" ca="1" si="507"/>
        <v>jp</v>
      </c>
      <c r="E6469">
        <f t="shared" ca="1" si="505"/>
        <v>753</v>
      </c>
      <c r="F6469" t="str">
        <f t="shared" ca="1" si="508"/>
        <v>jp753</v>
      </c>
      <c r="G6469">
        <f t="shared" ca="1" si="509"/>
        <v>38348</v>
      </c>
    </row>
    <row r="6470" spans="1:7" x14ac:dyDescent="0.3">
      <c r="A6470" t="s">
        <v>0</v>
      </c>
      <c r="B6470" s="1">
        <v>6470</v>
      </c>
      <c r="C6470" s="1" t="str">
        <f t="shared" si="506"/>
        <v>firstsoju06470</v>
      </c>
      <c r="D6470" t="str">
        <f t="shared" ca="1" si="507"/>
        <v>su</v>
      </c>
      <c r="E6470">
        <f t="shared" ca="1" si="505"/>
        <v>589</v>
      </c>
      <c r="F6470" t="str">
        <f t="shared" ca="1" si="508"/>
        <v>su589</v>
      </c>
      <c r="G6470">
        <f t="shared" ca="1" si="509"/>
        <v>41044</v>
      </c>
    </row>
    <row r="6471" spans="1:7" x14ac:dyDescent="0.3">
      <c r="A6471" t="s">
        <v>0</v>
      </c>
      <c r="B6471" s="1">
        <v>6471</v>
      </c>
      <c r="C6471" s="1" t="str">
        <f t="shared" si="506"/>
        <v>firstsoju06471</v>
      </c>
      <c r="D6471" t="str">
        <f t="shared" ca="1" si="507"/>
        <v>yp</v>
      </c>
      <c r="E6471">
        <f t="shared" ca="1" si="505"/>
        <v>801</v>
      </c>
      <c r="F6471" t="str">
        <f t="shared" ca="1" si="508"/>
        <v>yp801</v>
      </c>
      <c r="G6471">
        <f t="shared" ca="1" si="509"/>
        <v>87380</v>
      </c>
    </row>
    <row r="6472" spans="1:7" x14ac:dyDescent="0.3">
      <c r="A6472" t="s">
        <v>0</v>
      </c>
      <c r="B6472" s="1">
        <v>6472</v>
      </c>
      <c r="C6472" s="1" t="str">
        <f t="shared" si="506"/>
        <v>firstsoju06472</v>
      </c>
      <c r="D6472" t="str">
        <f t="shared" ca="1" si="507"/>
        <v>vg</v>
      </c>
      <c r="E6472">
        <f t="shared" ca="1" si="505"/>
        <v>964</v>
      </c>
      <c r="F6472" t="str">
        <f t="shared" ca="1" si="508"/>
        <v>vg964</v>
      </c>
      <c r="G6472">
        <f t="shared" ca="1" si="509"/>
        <v>89973</v>
      </c>
    </row>
    <row r="6473" spans="1:7" x14ac:dyDescent="0.3">
      <c r="A6473" t="s">
        <v>0</v>
      </c>
      <c r="B6473" s="1">
        <v>6473</v>
      </c>
      <c r="C6473" s="1" t="str">
        <f t="shared" si="506"/>
        <v>firstsoju06473</v>
      </c>
      <c r="D6473" t="str">
        <f t="shared" ca="1" si="507"/>
        <v>ku</v>
      </c>
      <c r="E6473">
        <f t="shared" ca="1" si="505"/>
        <v>729</v>
      </c>
      <c r="F6473" t="str">
        <f t="shared" ca="1" si="508"/>
        <v>ku729</v>
      </c>
      <c r="G6473">
        <f t="shared" ca="1" si="509"/>
        <v>40726</v>
      </c>
    </row>
    <row r="6474" spans="1:7" x14ac:dyDescent="0.3">
      <c r="A6474" t="s">
        <v>0</v>
      </c>
      <c r="B6474" s="1">
        <v>6474</v>
      </c>
      <c r="C6474" s="1" t="str">
        <f t="shared" si="506"/>
        <v>firstsoju06474</v>
      </c>
      <c r="D6474" t="str">
        <f t="shared" ca="1" si="507"/>
        <v>hh</v>
      </c>
      <c r="E6474">
        <f t="shared" ca="1" si="505"/>
        <v>549</v>
      </c>
      <c r="F6474" t="str">
        <f t="shared" ca="1" si="508"/>
        <v>hh549</v>
      </c>
      <c r="G6474">
        <f t="shared" ca="1" si="509"/>
        <v>59157</v>
      </c>
    </row>
    <row r="6475" spans="1:7" x14ac:dyDescent="0.3">
      <c r="A6475" t="s">
        <v>0</v>
      </c>
      <c r="B6475" s="1">
        <v>6475</v>
      </c>
      <c r="C6475" s="1" t="str">
        <f t="shared" si="506"/>
        <v>firstsoju06475</v>
      </c>
      <c r="D6475" t="str">
        <f t="shared" ca="1" si="507"/>
        <v>xq</v>
      </c>
      <c r="E6475">
        <f t="shared" ca="1" si="505"/>
        <v>583</v>
      </c>
      <c r="F6475" t="str">
        <f t="shared" ca="1" si="508"/>
        <v>xq583</v>
      </c>
      <c r="G6475">
        <f t="shared" ca="1" si="509"/>
        <v>91739</v>
      </c>
    </row>
    <row r="6476" spans="1:7" x14ac:dyDescent="0.3">
      <c r="A6476" t="s">
        <v>0</v>
      </c>
      <c r="B6476" s="1">
        <v>6476</v>
      </c>
      <c r="C6476" s="1" t="str">
        <f t="shared" si="506"/>
        <v>firstsoju06476</v>
      </c>
      <c r="D6476" t="str">
        <f t="shared" ca="1" si="507"/>
        <v>xi</v>
      </c>
      <c r="E6476">
        <f t="shared" ca="1" si="505"/>
        <v>421</v>
      </c>
      <c r="F6476" t="str">
        <f t="shared" ca="1" si="508"/>
        <v>xi421</v>
      </c>
      <c r="G6476">
        <f t="shared" ca="1" si="509"/>
        <v>80629</v>
      </c>
    </row>
    <row r="6477" spans="1:7" x14ac:dyDescent="0.3">
      <c r="A6477" t="s">
        <v>0</v>
      </c>
      <c r="B6477" s="1">
        <v>6477</v>
      </c>
      <c r="C6477" s="1" t="str">
        <f t="shared" si="506"/>
        <v>firstsoju06477</v>
      </c>
      <c r="D6477" t="str">
        <f t="shared" ca="1" si="507"/>
        <v>pv</v>
      </c>
      <c r="E6477">
        <f t="shared" ca="1" si="505"/>
        <v>859</v>
      </c>
      <c r="F6477" t="str">
        <f t="shared" ca="1" si="508"/>
        <v>pv859</v>
      </c>
      <c r="G6477">
        <f t="shared" ca="1" si="509"/>
        <v>96954</v>
      </c>
    </row>
    <row r="6478" spans="1:7" x14ac:dyDescent="0.3">
      <c r="A6478" t="s">
        <v>0</v>
      </c>
      <c r="B6478" s="1">
        <v>6478</v>
      </c>
      <c r="C6478" s="1" t="str">
        <f t="shared" si="506"/>
        <v>firstsoju06478</v>
      </c>
      <c r="D6478" t="str">
        <f t="shared" ca="1" si="507"/>
        <v>vq</v>
      </c>
      <c r="E6478">
        <f t="shared" ca="1" si="505"/>
        <v>653</v>
      </c>
      <c r="F6478" t="str">
        <f t="shared" ca="1" si="508"/>
        <v>vq653</v>
      </c>
      <c r="G6478">
        <f t="shared" ca="1" si="509"/>
        <v>18804</v>
      </c>
    </row>
    <row r="6479" spans="1:7" x14ac:dyDescent="0.3">
      <c r="A6479" t="s">
        <v>0</v>
      </c>
      <c r="B6479" s="1">
        <v>6479</v>
      </c>
      <c r="C6479" s="1" t="str">
        <f t="shared" si="506"/>
        <v>firstsoju06479</v>
      </c>
      <c r="D6479" t="str">
        <f t="shared" ca="1" si="507"/>
        <v>ju</v>
      </c>
      <c r="E6479">
        <f t="shared" ca="1" si="505"/>
        <v>525</v>
      </c>
      <c r="F6479" t="str">
        <f t="shared" ca="1" si="508"/>
        <v>ju525</v>
      </c>
      <c r="G6479">
        <f t="shared" ca="1" si="509"/>
        <v>33618</v>
      </c>
    </row>
    <row r="6480" spans="1:7" x14ac:dyDescent="0.3">
      <c r="A6480" t="s">
        <v>0</v>
      </c>
      <c r="B6480" s="1">
        <v>6480</v>
      </c>
      <c r="C6480" s="1" t="str">
        <f t="shared" si="506"/>
        <v>firstsoju06480</v>
      </c>
      <c r="D6480" t="str">
        <f t="shared" ca="1" si="507"/>
        <v>mw</v>
      </c>
      <c r="E6480">
        <f t="shared" ca="1" si="505"/>
        <v>138</v>
      </c>
      <c r="F6480" t="str">
        <f t="shared" ca="1" si="508"/>
        <v>mw138</v>
      </c>
      <c r="G6480">
        <f t="shared" ca="1" si="509"/>
        <v>20252</v>
      </c>
    </row>
    <row r="6481" spans="1:7" x14ac:dyDescent="0.3">
      <c r="A6481" t="s">
        <v>0</v>
      </c>
      <c r="B6481" s="1">
        <v>6481</v>
      </c>
      <c r="C6481" s="1" t="str">
        <f t="shared" si="506"/>
        <v>firstsoju06481</v>
      </c>
      <c r="D6481" t="str">
        <f t="shared" ca="1" si="507"/>
        <v>pz</v>
      </c>
      <c r="E6481">
        <f t="shared" ca="1" si="505"/>
        <v>660</v>
      </c>
      <c r="F6481" t="str">
        <f t="shared" ca="1" si="508"/>
        <v>pz660</v>
      </c>
      <c r="G6481">
        <f t="shared" ca="1" si="509"/>
        <v>32952</v>
      </c>
    </row>
    <row r="6482" spans="1:7" x14ac:dyDescent="0.3">
      <c r="A6482" t="s">
        <v>0</v>
      </c>
      <c r="B6482" s="1">
        <v>6482</v>
      </c>
      <c r="C6482" s="1" t="str">
        <f t="shared" si="506"/>
        <v>firstsoju06482</v>
      </c>
      <c r="D6482" t="str">
        <f t="shared" ca="1" si="507"/>
        <v>ni</v>
      </c>
      <c r="E6482">
        <f t="shared" ref="E6482:E6545" ca="1" si="510">RANDBETWEEN(100,999)</f>
        <v>257</v>
      </c>
      <c r="F6482" t="str">
        <f t="shared" ca="1" si="508"/>
        <v>ni257</v>
      </c>
      <c r="G6482">
        <f t="shared" ca="1" si="509"/>
        <v>76150</v>
      </c>
    </row>
    <row r="6483" spans="1:7" x14ac:dyDescent="0.3">
      <c r="A6483" t="s">
        <v>0</v>
      </c>
      <c r="B6483" s="1">
        <v>6483</v>
      </c>
      <c r="C6483" s="1" t="str">
        <f t="shared" si="506"/>
        <v>firstsoju06483</v>
      </c>
      <c r="D6483" t="str">
        <f t="shared" ca="1" si="507"/>
        <v>kg</v>
      </c>
      <c r="E6483">
        <f t="shared" ca="1" si="510"/>
        <v>549</v>
      </c>
      <c r="F6483" t="str">
        <f t="shared" ca="1" si="508"/>
        <v>kg549</v>
      </c>
      <c r="G6483">
        <f t="shared" ca="1" si="509"/>
        <v>72164</v>
      </c>
    </row>
    <row r="6484" spans="1:7" x14ac:dyDescent="0.3">
      <c r="A6484" t="s">
        <v>0</v>
      </c>
      <c r="B6484" s="1">
        <v>6484</v>
      </c>
      <c r="C6484" s="1" t="str">
        <f t="shared" si="506"/>
        <v>firstsoju06484</v>
      </c>
      <c r="D6484" t="str">
        <f t="shared" ca="1" si="507"/>
        <v>ne</v>
      </c>
      <c r="E6484">
        <f t="shared" ca="1" si="510"/>
        <v>456</v>
      </c>
      <c r="F6484" t="str">
        <f t="shared" ca="1" si="508"/>
        <v>ne456</v>
      </c>
      <c r="G6484">
        <f t="shared" ca="1" si="509"/>
        <v>26775</v>
      </c>
    </row>
    <row r="6485" spans="1:7" x14ac:dyDescent="0.3">
      <c r="A6485" t="s">
        <v>0</v>
      </c>
      <c r="B6485" s="1">
        <v>6485</v>
      </c>
      <c r="C6485" s="1" t="str">
        <f t="shared" si="506"/>
        <v>firstsoju06485</v>
      </c>
      <c r="D6485" t="str">
        <f t="shared" ca="1" si="507"/>
        <v>bf</v>
      </c>
      <c r="E6485">
        <f t="shared" ca="1" si="510"/>
        <v>953</v>
      </c>
      <c r="F6485" t="str">
        <f t="shared" ca="1" si="508"/>
        <v>bf953</v>
      </c>
      <c r="G6485">
        <f t="shared" ca="1" si="509"/>
        <v>38221</v>
      </c>
    </row>
    <row r="6486" spans="1:7" x14ac:dyDescent="0.3">
      <c r="A6486" t="s">
        <v>0</v>
      </c>
      <c r="B6486" s="1">
        <v>6486</v>
      </c>
      <c r="C6486" s="1" t="str">
        <f t="shared" si="506"/>
        <v>firstsoju06486</v>
      </c>
      <c r="D6486" t="str">
        <f t="shared" ca="1" si="507"/>
        <v>hg</v>
      </c>
      <c r="E6486">
        <f t="shared" ca="1" si="510"/>
        <v>359</v>
      </c>
      <c r="F6486" t="str">
        <f t="shared" ca="1" si="508"/>
        <v>hg359</v>
      </c>
      <c r="G6486">
        <f t="shared" ca="1" si="509"/>
        <v>75213</v>
      </c>
    </row>
    <row r="6487" spans="1:7" x14ac:dyDescent="0.3">
      <c r="A6487" t="s">
        <v>0</v>
      </c>
      <c r="B6487" s="1">
        <v>6487</v>
      </c>
      <c r="C6487" s="1" t="str">
        <f t="shared" si="506"/>
        <v>firstsoju06487</v>
      </c>
      <c r="D6487" t="str">
        <f t="shared" ca="1" si="507"/>
        <v>dh</v>
      </c>
      <c r="E6487">
        <f t="shared" ca="1" si="510"/>
        <v>151</v>
      </c>
      <c r="F6487" t="str">
        <f t="shared" ca="1" si="508"/>
        <v>dh151</v>
      </c>
      <c r="G6487">
        <f t="shared" ca="1" si="509"/>
        <v>12016</v>
      </c>
    </row>
    <row r="6488" spans="1:7" x14ac:dyDescent="0.3">
      <c r="A6488" t="s">
        <v>0</v>
      </c>
      <c r="B6488" s="1">
        <v>6488</v>
      </c>
      <c r="C6488" s="1" t="str">
        <f t="shared" si="506"/>
        <v>firstsoju06488</v>
      </c>
      <c r="D6488" t="str">
        <f t="shared" ca="1" si="507"/>
        <v>hf</v>
      </c>
      <c r="E6488">
        <f t="shared" ca="1" si="510"/>
        <v>429</v>
      </c>
      <c r="F6488" t="str">
        <f t="shared" ca="1" si="508"/>
        <v>hf429</v>
      </c>
      <c r="G6488">
        <f t="shared" ca="1" si="509"/>
        <v>82919</v>
      </c>
    </row>
    <row r="6489" spans="1:7" x14ac:dyDescent="0.3">
      <c r="A6489" t="s">
        <v>0</v>
      </c>
      <c r="B6489" s="1">
        <v>6489</v>
      </c>
      <c r="C6489" s="1" t="str">
        <f t="shared" si="506"/>
        <v>firstsoju06489</v>
      </c>
      <c r="D6489" t="str">
        <f t="shared" ca="1" si="507"/>
        <v>jx</v>
      </c>
      <c r="E6489">
        <f t="shared" ca="1" si="510"/>
        <v>632</v>
      </c>
      <c r="F6489" t="str">
        <f t="shared" ca="1" si="508"/>
        <v>jx632</v>
      </c>
      <c r="G6489">
        <f t="shared" ca="1" si="509"/>
        <v>54276</v>
      </c>
    </row>
    <row r="6490" spans="1:7" x14ac:dyDescent="0.3">
      <c r="A6490" t="s">
        <v>0</v>
      </c>
      <c r="B6490" s="1">
        <v>6490</v>
      </c>
      <c r="C6490" s="1" t="str">
        <f t="shared" si="506"/>
        <v>firstsoju06490</v>
      </c>
      <c r="D6490" t="str">
        <f t="shared" ca="1" si="507"/>
        <v>oz</v>
      </c>
      <c r="E6490">
        <f t="shared" ca="1" si="510"/>
        <v>963</v>
      </c>
      <c r="F6490" t="str">
        <f t="shared" ca="1" si="508"/>
        <v>oz963</v>
      </c>
      <c r="G6490">
        <f t="shared" ca="1" si="509"/>
        <v>53368</v>
      </c>
    </row>
    <row r="6491" spans="1:7" x14ac:dyDescent="0.3">
      <c r="A6491" t="s">
        <v>0</v>
      </c>
      <c r="B6491" s="1">
        <v>6491</v>
      </c>
      <c r="C6491" s="1" t="str">
        <f t="shared" si="506"/>
        <v>firstsoju06491</v>
      </c>
      <c r="D6491" t="str">
        <f t="shared" ca="1" si="507"/>
        <v>dq</v>
      </c>
      <c r="E6491">
        <f t="shared" ca="1" si="510"/>
        <v>399</v>
      </c>
      <c r="F6491" t="str">
        <f t="shared" ca="1" si="508"/>
        <v>dq399</v>
      </c>
      <c r="G6491">
        <f t="shared" ca="1" si="509"/>
        <v>86746</v>
      </c>
    </row>
    <row r="6492" spans="1:7" x14ac:dyDescent="0.3">
      <c r="A6492" t="s">
        <v>0</v>
      </c>
      <c r="B6492" s="1">
        <v>6492</v>
      </c>
      <c r="C6492" s="1" t="str">
        <f t="shared" si="506"/>
        <v>firstsoju06492</v>
      </c>
      <c r="D6492" t="str">
        <f t="shared" ca="1" si="507"/>
        <v>vw</v>
      </c>
      <c r="E6492">
        <f t="shared" ca="1" si="510"/>
        <v>768</v>
      </c>
      <c r="F6492" t="str">
        <f t="shared" ca="1" si="508"/>
        <v>vw768</v>
      </c>
      <c r="G6492">
        <f t="shared" ca="1" si="509"/>
        <v>60815</v>
      </c>
    </row>
    <row r="6493" spans="1:7" x14ac:dyDescent="0.3">
      <c r="A6493" t="s">
        <v>0</v>
      </c>
      <c r="B6493" s="1">
        <v>6493</v>
      </c>
      <c r="C6493" s="1" t="str">
        <f t="shared" si="506"/>
        <v>firstsoju06493</v>
      </c>
      <c r="D6493" t="str">
        <f t="shared" ca="1" si="507"/>
        <v>hv</v>
      </c>
      <c r="E6493">
        <f t="shared" ca="1" si="510"/>
        <v>380</v>
      </c>
      <c r="F6493" t="str">
        <f t="shared" ca="1" si="508"/>
        <v>hv380</v>
      </c>
      <c r="G6493">
        <f t="shared" ca="1" si="509"/>
        <v>69716</v>
      </c>
    </row>
    <row r="6494" spans="1:7" x14ac:dyDescent="0.3">
      <c r="A6494" t="s">
        <v>0</v>
      </c>
      <c r="B6494" s="1">
        <v>6494</v>
      </c>
      <c r="C6494" s="1" t="str">
        <f t="shared" si="506"/>
        <v>firstsoju06494</v>
      </c>
      <c r="D6494" t="str">
        <f t="shared" ca="1" si="507"/>
        <v>xw</v>
      </c>
      <c r="E6494">
        <f t="shared" ca="1" si="510"/>
        <v>805</v>
      </c>
      <c r="F6494" t="str">
        <f t="shared" ca="1" si="508"/>
        <v>xw805</v>
      </c>
      <c r="G6494">
        <f t="shared" ca="1" si="509"/>
        <v>88898</v>
      </c>
    </row>
    <row r="6495" spans="1:7" x14ac:dyDescent="0.3">
      <c r="A6495" t="s">
        <v>0</v>
      </c>
      <c r="B6495" s="1">
        <v>6495</v>
      </c>
      <c r="C6495" s="1" t="str">
        <f t="shared" si="506"/>
        <v>firstsoju06495</v>
      </c>
      <c r="D6495" t="str">
        <f t="shared" ca="1" si="507"/>
        <v>ua</v>
      </c>
      <c r="E6495">
        <f t="shared" ca="1" si="510"/>
        <v>637</v>
      </c>
      <c r="F6495" t="str">
        <f t="shared" ca="1" si="508"/>
        <v>ua637</v>
      </c>
      <c r="G6495">
        <f t="shared" ca="1" si="509"/>
        <v>74419</v>
      </c>
    </row>
    <row r="6496" spans="1:7" x14ac:dyDescent="0.3">
      <c r="A6496" t="s">
        <v>0</v>
      </c>
      <c r="B6496" s="1">
        <v>6496</v>
      </c>
      <c r="C6496" s="1" t="str">
        <f t="shared" si="506"/>
        <v>firstsoju06496</v>
      </c>
      <c r="D6496" t="str">
        <f t="shared" ca="1" si="507"/>
        <v>my</v>
      </c>
      <c r="E6496">
        <f t="shared" ca="1" si="510"/>
        <v>301</v>
      </c>
      <c r="F6496" t="str">
        <f t="shared" ca="1" si="508"/>
        <v>my301</v>
      </c>
      <c r="G6496">
        <f t="shared" ca="1" si="509"/>
        <v>36099</v>
      </c>
    </row>
    <row r="6497" spans="1:7" x14ac:dyDescent="0.3">
      <c r="A6497" t="s">
        <v>0</v>
      </c>
      <c r="B6497" s="1">
        <v>6497</v>
      </c>
      <c r="C6497" s="1" t="str">
        <f t="shared" si="506"/>
        <v>firstsoju06497</v>
      </c>
      <c r="D6497" t="str">
        <f t="shared" ca="1" si="507"/>
        <v>me</v>
      </c>
      <c r="E6497">
        <f t="shared" ca="1" si="510"/>
        <v>881</v>
      </c>
      <c r="F6497" t="str">
        <f t="shared" ca="1" si="508"/>
        <v>me881</v>
      </c>
      <c r="G6497">
        <f t="shared" ca="1" si="509"/>
        <v>27076</v>
      </c>
    </row>
    <row r="6498" spans="1:7" x14ac:dyDescent="0.3">
      <c r="A6498" t="s">
        <v>0</v>
      </c>
      <c r="B6498" s="1">
        <v>6498</v>
      </c>
      <c r="C6498" s="1" t="str">
        <f t="shared" si="506"/>
        <v>firstsoju06498</v>
      </c>
      <c r="D6498" t="str">
        <f t="shared" ca="1" si="507"/>
        <v>bi</v>
      </c>
      <c r="E6498">
        <f t="shared" ca="1" si="510"/>
        <v>119</v>
      </c>
      <c r="F6498" t="str">
        <f t="shared" ca="1" si="508"/>
        <v>bi119</v>
      </c>
      <c r="G6498">
        <f t="shared" ca="1" si="509"/>
        <v>83057</v>
      </c>
    </row>
    <row r="6499" spans="1:7" x14ac:dyDescent="0.3">
      <c r="A6499" t="s">
        <v>0</v>
      </c>
      <c r="B6499" s="1">
        <v>6499</v>
      </c>
      <c r="C6499" s="1" t="str">
        <f t="shared" si="506"/>
        <v>firstsoju06499</v>
      </c>
      <c r="D6499" t="str">
        <f t="shared" ca="1" si="507"/>
        <v>zf</v>
      </c>
      <c r="E6499">
        <f t="shared" ca="1" si="510"/>
        <v>706</v>
      </c>
      <c r="F6499" t="str">
        <f t="shared" ca="1" si="508"/>
        <v>zf706</v>
      </c>
      <c r="G6499">
        <f t="shared" ca="1" si="509"/>
        <v>37572</v>
      </c>
    </row>
    <row r="6500" spans="1:7" x14ac:dyDescent="0.3">
      <c r="A6500" t="s">
        <v>0</v>
      </c>
      <c r="B6500" s="1">
        <v>6500</v>
      </c>
      <c r="C6500" s="1" t="str">
        <f t="shared" si="506"/>
        <v>firstsoju06500</v>
      </c>
      <c r="D6500" t="str">
        <f t="shared" ca="1" si="507"/>
        <v>gn</v>
      </c>
      <c r="E6500">
        <f t="shared" ca="1" si="510"/>
        <v>886</v>
      </c>
      <c r="F6500" t="str">
        <f t="shared" ca="1" si="508"/>
        <v>gn886</v>
      </c>
      <c r="G6500">
        <f t="shared" ca="1" si="509"/>
        <v>27001</v>
      </c>
    </row>
    <row r="6501" spans="1:7" x14ac:dyDescent="0.3">
      <c r="A6501" t="s">
        <v>0</v>
      </c>
      <c r="B6501" s="1">
        <v>6501</v>
      </c>
      <c r="C6501" s="1" t="str">
        <f t="shared" si="506"/>
        <v>firstsoju06501</v>
      </c>
      <c r="D6501" t="str">
        <f t="shared" ca="1" si="507"/>
        <v>qx</v>
      </c>
      <c r="E6501">
        <f t="shared" ca="1" si="510"/>
        <v>439</v>
      </c>
      <c r="F6501" t="str">
        <f t="shared" ca="1" si="508"/>
        <v>qx439</v>
      </c>
      <c r="G6501">
        <f t="shared" ca="1" si="509"/>
        <v>44453</v>
      </c>
    </row>
    <row r="6502" spans="1:7" x14ac:dyDescent="0.3">
      <c r="A6502" t="s">
        <v>0</v>
      </c>
      <c r="B6502" s="1">
        <v>6502</v>
      </c>
      <c r="C6502" s="1" t="str">
        <f t="shared" si="506"/>
        <v>firstsoju06502</v>
      </c>
      <c r="D6502" t="str">
        <f t="shared" ca="1" si="507"/>
        <v>jd</v>
      </c>
      <c r="E6502">
        <f t="shared" ca="1" si="510"/>
        <v>853</v>
      </c>
      <c r="F6502" t="str">
        <f t="shared" ca="1" si="508"/>
        <v>jd853</v>
      </c>
      <c r="G6502">
        <f t="shared" ca="1" si="509"/>
        <v>44780</v>
      </c>
    </row>
    <row r="6503" spans="1:7" x14ac:dyDescent="0.3">
      <c r="A6503" t="s">
        <v>0</v>
      </c>
      <c r="B6503" s="1">
        <v>6503</v>
      </c>
      <c r="C6503" s="1" t="str">
        <f t="shared" si="506"/>
        <v>firstsoju06503</v>
      </c>
      <c r="D6503" t="str">
        <f t="shared" ca="1" si="507"/>
        <v>fa</v>
      </c>
      <c r="E6503">
        <f t="shared" ca="1" si="510"/>
        <v>428</v>
      </c>
      <c r="F6503" t="str">
        <f t="shared" ca="1" si="508"/>
        <v>fa428</v>
      </c>
      <c r="G6503">
        <f t="shared" ca="1" si="509"/>
        <v>21125</v>
      </c>
    </row>
    <row r="6504" spans="1:7" x14ac:dyDescent="0.3">
      <c r="A6504" t="s">
        <v>0</v>
      </c>
      <c r="B6504" s="1">
        <v>6504</v>
      </c>
      <c r="C6504" s="1" t="str">
        <f t="shared" si="506"/>
        <v>firstsoju06504</v>
      </c>
      <c r="D6504" t="str">
        <f t="shared" ca="1" si="507"/>
        <v>uk</v>
      </c>
      <c r="E6504">
        <f t="shared" ca="1" si="510"/>
        <v>639</v>
      </c>
      <c r="F6504" t="str">
        <f t="shared" ca="1" si="508"/>
        <v>uk639</v>
      </c>
      <c r="G6504">
        <f t="shared" ca="1" si="509"/>
        <v>64470</v>
      </c>
    </row>
    <row r="6505" spans="1:7" x14ac:dyDescent="0.3">
      <c r="A6505" t="s">
        <v>0</v>
      </c>
      <c r="B6505" s="1">
        <v>6505</v>
      </c>
      <c r="C6505" s="1" t="str">
        <f t="shared" si="506"/>
        <v>firstsoju06505</v>
      </c>
      <c r="D6505" t="str">
        <f t="shared" ca="1" si="507"/>
        <v>en</v>
      </c>
      <c r="E6505">
        <f t="shared" ca="1" si="510"/>
        <v>484</v>
      </c>
      <c r="F6505" t="str">
        <f t="shared" ca="1" si="508"/>
        <v>en484</v>
      </c>
      <c r="G6505">
        <f t="shared" ca="1" si="509"/>
        <v>16687</v>
      </c>
    </row>
    <row r="6506" spans="1:7" x14ac:dyDescent="0.3">
      <c r="A6506" t="s">
        <v>0</v>
      </c>
      <c r="B6506" s="1">
        <v>6506</v>
      </c>
      <c r="C6506" s="1" t="str">
        <f t="shared" si="506"/>
        <v>firstsoju06506</v>
      </c>
      <c r="D6506" t="str">
        <f t="shared" ca="1" si="507"/>
        <v>mn</v>
      </c>
      <c r="E6506">
        <f t="shared" ca="1" si="510"/>
        <v>692</v>
      </c>
      <c r="F6506" t="str">
        <f t="shared" ca="1" si="508"/>
        <v>mn692</v>
      </c>
      <c r="G6506">
        <f t="shared" ca="1" si="509"/>
        <v>79805</v>
      </c>
    </row>
    <row r="6507" spans="1:7" x14ac:dyDescent="0.3">
      <c r="A6507" t="s">
        <v>0</v>
      </c>
      <c r="B6507" s="1">
        <v>6507</v>
      </c>
      <c r="C6507" s="1" t="str">
        <f t="shared" si="506"/>
        <v>firstsoju06507</v>
      </c>
      <c r="D6507" t="str">
        <f t="shared" ca="1" si="507"/>
        <v>jd</v>
      </c>
      <c r="E6507">
        <f t="shared" ca="1" si="510"/>
        <v>631</v>
      </c>
      <c r="F6507" t="str">
        <f t="shared" ca="1" si="508"/>
        <v>jd631</v>
      </c>
      <c r="G6507">
        <f t="shared" ca="1" si="509"/>
        <v>71203</v>
      </c>
    </row>
    <row r="6508" spans="1:7" x14ac:dyDescent="0.3">
      <c r="A6508" t="s">
        <v>0</v>
      </c>
      <c r="B6508" s="1">
        <v>6508</v>
      </c>
      <c r="C6508" s="1" t="str">
        <f t="shared" si="506"/>
        <v>firstsoju06508</v>
      </c>
      <c r="D6508" t="str">
        <f t="shared" ca="1" si="507"/>
        <v>ht</v>
      </c>
      <c r="E6508">
        <f t="shared" ca="1" si="510"/>
        <v>671</v>
      </c>
      <c r="F6508" t="str">
        <f t="shared" ca="1" si="508"/>
        <v>ht671</v>
      </c>
      <c r="G6508">
        <f t="shared" ca="1" si="509"/>
        <v>68379</v>
      </c>
    </row>
    <row r="6509" spans="1:7" x14ac:dyDescent="0.3">
      <c r="A6509" t="s">
        <v>0</v>
      </c>
      <c r="B6509" s="1">
        <v>6509</v>
      </c>
      <c r="C6509" s="1" t="str">
        <f t="shared" si="506"/>
        <v>firstsoju06509</v>
      </c>
      <c r="D6509" t="str">
        <f t="shared" ca="1" si="507"/>
        <v>ft</v>
      </c>
      <c r="E6509">
        <f t="shared" ca="1" si="510"/>
        <v>834</v>
      </c>
      <c r="F6509" t="str">
        <f t="shared" ca="1" si="508"/>
        <v>ft834</v>
      </c>
      <c r="G6509">
        <f t="shared" ca="1" si="509"/>
        <v>66287</v>
      </c>
    </row>
    <row r="6510" spans="1:7" x14ac:dyDescent="0.3">
      <c r="A6510" t="s">
        <v>0</v>
      </c>
      <c r="B6510" s="1">
        <v>6510</v>
      </c>
      <c r="C6510" s="1" t="str">
        <f t="shared" si="506"/>
        <v>firstsoju06510</v>
      </c>
      <c r="D6510" t="str">
        <f t="shared" ca="1" si="507"/>
        <v>lq</v>
      </c>
      <c r="E6510">
        <f t="shared" ca="1" si="510"/>
        <v>760</v>
      </c>
      <c r="F6510" t="str">
        <f t="shared" ca="1" si="508"/>
        <v>lq760</v>
      </c>
      <c r="G6510">
        <f t="shared" ca="1" si="509"/>
        <v>27589</v>
      </c>
    </row>
    <row r="6511" spans="1:7" x14ac:dyDescent="0.3">
      <c r="A6511" t="s">
        <v>0</v>
      </c>
      <c r="B6511" s="1">
        <v>6511</v>
      </c>
      <c r="C6511" s="1" t="str">
        <f t="shared" si="506"/>
        <v>firstsoju06511</v>
      </c>
      <c r="D6511" t="str">
        <f t="shared" ca="1" si="507"/>
        <v>bf</v>
      </c>
      <c r="E6511">
        <f t="shared" ca="1" si="510"/>
        <v>536</v>
      </c>
      <c r="F6511" t="str">
        <f t="shared" ca="1" si="508"/>
        <v>bf536</v>
      </c>
      <c r="G6511">
        <f t="shared" ca="1" si="509"/>
        <v>24269</v>
      </c>
    </row>
    <row r="6512" spans="1:7" x14ac:dyDescent="0.3">
      <c r="A6512" t="s">
        <v>0</v>
      </c>
      <c r="B6512" s="1">
        <v>6512</v>
      </c>
      <c r="C6512" s="1" t="str">
        <f t="shared" si="506"/>
        <v>firstsoju06512</v>
      </c>
      <c r="D6512" t="str">
        <f t="shared" ca="1" si="507"/>
        <v>vu</v>
      </c>
      <c r="E6512">
        <f t="shared" ca="1" si="510"/>
        <v>568</v>
      </c>
      <c r="F6512" t="str">
        <f t="shared" ca="1" si="508"/>
        <v>vu568</v>
      </c>
      <c r="G6512">
        <f t="shared" ca="1" si="509"/>
        <v>42241</v>
      </c>
    </row>
    <row r="6513" spans="1:7" x14ac:dyDescent="0.3">
      <c r="A6513" t="s">
        <v>0</v>
      </c>
      <c r="B6513" s="1">
        <v>6513</v>
      </c>
      <c r="C6513" s="1" t="str">
        <f t="shared" si="506"/>
        <v>firstsoju06513</v>
      </c>
      <c r="D6513" t="str">
        <f t="shared" ca="1" si="507"/>
        <v>nz</v>
      </c>
      <c r="E6513">
        <f t="shared" ca="1" si="510"/>
        <v>175</v>
      </c>
      <c r="F6513" t="str">
        <f t="shared" ca="1" si="508"/>
        <v>nz175</v>
      </c>
      <c r="G6513">
        <f t="shared" ca="1" si="509"/>
        <v>11547</v>
      </c>
    </row>
    <row r="6514" spans="1:7" x14ac:dyDescent="0.3">
      <c r="A6514" t="s">
        <v>0</v>
      </c>
      <c r="B6514" s="1">
        <v>6514</v>
      </c>
      <c r="C6514" s="1" t="str">
        <f t="shared" si="506"/>
        <v>firstsoju06514</v>
      </c>
      <c r="D6514" t="str">
        <f t="shared" ca="1" si="507"/>
        <v>zh</v>
      </c>
      <c r="E6514">
        <f t="shared" ca="1" si="510"/>
        <v>652</v>
      </c>
      <c r="F6514" t="str">
        <f t="shared" ca="1" si="508"/>
        <v>zh652</v>
      </c>
      <c r="G6514">
        <f t="shared" ca="1" si="509"/>
        <v>38800</v>
      </c>
    </row>
    <row r="6515" spans="1:7" x14ac:dyDescent="0.3">
      <c r="A6515" t="s">
        <v>0</v>
      </c>
      <c r="B6515" s="1">
        <v>6515</v>
      </c>
      <c r="C6515" s="1" t="str">
        <f t="shared" si="506"/>
        <v>firstsoju06515</v>
      </c>
      <c r="D6515" t="str">
        <f t="shared" ca="1" si="507"/>
        <v>ty</v>
      </c>
      <c r="E6515">
        <f t="shared" ca="1" si="510"/>
        <v>424</v>
      </c>
      <c r="F6515" t="str">
        <f t="shared" ca="1" si="508"/>
        <v>ty424</v>
      </c>
      <c r="G6515">
        <f t="shared" ca="1" si="509"/>
        <v>22655</v>
      </c>
    </row>
    <row r="6516" spans="1:7" x14ac:dyDescent="0.3">
      <c r="A6516" t="s">
        <v>0</v>
      </c>
      <c r="B6516" s="1">
        <v>6516</v>
      </c>
      <c r="C6516" s="1" t="str">
        <f t="shared" si="506"/>
        <v>firstsoju06516</v>
      </c>
      <c r="D6516" t="str">
        <f t="shared" ca="1" si="507"/>
        <v>gx</v>
      </c>
      <c r="E6516">
        <f t="shared" ca="1" si="510"/>
        <v>918</v>
      </c>
      <c r="F6516" t="str">
        <f t="shared" ca="1" si="508"/>
        <v>gx918</v>
      </c>
      <c r="G6516">
        <f t="shared" ca="1" si="509"/>
        <v>51558</v>
      </c>
    </row>
    <row r="6517" spans="1:7" x14ac:dyDescent="0.3">
      <c r="A6517" t="s">
        <v>0</v>
      </c>
      <c r="B6517" s="1">
        <v>6517</v>
      </c>
      <c r="C6517" s="1" t="str">
        <f t="shared" si="506"/>
        <v>firstsoju06517</v>
      </c>
      <c r="D6517" t="str">
        <f t="shared" ca="1" si="507"/>
        <v>zh</v>
      </c>
      <c r="E6517">
        <f t="shared" ca="1" si="510"/>
        <v>677</v>
      </c>
      <c r="F6517" t="str">
        <f t="shared" ca="1" si="508"/>
        <v>zh677</v>
      </c>
      <c r="G6517">
        <f t="shared" ca="1" si="509"/>
        <v>28541</v>
      </c>
    </row>
    <row r="6518" spans="1:7" x14ac:dyDescent="0.3">
      <c r="A6518" t="s">
        <v>0</v>
      </c>
      <c r="B6518" s="1">
        <v>6518</v>
      </c>
      <c r="C6518" s="1" t="str">
        <f t="shared" si="506"/>
        <v>firstsoju06518</v>
      </c>
      <c r="D6518" t="str">
        <f t="shared" ca="1" si="507"/>
        <v>hm</v>
      </c>
      <c r="E6518">
        <f t="shared" ca="1" si="510"/>
        <v>573</v>
      </c>
      <c r="F6518" t="str">
        <f t="shared" ca="1" si="508"/>
        <v>hm573</v>
      </c>
      <c r="G6518">
        <f t="shared" ca="1" si="509"/>
        <v>71964</v>
      </c>
    </row>
    <row r="6519" spans="1:7" x14ac:dyDescent="0.3">
      <c r="A6519" t="s">
        <v>0</v>
      </c>
      <c r="B6519" s="1">
        <v>6519</v>
      </c>
      <c r="C6519" s="1" t="str">
        <f t="shared" si="506"/>
        <v>firstsoju06519</v>
      </c>
      <c r="D6519" t="str">
        <f t="shared" ca="1" si="507"/>
        <v>qd</v>
      </c>
      <c r="E6519">
        <f t="shared" ca="1" si="510"/>
        <v>408</v>
      </c>
      <c r="F6519" t="str">
        <f t="shared" ca="1" si="508"/>
        <v>qd408</v>
      </c>
      <c r="G6519">
        <f t="shared" ca="1" si="509"/>
        <v>75502</v>
      </c>
    </row>
    <row r="6520" spans="1:7" x14ac:dyDescent="0.3">
      <c r="A6520" t="s">
        <v>0</v>
      </c>
      <c r="B6520" s="1">
        <v>6520</v>
      </c>
      <c r="C6520" s="1" t="str">
        <f t="shared" si="506"/>
        <v>firstsoju06520</v>
      </c>
      <c r="D6520" t="str">
        <f t="shared" ca="1" si="507"/>
        <v>qr</v>
      </c>
      <c r="E6520">
        <f t="shared" ca="1" si="510"/>
        <v>615</v>
      </c>
      <c r="F6520" t="str">
        <f t="shared" ca="1" si="508"/>
        <v>qr615</v>
      </c>
      <c r="G6520">
        <f t="shared" ca="1" si="509"/>
        <v>55314</v>
      </c>
    </row>
    <row r="6521" spans="1:7" x14ac:dyDescent="0.3">
      <c r="A6521" t="s">
        <v>0</v>
      </c>
      <c r="B6521" s="1">
        <v>6521</v>
      </c>
      <c r="C6521" s="1" t="str">
        <f t="shared" si="506"/>
        <v>firstsoju06521</v>
      </c>
      <c r="D6521" t="str">
        <f t="shared" ca="1" si="507"/>
        <v>bo</v>
      </c>
      <c r="E6521">
        <f t="shared" ca="1" si="510"/>
        <v>988</v>
      </c>
      <c r="F6521" t="str">
        <f t="shared" ca="1" si="508"/>
        <v>bo988</v>
      </c>
      <c r="G6521">
        <f t="shared" ca="1" si="509"/>
        <v>10245</v>
      </c>
    </row>
    <row r="6522" spans="1:7" x14ac:dyDescent="0.3">
      <c r="A6522" t="s">
        <v>0</v>
      </c>
      <c r="B6522" s="1">
        <v>6522</v>
      </c>
      <c r="C6522" s="1" t="str">
        <f t="shared" si="506"/>
        <v>firstsoju06522</v>
      </c>
      <c r="D6522" t="str">
        <f t="shared" ca="1" si="507"/>
        <v>bh</v>
      </c>
      <c r="E6522">
        <f t="shared" ca="1" si="510"/>
        <v>910</v>
      </c>
      <c r="F6522" t="str">
        <f t="shared" ca="1" si="508"/>
        <v>bh910</v>
      </c>
      <c r="G6522">
        <f t="shared" ca="1" si="509"/>
        <v>84921</v>
      </c>
    </row>
    <row r="6523" spans="1:7" x14ac:dyDescent="0.3">
      <c r="A6523" t="s">
        <v>0</v>
      </c>
      <c r="B6523" s="1">
        <v>6523</v>
      </c>
      <c r="C6523" s="1" t="str">
        <f t="shared" si="506"/>
        <v>firstsoju06523</v>
      </c>
      <c r="D6523" t="str">
        <f t="shared" ca="1" si="507"/>
        <v>ac</v>
      </c>
      <c r="E6523">
        <f t="shared" ca="1" si="510"/>
        <v>102</v>
      </c>
      <c r="F6523" t="str">
        <f t="shared" ca="1" si="508"/>
        <v>ac102</v>
      </c>
      <c r="G6523">
        <f t="shared" ca="1" si="509"/>
        <v>96332</v>
      </c>
    </row>
    <row r="6524" spans="1:7" x14ac:dyDescent="0.3">
      <c r="A6524" t="s">
        <v>0</v>
      </c>
      <c r="B6524" s="1">
        <v>6524</v>
      </c>
      <c r="C6524" s="1" t="str">
        <f t="shared" si="506"/>
        <v>firstsoju06524</v>
      </c>
      <c r="D6524" t="str">
        <f t="shared" ca="1" si="507"/>
        <v>ee</v>
      </c>
      <c r="E6524">
        <f t="shared" ca="1" si="510"/>
        <v>937</v>
      </c>
      <c r="F6524" t="str">
        <f t="shared" ca="1" si="508"/>
        <v>ee937</v>
      </c>
      <c r="G6524">
        <f t="shared" ca="1" si="509"/>
        <v>39396</v>
      </c>
    </row>
    <row r="6525" spans="1:7" x14ac:dyDescent="0.3">
      <c r="A6525" t="s">
        <v>0</v>
      </c>
      <c r="B6525" s="1">
        <v>6525</v>
      </c>
      <c r="C6525" s="1" t="str">
        <f t="shared" si="506"/>
        <v>firstsoju06525</v>
      </c>
      <c r="D6525" t="str">
        <f t="shared" ca="1" si="507"/>
        <v>yp</v>
      </c>
      <c r="E6525">
        <f t="shared" ca="1" si="510"/>
        <v>250</v>
      </c>
      <c r="F6525" t="str">
        <f t="shared" ca="1" si="508"/>
        <v>yp250</v>
      </c>
      <c r="G6525">
        <f t="shared" ca="1" si="509"/>
        <v>32960</v>
      </c>
    </row>
    <row r="6526" spans="1:7" x14ac:dyDescent="0.3">
      <c r="A6526" t="s">
        <v>0</v>
      </c>
      <c r="B6526" s="1">
        <v>6526</v>
      </c>
      <c r="C6526" s="1" t="str">
        <f t="shared" si="506"/>
        <v>firstsoju06526</v>
      </c>
      <c r="D6526" t="str">
        <f t="shared" ca="1" si="507"/>
        <v>dm</v>
      </c>
      <c r="E6526">
        <f t="shared" ca="1" si="510"/>
        <v>893</v>
      </c>
      <c r="F6526" t="str">
        <f t="shared" ca="1" si="508"/>
        <v>dm893</v>
      </c>
      <c r="G6526">
        <f t="shared" ca="1" si="509"/>
        <v>26908</v>
      </c>
    </row>
    <row r="6527" spans="1:7" x14ac:dyDescent="0.3">
      <c r="A6527" t="s">
        <v>0</v>
      </c>
      <c r="B6527" s="1">
        <v>6527</v>
      </c>
      <c r="C6527" s="1" t="str">
        <f t="shared" si="506"/>
        <v>firstsoju06527</v>
      </c>
      <c r="D6527" t="str">
        <f t="shared" ca="1" si="507"/>
        <v>xg</v>
      </c>
      <c r="E6527">
        <f t="shared" ca="1" si="510"/>
        <v>910</v>
      </c>
      <c r="F6527" t="str">
        <f t="shared" ca="1" si="508"/>
        <v>xg910</v>
      </c>
      <c r="G6527">
        <f t="shared" ca="1" si="509"/>
        <v>75940</v>
      </c>
    </row>
    <row r="6528" spans="1:7" x14ac:dyDescent="0.3">
      <c r="A6528" t="s">
        <v>0</v>
      </c>
      <c r="B6528" s="1">
        <v>6528</v>
      </c>
      <c r="C6528" s="1" t="str">
        <f t="shared" si="506"/>
        <v>firstsoju06528</v>
      </c>
      <c r="D6528" t="str">
        <f t="shared" ca="1" si="507"/>
        <v>fy</v>
      </c>
      <c r="E6528">
        <f t="shared" ca="1" si="510"/>
        <v>982</v>
      </c>
      <c r="F6528" t="str">
        <f t="shared" ca="1" si="508"/>
        <v>fy982</v>
      </c>
      <c r="G6528">
        <f t="shared" ca="1" si="509"/>
        <v>97118</v>
      </c>
    </row>
    <row r="6529" spans="1:7" x14ac:dyDescent="0.3">
      <c r="A6529" t="s">
        <v>0</v>
      </c>
      <c r="B6529" s="1">
        <v>6529</v>
      </c>
      <c r="C6529" s="1" t="str">
        <f t="shared" si="506"/>
        <v>firstsoju06529</v>
      </c>
      <c r="D6529" t="str">
        <f t="shared" ca="1" si="507"/>
        <v>tm</v>
      </c>
      <c r="E6529">
        <f t="shared" ca="1" si="510"/>
        <v>836</v>
      </c>
      <c r="F6529" t="str">
        <f t="shared" ca="1" si="508"/>
        <v>tm836</v>
      </c>
      <c r="G6529">
        <f t="shared" ca="1" si="509"/>
        <v>20961</v>
      </c>
    </row>
    <row r="6530" spans="1:7" x14ac:dyDescent="0.3">
      <c r="A6530" t="s">
        <v>0</v>
      </c>
      <c r="B6530" s="1">
        <v>6530</v>
      </c>
      <c r="C6530" s="1" t="str">
        <f t="shared" ref="C6530:C6593" si="511">A6530&amp; TEXT(B6530,"00000")</f>
        <v>firstsoju06530</v>
      </c>
      <c r="D6530" t="str">
        <f t="shared" ref="D6530:D6593" ca="1" si="512">CHAR(RANDBETWEEN(97,122)) &amp; CHAR(RANDBETWEEN(97,122))</f>
        <v>cb</v>
      </c>
      <c r="E6530">
        <f t="shared" ca="1" si="510"/>
        <v>533</v>
      </c>
      <c r="F6530" t="str">
        <f t="shared" ref="F6530:F6593" ca="1" si="513">D6530&amp;E6530</f>
        <v>cb533</v>
      </c>
      <c r="G6530">
        <f t="shared" ref="G6530:G6593" ca="1" si="514">RANDBETWEEN(10000,99999)</f>
        <v>49695</v>
      </c>
    </row>
    <row r="6531" spans="1:7" x14ac:dyDescent="0.3">
      <c r="A6531" t="s">
        <v>0</v>
      </c>
      <c r="B6531" s="1">
        <v>6531</v>
      </c>
      <c r="C6531" s="1" t="str">
        <f t="shared" si="511"/>
        <v>firstsoju06531</v>
      </c>
      <c r="D6531" t="str">
        <f t="shared" ca="1" si="512"/>
        <v>xl</v>
      </c>
      <c r="E6531">
        <f t="shared" ca="1" si="510"/>
        <v>333</v>
      </c>
      <c r="F6531" t="str">
        <f t="shared" ca="1" si="513"/>
        <v>xl333</v>
      </c>
      <c r="G6531">
        <f t="shared" ca="1" si="514"/>
        <v>44906</v>
      </c>
    </row>
    <row r="6532" spans="1:7" x14ac:dyDescent="0.3">
      <c r="A6532" t="s">
        <v>0</v>
      </c>
      <c r="B6532" s="1">
        <v>6532</v>
      </c>
      <c r="C6532" s="1" t="str">
        <f t="shared" si="511"/>
        <v>firstsoju06532</v>
      </c>
      <c r="D6532" t="str">
        <f t="shared" ca="1" si="512"/>
        <v>co</v>
      </c>
      <c r="E6532">
        <f t="shared" ca="1" si="510"/>
        <v>227</v>
      </c>
      <c r="F6532" t="str">
        <f t="shared" ca="1" si="513"/>
        <v>co227</v>
      </c>
      <c r="G6532">
        <f t="shared" ca="1" si="514"/>
        <v>30821</v>
      </c>
    </row>
    <row r="6533" spans="1:7" x14ac:dyDescent="0.3">
      <c r="A6533" t="s">
        <v>0</v>
      </c>
      <c r="B6533" s="1">
        <v>6533</v>
      </c>
      <c r="C6533" s="1" t="str">
        <f t="shared" si="511"/>
        <v>firstsoju06533</v>
      </c>
      <c r="D6533" t="str">
        <f t="shared" ca="1" si="512"/>
        <v>ao</v>
      </c>
      <c r="E6533">
        <f t="shared" ca="1" si="510"/>
        <v>898</v>
      </c>
      <c r="F6533" t="str">
        <f t="shared" ca="1" si="513"/>
        <v>ao898</v>
      </c>
      <c r="G6533">
        <f t="shared" ca="1" si="514"/>
        <v>31588</v>
      </c>
    </row>
    <row r="6534" spans="1:7" x14ac:dyDescent="0.3">
      <c r="A6534" t="s">
        <v>0</v>
      </c>
      <c r="B6534" s="1">
        <v>6534</v>
      </c>
      <c r="C6534" s="1" t="str">
        <f t="shared" si="511"/>
        <v>firstsoju06534</v>
      </c>
      <c r="D6534" t="str">
        <f t="shared" ca="1" si="512"/>
        <v>no</v>
      </c>
      <c r="E6534">
        <f t="shared" ca="1" si="510"/>
        <v>248</v>
      </c>
      <c r="F6534" t="str">
        <f t="shared" ca="1" si="513"/>
        <v>no248</v>
      </c>
      <c r="G6534">
        <f t="shared" ca="1" si="514"/>
        <v>36848</v>
      </c>
    </row>
    <row r="6535" spans="1:7" x14ac:dyDescent="0.3">
      <c r="A6535" t="s">
        <v>0</v>
      </c>
      <c r="B6535" s="1">
        <v>6535</v>
      </c>
      <c r="C6535" s="1" t="str">
        <f t="shared" si="511"/>
        <v>firstsoju06535</v>
      </c>
      <c r="D6535" t="str">
        <f t="shared" ca="1" si="512"/>
        <v>lb</v>
      </c>
      <c r="E6535">
        <f t="shared" ca="1" si="510"/>
        <v>593</v>
      </c>
      <c r="F6535" t="str">
        <f t="shared" ca="1" si="513"/>
        <v>lb593</v>
      </c>
      <c r="G6535">
        <f t="shared" ca="1" si="514"/>
        <v>50083</v>
      </c>
    </row>
    <row r="6536" spans="1:7" x14ac:dyDescent="0.3">
      <c r="A6536" t="s">
        <v>0</v>
      </c>
      <c r="B6536" s="1">
        <v>6536</v>
      </c>
      <c r="C6536" s="1" t="str">
        <f t="shared" si="511"/>
        <v>firstsoju06536</v>
      </c>
      <c r="D6536" t="str">
        <f t="shared" ca="1" si="512"/>
        <v>rs</v>
      </c>
      <c r="E6536">
        <f t="shared" ca="1" si="510"/>
        <v>292</v>
      </c>
      <c r="F6536" t="str">
        <f t="shared" ca="1" si="513"/>
        <v>rs292</v>
      </c>
      <c r="G6536">
        <f t="shared" ca="1" si="514"/>
        <v>26702</v>
      </c>
    </row>
    <row r="6537" spans="1:7" x14ac:dyDescent="0.3">
      <c r="A6537" t="s">
        <v>0</v>
      </c>
      <c r="B6537" s="1">
        <v>6537</v>
      </c>
      <c r="C6537" s="1" t="str">
        <f t="shared" si="511"/>
        <v>firstsoju06537</v>
      </c>
      <c r="D6537" t="str">
        <f t="shared" ca="1" si="512"/>
        <v>vn</v>
      </c>
      <c r="E6537">
        <f t="shared" ca="1" si="510"/>
        <v>826</v>
      </c>
      <c r="F6537" t="str">
        <f t="shared" ca="1" si="513"/>
        <v>vn826</v>
      </c>
      <c r="G6537">
        <f t="shared" ca="1" si="514"/>
        <v>54103</v>
      </c>
    </row>
    <row r="6538" spans="1:7" x14ac:dyDescent="0.3">
      <c r="A6538" t="s">
        <v>0</v>
      </c>
      <c r="B6538" s="1">
        <v>6538</v>
      </c>
      <c r="C6538" s="1" t="str">
        <f t="shared" si="511"/>
        <v>firstsoju06538</v>
      </c>
      <c r="D6538" t="str">
        <f t="shared" ca="1" si="512"/>
        <v>wh</v>
      </c>
      <c r="E6538">
        <f t="shared" ca="1" si="510"/>
        <v>678</v>
      </c>
      <c r="F6538" t="str">
        <f t="shared" ca="1" si="513"/>
        <v>wh678</v>
      </c>
      <c r="G6538">
        <f t="shared" ca="1" si="514"/>
        <v>58821</v>
      </c>
    </row>
    <row r="6539" spans="1:7" x14ac:dyDescent="0.3">
      <c r="A6539" t="s">
        <v>0</v>
      </c>
      <c r="B6539" s="1">
        <v>6539</v>
      </c>
      <c r="C6539" s="1" t="str">
        <f t="shared" si="511"/>
        <v>firstsoju06539</v>
      </c>
      <c r="D6539" t="str">
        <f t="shared" ca="1" si="512"/>
        <v>tw</v>
      </c>
      <c r="E6539">
        <f t="shared" ca="1" si="510"/>
        <v>740</v>
      </c>
      <c r="F6539" t="str">
        <f t="shared" ca="1" si="513"/>
        <v>tw740</v>
      </c>
      <c r="G6539">
        <f t="shared" ca="1" si="514"/>
        <v>18803</v>
      </c>
    </row>
    <row r="6540" spans="1:7" x14ac:dyDescent="0.3">
      <c r="A6540" t="s">
        <v>0</v>
      </c>
      <c r="B6540" s="1">
        <v>6540</v>
      </c>
      <c r="C6540" s="1" t="str">
        <f t="shared" si="511"/>
        <v>firstsoju06540</v>
      </c>
      <c r="D6540" t="str">
        <f t="shared" ca="1" si="512"/>
        <v>pb</v>
      </c>
      <c r="E6540">
        <f t="shared" ca="1" si="510"/>
        <v>781</v>
      </c>
      <c r="F6540" t="str">
        <f t="shared" ca="1" si="513"/>
        <v>pb781</v>
      </c>
      <c r="G6540">
        <f t="shared" ca="1" si="514"/>
        <v>46744</v>
      </c>
    </row>
    <row r="6541" spans="1:7" x14ac:dyDescent="0.3">
      <c r="A6541" t="s">
        <v>0</v>
      </c>
      <c r="B6541" s="1">
        <v>6541</v>
      </c>
      <c r="C6541" s="1" t="str">
        <f t="shared" si="511"/>
        <v>firstsoju06541</v>
      </c>
      <c r="D6541" t="str">
        <f t="shared" ca="1" si="512"/>
        <v>fe</v>
      </c>
      <c r="E6541">
        <f t="shared" ca="1" si="510"/>
        <v>151</v>
      </c>
      <c r="F6541" t="str">
        <f t="shared" ca="1" si="513"/>
        <v>fe151</v>
      </c>
      <c r="G6541">
        <f t="shared" ca="1" si="514"/>
        <v>58331</v>
      </c>
    </row>
    <row r="6542" spans="1:7" x14ac:dyDescent="0.3">
      <c r="A6542" t="s">
        <v>0</v>
      </c>
      <c r="B6542" s="1">
        <v>6542</v>
      </c>
      <c r="C6542" s="1" t="str">
        <f t="shared" si="511"/>
        <v>firstsoju06542</v>
      </c>
      <c r="D6542" t="str">
        <f t="shared" ca="1" si="512"/>
        <v>ps</v>
      </c>
      <c r="E6542">
        <f t="shared" ca="1" si="510"/>
        <v>846</v>
      </c>
      <c r="F6542" t="str">
        <f t="shared" ca="1" si="513"/>
        <v>ps846</v>
      </c>
      <c r="G6542">
        <f t="shared" ca="1" si="514"/>
        <v>70931</v>
      </c>
    </row>
    <row r="6543" spans="1:7" x14ac:dyDescent="0.3">
      <c r="A6543" t="s">
        <v>0</v>
      </c>
      <c r="B6543" s="1">
        <v>6543</v>
      </c>
      <c r="C6543" s="1" t="str">
        <f t="shared" si="511"/>
        <v>firstsoju06543</v>
      </c>
      <c r="D6543" t="str">
        <f t="shared" ca="1" si="512"/>
        <v>vm</v>
      </c>
      <c r="E6543">
        <f t="shared" ca="1" si="510"/>
        <v>977</v>
      </c>
      <c r="F6543" t="str">
        <f t="shared" ca="1" si="513"/>
        <v>vm977</v>
      </c>
      <c r="G6543">
        <f t="shared" ca="1" si="514"/>
        <v>61963</v>
      </c>
    </row>
    <row r="6544" spans="1:7" x14ac:dyDescent="0.3">
      <c r="A6544" t="s">
        <v>0</v>
      </c>
      <c r="B6544" s="1">
        <v>6544</v>
      </c>
      <c r="C6544" s="1" t="str">
        <f t="shared" si="511"/>
        <v>firstsoju06544</v>
      </c>
      <c r="D6544" t="str">
        <f t="shared" ca="1" si="512"/>
        <v>vn</v>
      </c>
      <c r="E6544">
        <f t="shared" ca="1" si="510"/>
        <v>242</v>
      </c>
      <c r="F6544" t="str">
        <f t="shared" ca="1" si="513"/>
        <v>vn242</v>
      </c>
      <c r="G6544">
        <f t="shared" ca="1" si="514"/>
        <v>72703</v>
      </c>
    </row>
    <row r="6545" spans="1:7" x14ac:dyDescent="0.3">
      <c r="A6545" t="s">
        <v>0</v>
      </c>
      <c r="B6545" s="1">
        <v>6545</v>
      </c>
      <c r="C6545" s="1" t="str">
        <f t="shared" si="511"/>
        <v>firstsoju06545</v>
      </c>
      <c r="D6545" t="str">
        <f t="shared" ca="1" si="512"/>
        <v>so</v>
      </c>
      <c r="E6545">
        <f t="shared" ca="1" si="510"/>
        <v>910</v>
      </c>
      <c r="F6545" t="str">
        <f t="shared" ca="1" si="513"/>
        <v>so910</v>
      </c>
      <c r="G6545">
        <f t="shared" ca="1" si="514"/>
        <v>64138</v>
      </c>
    </row>
    <row r="6546" spans="1:7" x14ac:dyDescent="0.3">
      <c r="A6546" t="s">
        <v>0</v>
      </c>
      <c r="B6546" s="1">
        <v>6546</v>
      </c>
      <c r="C6546" s="1" t="str">
        <f t="shared" si="511"/>
        <v>firstsoju06546</v>
      </c>
      <c r="D6546" t="str">
        <f t="shared" ca="1" si="512"/>
        <v>xl</v>
      </c>
      <c r="E6546">
        <f t="shared" ref="E6546:E6609" ca="1" si="515">RANDBETWEEN(100,999)</f>
        <v>503</v>
      </c>
      <c r="F6546" t="str">
        <f t="shared" ca="1" si="513"/>
        <v>xl503</v>
      </c>
      <c r="G6546">
        <f t="shared" ca="1" si="514"/>
        <v>66151</v>
      </c>
    </row>
    <row r="6547" spans="1:7" x14ac:dyDescent="0.3">
      <c r="A6547" t="s">
        <v>0</v>
      </c>
      <c r="B6547" s="1">
        <v>6547</v>
      </c>
      <c r="C6547" s="1" t="str">
        <f t="shared" si="511"/>
        <v>firstsoju06547</v>
      </c>
      <c r="D6547" t="str">
        <f t="shared" ca="1" si="512"/>
        <v>zg</v>
      </c>
      <c r="E6547">
        <f t="shared" ca="1" si="515"/>
        <v>986</v>
      </c>
      <c r="F6547" t="str">
        <f t="shared" ca="1" si="513"/>
        <v>zg986</v>
      </c>
      <c r="G6547">
        <f t="shared" ca="1" si="514"/>
        <v>93195</v>
      </c>
    </row>
    <row r="6548" spans="1:7" x14ac:dyDescent="0.3">
      <c r="A6548" t="s">
        <v>0</v>
      </c>
      <c r="B6548" s="1">
        <v>6548</v>
      </c>
      <c r="C6548" s="1" t="str">
        <f t="shared" si="511"/>
        <v>firstsoju06548</v>
      </c>
      <c r="D6548" t="str">
        <f t="shared" ca="1" si="512"/>
        <v>uu</v>
      </c>
      <c r="E6548">
        <f t="shared" ca="1" si="515"/>
        <v>848</v>
      </c>
      <c r="F6548" t="str">
        <f t="shared" ca="1" si="513"/>
        <v>uu848</v>
      </c>
      <c r="G6548">
        <f t="shared" ca="1" si="514"/>
        <v>47755</v>
      </c>
    </row>
    <row r="6549" spans="1:7" x14ac:dyDescent="0.3">
      <c r="A6549" t="s">
        <v>0</v>
      </c>
      <c r="B6549" s="1">
        <v>6549</v>
      </c>
      <c r="C6549" s="1" t="str">
        <f t="shared" si="511"/>
        <v>firstsoju06549</v>
      </c>
      <c r="D6549" t="str">
        <f t="shared" ca="1" si="512"/>
        <v>wq</v>
      </c>
      <c r="E6549">
        <f t="shared" ca="1" si="515"/>
        <v>839</v>
      </c>
      <c r="F6549" t="str">
        <f t="shared" ca="1" si="513"/>
        <v>wq839</v>
      </c>
      <c r="G6549">
        <f t="shared" ca="1" si="514"/>
        <v>83758</v>
      </c>
    </row>
    <row r="6550" spans="1:7" x14ac:dyDescent="0.3">
      <c r="A6550" t="s">
        <v>0</v>
      </c>
      <c r="B6550" s="1">
        <v>6550</v>
      </c>
      <c r="C6550" s="1" t="str">
        <f t="shared" si="511"/>
        <v>firstsoju06550</v>
      </c>
      <c r="D6550" t="str">
        <f t="shared" ca="1" si="512"/>
        <v>fc</v>
      </c>
      <c r="E6550">
        <f t="shared" ca="1" si="515"/>
        <v>585</v>
      </c>
      <c r="F6550" t="str">
        <f t="shared" ca="1" si="513"/>
        <v>fc585</v>
      </c>
      <c r="G6550">
        <f t="shared" ca="1" si="514"/>
        <v>80078</v>
      </c>
    </row>
    <row r="6551" spans="1:7" x14ac:dyDescent="0.3">
      <c r="A6551" t="s">
        <v>0</v>
      </c>
      <c r="B6551" s="1">
        <v>6551</v>
      </c>
      <c r="C6551" s="1" t="str">
        <f t="shared" si="511"/>
        <v>firstsoju06551</v>
      </c>
      <c r="D6551" t="str">
        <f t="shared" ca="1" si="512"/>
        <v>ao</v>
      </c>
      <c r="E6551">
        <f t="shared" ca="1" si="515"/>
        <v>307</v>
      </c>
      <c r="F6551" t="str">
        <f t="shared" ca="1" si="513"/>
        <v>ao307</v>
      </c>
      <c r="G6551">
        <f t="shared" ca="1" si="514"/>
        <v>95821</v>
      </c>
    </row>
    <row r="6552" spans="1:7" x14ac:dyDescent="0.3">
      <c r="A6552" t="s">
        <v>0</v>
      </c>
      <c r="B6552" s="1">
        <v>6552</v>
      </c>
      <c r="C6552" s="1" t="str">
        <f t="shared" si="511"/>
        <v>firstsoju06552</v>
      </c>
      <c r="D6552" t="str">
        <f t="shared" ca="1" si="512"/>
        <v>de</v>
      </c>
      <c r="E6552">
        <f t="shared" ca="1" si="515"/>
        <v>245</v>
      </c>
      <c r="F6552" t="str">
        <f t="shared" ca="1" si="513"/>
        <v>de245</v>
      </c>
      <c r="G6552">
        <f t="shared" ca="1" si="514"/>
        <v>20327</v>
      </c>
    </row>
    <row r="6553" spans="1:7" x14ac:dyDescent="0.3">
      <c r="A6553" t="s">
        <v>0</v>
      </c>
      <c r="B6553" s="1">
        <v>6553</v>
      </c>
      <c r="C6553" s="1" t="str">
        <f t="shared" si="511"/>
        <v>firstsoju06553</v>
      </c>
      <c r="D6553" t="str">
        <f t="shared" ca="1" si="512"/>
        <v>vh</v>
      </c>
      <c r="E6553">
        <f t="shared" ca="1" si="515"/>
        <v>945</v>
      </c>
      <c r="F6553" t="str">
        <f t="shared" ca="1" si="513"/>
        <v>vh945</v>
      </c>
      <c r="G6553">
        <f t="shared" ca="1" si="514"/>
        <v>28567</v>
      </c>
    </row>
    <row r="6554" spans="1:7" x14ac:dyDescent="0.3">
      <c r="A6554" t="s">
        <v>0</v>
      </c>
      <c r="B6554" s="1">
        <v>6554</v>
      </c>
      <c r="C6554" s="1" t="str">
        <f t="shared" si="511"/>
        <v>firstsoju06554</v>
      </c>
      <c r="D6554" t="str">
        <f t="shared" ca="1" si="512"/>
        <v>tb</v>
      </c>
      <c r="E6554">
        <f t="shared" ca="1" si="515"/>
        <v>348</v>
      </c>
      <c r="F6554" t="str">
        <f t="shared" ca="1" si="513"/>
        <v>tb348</v>
      </c>
      <c r="G6554">
        <f t="shared" ca="1" si="514"/>
        <v>20371</v>
      </c>
    </row>
    <row r="6555" spans="1:7" x14ac:dyDescent="0.3">
      <c r="A6555" t="s">
        <v>0</v>
      </c>
      <c r="B6555" s="1">
        <v>6555</v>
      </c>
      <c r="C6555" s="1" t="str">
        <f t="shared" si="511"/>
        <v>firstsoju06555</v>
      </c>
      <c r="D6555" t="str">
        <f t="shared" ca="1" si="512"/>
        <v>aj</v>
      </c>
      <c r="E6555">
        <f t="shared" ca="1" si="515"/>
        <v>137</v>
      </c>
      <c r="F6555" t="str">
        <f t="shared" ca="1" si="513"/>
        <v>aj137</v>
      </c>
      <c r="G6555">
        <f t="shared" ca="1" si="514"/>
        <v>78406</v>
      </c>
    </row>
    <row r="6556" spans="1:7" x14ac:dyDescent="0.3">
      <c r="A6556" t="s">
        <v>0</v>
      </c>
      <c r="B6556" s="1">
        <v>6556</v>
      </c>
      <c r="C6556" s="1" t="str">
        <f t="shared" si="511"/>
        <v>firstsoju06556</v>
      </c>
      <c r="D6556" t="str">
        <f t="shared" ca="1" si="512"/>
        <v>kn</v>
      </c>
      <c r="E6556">
        <f t="shared" ca="1" si="515"/>
        <v>375</v>
      </c>
      <c r="F6556" t="str">
        <f t="shared" ca="1" si="513"/>
        <v>kn375</v>
      </c>
      <c r="G6556">
        <f t="shared" ca="1" si="514"/>
        <v>92683</v>
      </c>
    </row>
    <row r="6557" spans="1:7" x14ac:dyDescent="0.3">
      <c r="A6557" t="s">
        <v>0</v>
      </c>
      <c r="B6557" s="1">
        <v>6557</v>
      </c>
      <c r="C6557" s="1" t="str">
        <f t="shared" si="511"/>
        <v>firstsoju06557</v>
      </c>
      <c r="D6557" t="str">
        <f t="shared" ca="1" si="512"/>
        <v>ga</v>
      </c>
      <c r="E6557">
        <f t="shared" ca="1" si="515"/>
        <v>265</v>
      </c>
      <c r="F6557" t="str">
        <f t="shared" ca="1" si="513"/>
        <v>ga265</v>
      </c>
      <c r="G6557">
        <f t="shared" ca="1" si="514"/>
        <v>12266</v>
      </c>
    </row>
    <row r="6558" spans="1:7" x14ac:dyDescent="0.3">
      <c r="A6558" t="s">
        <v>0</v>
      </c>
      <c r="B6558" s="1">
        <v>6558</v>
      </c>
      <c r="C6558" s="1" t="str">
        <f t="shared" si="511"/>
        <v>firstsoju06558</v>
      </c>
      <c r="D6558" t="str">
        <f t="shared" ca="1" si="512"/>
        <v>mw</v>
      </c>
      <c r="E6558">
        <f t="shared" ca="1" si="515"/>
        <v>337</v>
      </c>
      <c r="F6558" t="str">
        <f t="shared" ca="1" si="513"/>
        <v>mw337</v>
      </c>
      <c r="G6558">
        <f t="shared" ca="1" si="514"/>
        <v>95039</v>
      </c>
    </row>
    <row r="6559" spans="1:7" x14ac:dyDescent="0.3">
      <c r="A6559" t="s">
        <v>0</v>
      </c>
      <c r="B6559" s="1">
        <v>6559</v>
      </c>
      <c r="C6559" s="1" t="str">
        <f t="shared" si="511"/>
        <v>firstsoju06559</v>
      </c>
      <c r="D6559" t="str">
        <f t="shared" ca="1" si="512"/>
        <v>be</v>
      </c>
      <c r="E6559">
        <f t="shared" ca="1" si="515"/>
        <v>209</v>
      </c>
      <c r="F6559" t="str">
        <f t="shared" ca="1" si="513"/>
        <v>be209</v>
      </c>
      <c r="G6559">
        <f t="shared" ca="1" si="514"/>
        <v>10937</v>
      </c>
    </row>
    <row r="6560" spans="1:7" x14ac:dyDescent="0.3">
      <c r="A6560" t="s">
        <v>0</v>
      </c>
      <c r="B6560" s="1">
        <v>6560</v>
      </c>
      <c r="C6560" s="1" t="str">
        <f t="shared" si="511"/>
        <v>firstsoju06560</v>
      </c>
      <c r="D6560" t="str">
        <f t="shared" ca="1" si="512"/>
        <v>ul</v>
      </c>
      <c r="E6560">
        <f t="shared" ca="1" si="515"/>
        <v>500</v>
      </c>
      <c r="F6560" t="str">
        <f t="shared" ca="1" si="513"/>
        <v>ul500</v>
      </c>
      <c r="G6560">
        <f t="shared" ca="1" si="514"/>
        <v>97606</v>
      </c>
    </row>
    <row r="6561" spans="1:7" x14ac:dyDescent="0.3">
      <c r="A6561" t="s">
        <v>0</v>
      </c>
      <c r="B6561" s="1">
        <v>6561</v>
      </c>
      <c r="C6561" s="1" t="str">
        <f t="shared" si="511"/>
        <v>firstsoju06561</v>
      </c>
      <c r="D6561" t="str">
        <f t="shared" ca="1" si="512"/>
        <v>lp</v>
      </c>
      <c r="E6561">
        <f t="shared" ca="1" si="515"/>
        <v>544</v>
      </c>
      <c r="F6561" t="str">
        <f t="shared" ca="1" si="513"/>
        <v>lp544</v>
      </c>
      <c r="G6561">
        <f t="shared" ca="1" si="514"/>
        <v>89551</v>
      </c>
    </row>
    <row r="6562" spans="1:7" x14ac:dyDescent="0.3">
      <c r="A6562" t="s">
        <v>0</v>
      </c>
      <c r="B6562" s="1">
        <v>6562</v>
      </c>
      <c r="C6562" s="1" t="str">
        <f t="shared" si="511"/>
        <v>firstsoju06562</v>
      </c>
      <c r="D6562" t="str">
        <f t="shared" ca="1" si="512"/>
        <v>gu</v>
      </c>
      <c r="E6562">
        <f t="shared" ca="1" si="515"/>
        <v>423</v>
      </c>
      <c r="F6562" t="str">
        <f t="shared" ca="1" si="513"/>
        <v>gu423</v>
      </c>
      <c r="G6562">
        <f t="shared" ca="1" si="514"/>
        <v>47363</v>
      </c>
    </row>
    <row r="6563" spans="1:7" x14ac:dyDescent="0.3">
      <c r="A6563" t="s">
        <v>0</v>
      </c>
      <c r="B6563" s="1">
        <v>6563</v>
      </c>
      <c r="C6563" s="1" t="str">
        <f t="shared" si="511"/>
        <v>firstsoju06563</v>
      </c>
      <c r="D6563" t="str">
        <f t="shared" ca="1" si="512"/>
        <v>gv</v>
      </c>
      <c r="E6563">
        <f t="shared" ca="1" si="515"/>
        <v>198</v>
      </c>
      <c r="F6563" t="str">
        <f t="shared" ca="1" si="513"/>
        <v>gv198</v>
      </c>
      <c r="G6563">
        <f t="shared" ca="1" si="514"/>
        <v>31445</v>
      </c>
    </row>
    <row r="6564" spans="1:7" x14ac:dyDescent="0.3">
      <c r="A6564" t="s">
        <v>0</v>
      </c>
      <c r="B6564" s="1">
        <v>6564</v>
      </c>
      <c r="C6564" s="1" t="str">
        <f t="shared" si="511"/>
        <v>firstsoju06564</v>
      </c>
      <c r="D6564" t="str">
        <f t="shared" ca="1" si="512"/>
        <v>ba</v>
      </c>
      <c r="E6564">
        <f t="shared" ca="1" si="515"/>
        <v>573</v>
      </c>
      <c r="F6564" t="str">
        <f t="shared" ca="1" si="513"/>
        <v>ba573</v>
      </c>
      <c r="G6564">
        <f t="shared" ca="1" si="514"/>
        <v>54566</v>
      </c>
    </row>
    <row r="6565" spans="1:7" x14ac:dyDescent="0.3">
      <c r="A6565" t="s">
        <v>0</v>
      </c>
      <c r="B6565" s="1">
        <v>6565</v>
      </c>
      <c r="C6565" s="1" t="str">
        <f t="shared" si="511"/>
        <v>firstsoju06565</v>
      </c>
      <c r="D6565" t="str">
        <f t="shared" ca="1" si="512"/>
        <v>fr</v>
      </c>
      <c r="E6565">
        <f t="shared" ca="1" si="515"/>
        <v>818</v>
      </c>
      <c r="F6565" t="str">
        <f t="shared" ca="1" si="513"/>
        <v>fr818</v>
      </c>
      <c r="G6565">
        <f t="shared" ca="1" si="514"/>
        <v>47303</v>
      </c>
    </row>
    <row r="6566" spans="1:7" x14ac:dyDescent="0.3">
      <c r="A6566" t="s">
        <v>0</v>
      </c>
      <c r="B6566" s="1">
        <v>6566</v>
      </c>
      <c r="C6566" s="1" t="str">
        <f t="shared" si="511"/>
        <v>firstsoju06566</v>
      </c>
      <c r="D6566" t="str">
        <f t="shared" ca="1" si="512"/>
        <v>jt</v>
      </c>
      <c r="E6566">
        <f t="shared" ca="1" si="515"/>
        <v>691</v>
      </c>
      <c r="F6566" t="str">
        <f t="shared" ca="1" si="513"/>
        <v>jt691</v>
      </c>
      <c r="G6566">
        <f t="shared" ca="1" si="514"/>
        <v>73699</v>
      </c>
    </row>
    <row r="6567" spans="1:7" x14ac:dyDescent="0.3">
      <c r="A6567" t="s">
        <v>0</v>
      </c>
      <c r="B6567" s="1">
        <v>6567</v>
      </c>
      <c r="C6567" s="1" t="str">
        <f t="shared" si="511"/>
        <v>firstsoju06567</v>
      </c>
      <c r="D6567" t="str">
        <f t="shared" ca="1" si="512"/>
        <v>we</v>
      </c>
      <c r="E6567">
        <f t="shared" ca="1" si="515"/>
        <v>645</v>
      </c>
      <c r="F6567" t="str">
        <f t="shared" ca="1" si="513"/>
        <v>we645</v>
      </c>
      <c r="G6567">
        <f t="shared" ca="1" si="514"/>
        <v>53729</v>
      </c>
    </row>
    <row r="6568" spans="1:7" x14ac:dyDescent="0.3">
      <c r="A6568" t="s">
        <v>0</v>
      </c>
      <c r="B6568" s="1">
        <v>6568</v>
      </c>
      <c r="C6568" s="1" t="str">
        <f t="shared" si="511"/>
        <v>firstsoju06568</v>
      </c>
      <c r="D6568" t="str">
        <f t="shared" ca="1" si="512"/>
        <v>yi</v>
      </c>
      <c r="E6568">
        <f t="shared" ca="1" si="515"/>
        <v>165</v>
      </c>
      <c r="F6568" t="str">
        <f t="shared" ca="1" si="513"/>
        <v>yi165</v>
      </c>
      <c r="G6568">
        <f t="shared" ca="1" si="514"/>
        <v>73019</v>
      </c>
    </row>
    <row r="6569" spans="1:7" x14ac:dyDescent="0.3">
      <c r="A6569" t="s">
        <v>0</v>
      </c>
      <c r="B6569" s="1">
        <v>6569</v>
      </c>
      <c r="C6569" s="1" t="str">
        <f t="shared" si="511"/>
        <v>firstsoju06569</v>
      </c>
      <c r="D6569" t="str">
        <f t="shared" ca="1" si="512"/>
        <v>dm</v>
      </c>
      <c r="E6569">
        <f t="shared" ca="1" si="515"/>
        <v>337</v>
      </c>
      <c r="F6569" t="str">
        <f t="shared" ca="1" si="513"/>
        <v>dm337</v>
      </c>
      <c r="G6569">
        <f t="shared" ca="1" si="514"/>
        <v>80131</v>
      </c>
    </row>
    <row r="6570" spans="1:7" x14ac:dyDescent="0.3">
      <c r="A6570" t="s">
        <v>0</v>
      </c>
      <c r="B6570" s="1">
        <v>6570</v>
      </c>
      <c r="C6570" s="1" t="str">
        <f t="shared" si="511"/>
        <v>firstsoju06570</v>
      </c>
      <c r="D6570" t="str">
        <f t="shared" ca="1" si="512"/>
        <v>po</v>
      </c>
      <c r="E6570">
        <f t="shared" ca="1" si="515"/>
        <v>840</v>
      </c>
      <c r="F6570" t="str">
        <f t="shared" ca="1" si="513"/>
        <v>po840</v>
      </c>
      <c r="G6570">
        <f t="shared" ca="1" si="514"/>
        <v>97991</v>
      </c>
    </row>
    <row r="6571" spans="1:7" x14ac:dyDescent="0.3">
      <c r="A6571" t="s">
        <v>0</v>
      </c>
      <c r="B6571" s="1">
        <v>6571</v>
      </c>
      <c r="C6571" s="1" t="str">
        <f t="shared" si="511"/>
        <v>firstsoju06571</v>
      </c>
      <c r="D6571" t="str">
        <f t="shared" ca="1" si="512"/>
        <v>mw</v>
      </c>
      <c r="E6571">
        <f t="shared" ca="1" si="515"/>
        <v>539</v>
      </c>
      <c r="F6571" t="str">
        <f t="shared" ca="1" si="513"/>
        <v>mw539</v>
      </c>
      <c r="G6571">
        <f t="shared" ca="1" si="514"/>
        <v>57060</v>
      </c>
    </row>
    <row r="6572" spans="1:7" x14ac:dyDescent="0.3">
      <c r="A6572" t="s">
        <v>0</v>
      </c>
      <c r="B6572" s="1">
        <v>6572</v>
      </c>
      <c r="C6572" s="1" t="str">
        <f t="shared" si="511"/>
        <v>firstsoju06572</v>
      </c>
      <c r="D6572" t="str">
        <f t="shared" ca="1" si="512"/>
        <v>mi</v>
      </c>
      <c r="E6572">
        <f t="shared" ca="1" si="515"/>
        <v>337</v>
      </c>
      <c r="F6572" t="str">
        <f t="shared" ca="1" si="513"/>
        <v>mi337</v>
      </c>
      <c r="G6572">
        <f t="shared" ca="1" si="514"/>
        <v>98860</v>
      </c>
    </row>
    <row r="6573" spans="1:7" x14ac:dyDescent="0.3">
      <c r="A6573" t="s">
        <v>0</v>
      </c>
      <c r="B6573" s="1">
        <v>6573</v>
      </c>
      <c r="C6573" s="1" t="str">
        <f t="shared" si="511"/>
        <v>firstsoju06573</v>
      </c>
      <c r="D6573" t="str">
        <f t="shared" ca="1" si="512"/>
        <v>rf</v>
      </c>
      <c r="E6573">
        <f t="shared" ca="1" si="515"/>
        <v>909</v>
      </c>
      <c r="F6573" t="str">
        <f t="shared" ca="1" si="513"/>
        <v>rf909</v>
      </c>
      <c r="G6573">
        <f t="shared" ca="1" si="514"/>
        <v>88118</v>
      </c>
    </row>
    <row r="6574" spans="1:7" x14ac:dyDescent="0.3">
      <c r="A6574" t="s">
        <v>0</v>
      </c>
      <c r="B6574" s="1">
        <v>6574</v>
      </c>
      <c r="C6574" s="1" t="str">
        <f t="shared" si="511"/>
        <v>firstsoju06574</v>
      </c>
      <c r="D6574" t="str">
        <f t="shared" ca="1" si="512"/>
        <v>wn</v>
      </c>
      <c r="E6574">
        <f t="shared" ca="1" si="515"/>
        <v>463</v>
      </c>
      <c r="F6574" t="str">
        <f t="shared" ca="1" si="513"/>
        <v>wn463</v>
      </c>
      <c r="G6574">
        <f t="shared" ca="1" si="514"/>
        <v>80169</v>
      </c>
    </row>
    <row r="6575" spans="1:7" x14ac:dyDescent="0.3">
      <c r="A6575" t="s">
        <v>0</v>
      </c>
      <c r="B6575" s="1">
        <v>6575</v>
      </c>
      <c r="C6575" s="1" t="str">
        <f t="shared" si="511"/>
        <v>firstsoju06575</v>
      </c>
      <c r="D6575" t="str">
        <f t="shared" ca="1" si="512"/>
        <v>qz</v>
      </c>
      <c r="E6575">
        <f t="shared" ca="1" si="515"/>
        <v>978</v>
      </c>
      <c r="F6575" t="str">
        <f t="shared" ca="1" si="513"/>
        <v>qz978</v>
      </c>
      <c r="G6575">
        <f t="shared" ca="1" si="514"/>
        <v>76107</v>
      </c>
    </row>
    <row r="6576" spans="1:7" x14ac:dyDescent="0.3">
      <c r="A6576" t="s">
        <v>0</v>
      </c>
      <c r="B6576" s="1">
        <v>6576</v>
      </c>
      <c r="C6576" s="1" t="str">
        <f t="shared" si="511"/>
        <v>firstsoju06576</v>
      </c>
      <c r="D6576" t="str">
        <f t="shared" ca="1" si="512"/>
        <v>yi</v>
      </c>
      <c r="E6576">
        <f t="shared" ca="1" si="515"/>
        <v>883</v>
      </c>
      <c r="F6576" t="str">
        <f t="shared" ca="1" si="513"/>
        <v>yi883</v>
      </c>
      <c r="G6576">
        <f t="shared" ca="1" si="514"/>
        <v>34888</v>
      </c>
    </row>
    <row r="6577" spans="1:7" x14ac:dyDescent="0.3">
      <c r="A6577" t="s">
        <v>0</v>
      </c>
      <c r="B6577" s="1">
        <v>6577</v>
      </c>
      <c r="C6577" s="1" t="str">
        <f t="shared" si="511"/>
        <v>firstsoju06577</v>
      </c>
      <c r="D6577" t="str">
        <f t="shared" ca="1" si="512"/>
        <v>uh</v>
      </c>
      <c r="E6577">
        <f t="shared" ca="1" si="515"/>
        <v>165</v>
      </c>
      <c r="F6577" t="str">
        <f t="shared" ca="1" si="513"/>
        <v>uh165</v>
      </c>
      <c r="G6577">
        <f t="shared" ca="1" si="514"/>
        <v>65565</v>
      </c>
    </row>
    <row r="6578" spans="1:7" x14ac:dyDescent="0.3">
      <c r="A6578" t="s">
        <v>0</v>
      </c>
      <c r="B6578" s="1">
        <v>6578</v>
      </c>
      <c r="C6578" s="1" t="str">
        <f t="shared" si="511"/>
        <v>firstsoju06578</v>
      </c>
      <c r="D6578" t="str">
        <f t="shared" ca="1" si="512"/>
        <v>hz</v>
      </c>
      <c r="E6578">
        <f t="shared" ca="1" si="515"/>
        <v>707</v>
      </c>
      <c r="F6578" t="str">
        <f t="shared" ca="1" si="513"/>
        <v>hz707</v>
      </c>
      <c r="G6578">
        <f t="shared" ca="1" si="514"/>
        <v>75631</v>
      </c>
    </row>
    <row r="6579" spans="1:7" x14ac:dyDescent="0.3">
      <c r="A6579" t="s">
        <v>0</v>
      </c>
      <c r="B6579" s="1">
        <v>6579</v>
      </c>
      <c r="C6579" s="1" t="str">
        <f t="shared" si="511"/>
        <v>firstsoju06579</v>
      </c>
      <c r="D6579" t="str">
        <f t="shared" ca="1" si="512"/>
        <v>bt</v>
      </c>
      <c r="E6579">
        <f t="shared" ca="1" si="515"/>
        <v>782</v>
      </c>
      <c r="F6579" t="str">
        <f t="shared" ca="1" si="513"/>
        <v>bt782</v>
      </c>
      <c r="G6579">
        <f t="shared" ca="1" si="514"/>
        <v>37653</v>
      </c>
    </row>
    <row r="6580" spans="1:7" x14ac:dyDescent="0.3">
      <c r="A6580" t="s">
        <v>0</v>
      </c>
      <c r="B6580" s="1">
        <v>6580</v>
      </c>
      <c r="C6580" s="1" t="str">
        <f t="shared" si="511"/>
        <v>firstsoju06580</v>
      </c>
      <c r="D6580" t="str">
        <f t="shared" ca="1" si="512"/>
        <v>nl</v>
      </c>
      <c r="E6580">
        <f t="shared" ca="1" si="515"/>
        <v>137</v>
      </c>
      <c r="F6580" t="str">
        <f t="shared" ca="1" si="513"/>
        <v>nl137</v>
      </c>
      <c r="G6580">
        <f t="shared" ca="1" si="514"/>
        <v>78990</v>
      </c>
    </row>
    <row r="6581" spans="1:7" x14ac:dyDescent="0.3">
      <c r="A6581" t="s">
        <v>0</v>
      </c>
      <c r="B6581" s="1">
        <v>6581</v>
      </c>
      <c r="C6581" s="1" t="str">
        <f t="shared" si="511"/>
        <v>firstsoju06581</v>
      </c>
      <c r="D6581" t="str">
        <f t="shared" ca="1" si="512"/>
        <v>jb</v>
      </c>
      <c r="E6581">
        <f t="shared" ca="1" si="515"/>
        <v>380</v>
      </c>
      <c r="F6581" t="str">
        <f t="shared" ca="1" si="513"/>
        <v>jb380</v>
      </c>
      <c r="G6581">
        <f t="shared" ca="1" si="514"/>
        <v>43113</v>
      </c>
    </row>
    <row r="6582" spans="1:7" x14ac:dyDescent="0.3">
      <c r="A6582" t="s">
        <v>0</v>
      </c>
      <c r="B6582" s="1">
        <v>6582</v>
      </c>
      <c r="C6582" s="1" t="str">
        <f t="shared" si="511"/>
        <v>firstsoju06582</v>
      </c>
      <c r="D6582" t="str">
        <f t="shared" ca="1" si="512"/>
        <v>ze</v>
      </c>
      <c r="E6582">
        <f t="shared" ca="1" si="515"/>
        <v>346</v>
      </c>
      <c r="F6582" t="str">
        <f t="shared" ca="1" si="513"/>
        <v>ze346</v>
      </c>
      <c r="G6582">
        <f t="shared" ca="1" si="514"/>
        <v>68198</v>
      </c>
    </row>
    <row r="6583" spans="1:7" x14ac:dyDescent="0.3">
      <c r="A6583" t="s">
        <v>0</v>
      </c>
      <c r="B6583" s="1">
        <v>6583</v>
      </c>
      <c r="C6583" s="1" t="str">
        <f t="shared" si="511"/>
        <v>firstsoju06583</v>
      </c>
      <c r="D6583" t="str">
        <f t="shared" ca="1" si="512"/>
        <v>ax</v>
      </c>
      <c r="E6583">
        <f t="shared" ca="1" si="515"/>
        <v>709</v>
      </c>
      <c r="F6583" t="str">
        <f t="shared" ca="1" si="513"/>
        <v>ax709</v>
      </c>
      <c r="G6583">
        <f t="shared" ca="1" si="514"/>
        <v>13646</v>
      </c>
    </row>
    <row r="6584" spans="1:7" x14ac:dyDescent="0.3">
      <c r="A6584" t="s">
        <v>0</v>
      </c>
      <c r="B6584" s="1">
        <v>6584</v>
      </c>
      <c r="C6584" s="1" t="str">
        <f t="shared" si="511"/>
        <v>firstsoju06584</v>
      </c>
      <c r="D6584" t="str">
        <f t="shared" ca="1" si="512"/>
        <v>xd</v>
      </c>
      <c r="E6584">
        <f t="shared" ca="1" si="515"/>
        <v>164</v>
      </c>
      <c r="F6584" t="str">
        <f t="shared" ca="1" si="513"/>
        <v>xd164</v>
      </c>
      <c r="G6584">
        <f t="shared" ca="1" si="514"/>
        <v>99733</v>
      </c>
    </row>
    <row r="6585" spans="1:7" x14ac:dyDescent="0.3">
      <c r="A6585" t="s">
        <v>0</v>
      </c>
      <c r="B6585" s="1">
        <v>6585</v>
      </c>
      <c r="C6585" s="1" t="str">
        <f t="shared" si="511"/>
        <v>firstsoju06585</v>
      </c>
      <c r="D6585" t="str">
        <f t="shared" ca="1" si="512"/>
        <v>bm</v>
      </c>
      <c r="E6585">
        <f t="shared" ca="1" si="515"/>
        <v>271</v>
      </c>
      <c r="F6585" t="str">
        <f t="shared" ca="1" si="513"/>
        <v>bm271</v>
      </c>
      <c r="G6585">
        <f t="shared" ca="1" si="514"/>
        <v>71298</v>
      </c>
    </row>
    <row r="6586" spans="1:7" x14ac:dyDescent="0.3">
      <c r="A6586" t="s">
        <v>0</v>
      </c>
      <c r="B6586" s="1">
        <v>6586</v>
      </c>
      <c r="C6586" s="1" t="str">
        <f t="shared" si="511"/>
        <v>firstsoju06586</v>
      </c>
      <c r="D6586" t="str">
        <f t="shared" ca="1" si="512"/>
        <v>jc</v>
      </c>
      <c r="E6586">
        <f t="shared" ca="1" si="515"/>
        <v>353</v>
      </c>
      <c r="F6586" t="str">
        <f t="shared" ca="1" si="513"/>
        <v>jc353</v>
      </c>
      <c r="G6586">
        <f t="shared" ca="1" si="514"/>
        <v>20510</v>
      </c>
    </row>
    <row r="6587" spans="1:7" x14ac:dyDescent="0.3">
      <c r="A6587" t="s">
        <v>0</v>
      </c>
      <c r="B6587" s="1">
        <v>6587</v>
      </c>
      <c r="C6587" s="1" t="str">
        <f t="shared" si="511"/>
        <v>firstsoju06587</v>
      </c>
      <c r="D6587" t="str">
        <f t="shared" ca="1" si="512"/>
        <v>iu</v>
      </c>
      <c r="E6587">
        <f t="shared" ca="1" si="515"/>
        <v>681</v>
      </c>
      <c r="F6587" t="str">
        <f t="shared" ca="1" si="513"/>
        <v>iu681</v>
      </c>
      <c r="G6587">
        <f t="shared" ca="1" si="514"/>
        <v>91315</v>
      </c>
    </row>
    <row r="6588" spans="1:7" x14ac:dyDescent="0.3">
      <c r="A6588" t="s">
        <v>0</v>
      </c>
      <c r="B6588" s="1">
        <v>6588</v>
      </c>
      <c r="C6588" s="1" t="str">
        <f t="shared" si="511"/>
        <v>firstsoju06588</v>
      </c>
      <c r="D6588" t="str">
        <f t="shared" ca="1" si="512"/>
        <v>nw</v>
      </c>
      <c r="E6588">
        <f t="shared" ca="1" si="515"/>
        <v>820</v>
      </c>
      <c r="F6588" t="str">
        <f t="shared" ca="1" si="513"/>
        <v>nw820</v>
      </c>
      <c r="G6588">
        <f t="shared" ca="1" si="514"/>
        <v>60926</v>
      </c>
    </row>
    <row r="6589" spans="1:7" x14ac:dyDescent="0.3">
      <c r="A6589" t="s">
        <v>0</v>
      </c>
      <c r="B6589" s="1">
        <v>6589</v>
      </c>
      <c r="C6589" s="1" t="str">
        <f t="shared" si="511"/>
        <v>firstsoju06589</v>
      </c>
      <c r="D6589" t="str">
        <f t="shared" ca="1" si="512"/>
        <v>gz</v>
      </c>
      <c r="E6589">
        <f t="shared" ca="1" si="515"/>
        <v>754</v>
      </c>
      <c r="F6589" t="str">
        <f t="shared" ca="1" si="513"/>
        <v>gz754</v>
      </c>
      <c r="G6589">
        <f t="shared" ca="1" si="514"/>
        <v>24797</v>
      </c>
    </row>
    <row r="6590" spans="1:7" x14ac:dyDescent="0.3">
      <c r="A6590" t="s">
        <v>0</v>
      </c>
      <c r="B6590" s="1">
        <v>6590</v>
      </c>
      <c r="C6590" s="1" t="str">
        <f t="shared" si="511"/>
        <v>firstsoju06590</v>
      </c>
      <c r="D6590" t="str">
        <f t="shared" ca="1" si="512"/>
        <v>fj</v>
      </c>
      <c r="E6590">
        <f t="shared" ca="1" si="515"/>
        <v>381</v>
      </c>
      <c r="F6590" t="str">
        <f t="shared" ca="1" si="513"/>
        <v>fj381</v>
      </c>
      <c r="G6590">
        <f t="shared" ca="1" si="514"/>
        <v>47072</v>
      </c>
    </row>
    <row r="6591" spans="1:7" x14ac:dyDescent="0.3">
      <c r="A6591" t="s">
        <v>0</v>
      </c>
      <c r="B6591" s="1">
        <v>6591</v>
      </c>
      <c r="C6591" s="1" t="str">
        <f t="shared" si="511"/>
        <v>firstsoju06591</v>
      </c>
      <c r="D6591" t="str">
        <f t="shared" ca="1" si="512"/>
        <v>sz</v>
      </c>
      <c r="E6591">
        <f t="shared" ca="1" si="515"/>
        <v>248</v>
      </c>
      <c r="F6591" t="str">
        <f t="shared" ca="1" si="513"/>
        <v>sz248</v>
      </c>
      <c r="G6591">
        <f t="shared" ca="1" si="514"/>
        <v>43863</v>
      </c>
    </row>
    <row r="6592" spans="1:7" x14ac:dyDescent="0.3">
      <c r="A6592" t="s">
        <v>0</v>
      </c>
      <c r="B6592" s="1">
        <v>6592</v>
      </c>
      <c r="C6592" s="1" t="str">
        <f t="shared" si="511"/>
        <v>firstsoju06592</v>
      </c>
      <c r="D6592" t="str">
        <f t="shared" ca="1" si="512"/>
        <v>mh</v>
      </c>
      <c r="E6592">
        <f t="shared" ca="1" si="515"/>
        <v>272</v>
      </c>
      <c r="F6592" t="str">
        <f t="shared" ca="1" si="513"/>
        <v>mh272</v>
      </c>
      <c r="G6592">
        <f t="shared" ca="1" si="514"/>
        <v>25532</v>
      </c>
    </row>
    <row r="6593" spans="1:7" x14ac:dyDescent="0.3">
      <c r="A6593" t="s">
        <v>0</v>
      </c>
      <c r="B6593" s="1">
        <v>6593</v>
      </c>
      <c r="C6593" s="1" t="str">
        <f t="shared" si="511"/>
        <v>firstsoju06593</v>
      </c>
      <c r="D6593" t="str">
        <f t="shared" ca="1" si="512"/>
        <v>wj</v>
      </c>
      <c r="E6593">
        <f t="shared" ca="1" si="515"/>
        <v>973</v>
      </c>
      <c r="F6593" t="str">
        <f t="shared" ca="1" si="513"/>
        <v>wj973</v>
      </c>
      <c r="G6593">
        <f t="shared" ca="1" si="514"/>
        <v>44869</v>
      </c>
    </row>
    <row r="6594" spans="1:7" x14ac:dyDescent="0.3">
      <c r="A6594" t="s">
        <v>0</v>
      </c>
      <c r="B6594" s="1">
        <v>6594</v>
      </c>
      <c r="C6594" s="1" t="str">
        <f t="shared" ref="C6594:C6657" si="516">A6594&amp; TEXT(B6594,"00000")</f>
        <v>firstsoju06594</v>
      </c>
      <c r="D6594" t="str">
        <f t="shared" ref="D6594:D6657" ca="1" si="517">CHAR(RANDBETWEEN(97,122)) &amp; CHAR(RANDBETWEEN(97,122))</f>
        <v>mf</v>
      </c>
      <c r="E6594">
        <f t="shared" ca="1" si="515"/>
        <v>289</v>
      </c>
      <c r="F6594" t="str">
        <f t="shared" ref="F6594:F6657" ca="1" si="518">D6594&amp;E6594</f>
        <v>mf289</v>
      </c>
      <c r="G6594">
        <f t="shared" ref="G6594:G6657" ca="1" si="519">RANDBETWEEN(10000,99999)</f>
        <v>10280</v>
      </c>
    </row>
    <row r="6595" spans="1:7" x14ac:dyDescent="0.3">
      <c r="A6595" t="s">
        <v>0</v>
      </c>
      <c r="B6595" s="1">
        <v>6595</v>
      </c>
      <c r="C6595" s="1" t="str">
        <f t="shared" si="516"/>
        <v>firstsoju06595</v>
      </c>
      <c r="D6595" t="str">
        <f t="shared" ca="1" si="517"/>
        <v>ze</v>
      </c>
      <c r="E6595">
        <f t="shared" ca="1" si="515"/>
        <v>141</v>
      </c>
      <c r="F6595" t="str">
        <f t="shared" ca="1" si="518"/>
        <v>ze141</v>
      </c>
      <c r="G6595">
        <f t="shared" ca="1" si="519"/>
        <v>64300</v>
      </c>
    </row>
    <row r="6596" spans="1:7" x14ac:dyDescent="0.3">
      <c r="A6596" t="s">
        <v>0</v>
      </c>
      <c r="B6596" s="1">
        <v>6596</v>
      </c>
      <c r="C6596" s="1" t="str">
        <f t="shared" si="516"/>
        <v>firstsoju06596</v>
      </c>
      <c r="D6596" t="str">
        <f t="shared" ca="1" si="517"/>
        <v>cw</v>
      </c>
      <c r="E6596">
        <f t="shared" ca="1" si="515"/>
        <v>951</v>
      </c>
      <c r="F6596" t="str">
        <f t="shared" ca="1" si="518"/>
        <v>cw951</v>
      </c>
      <c r="G6596">
        <f t="shared" ca="1" si="519"/>
        <v>66774</v>
      </c>
    </row>
    <row r="6597" spans="1:7" x14ac:dyDescent="0.3">
      <c r="A6597" t="s">
        <v>0</v>
      </c>
      <c r="B6597" s="1">
        <v>6597</v>
      </c>
      <c r="C6597" s="1" t="str">
        <f t="shared" si="516"/>
        <v>firstsoju06597</v>
      </c>
      <c r="D6597" t="str">
        <f t="shared" ca="1" si="517"/>
        <v>gn</v>
      </c>
      <c r="E6597">
        <f t="shared" ca="1" si="515"/>
        <v>609</v>
      </c>
      <c r="F6597" t="str">
        <f t="shared" ca="1" si="518"/>
        <v>gn609</v>
      </c>
      <c r="G6597">
        <f t="shared" ca="1" si="519"/>
        <v>46857</v>
      </c>
    </row>
    <row r="6598" spans="1:7" x14ac:dyDescent="0.3">
      <c r="A6598" t="s">
        <v>0</v>
      </c>
      <c r="B6598" s="1">
        <v>6598</v>
      </c>
      <c r="C6598" s="1" t="str">
        <f t="shared" si="516"/>
        <v>firstsoju06598</v>
      </c>
      <c r="D6598" t="str">
        <f t="shared" ca="1" si="517"/>
        <v>kg</v>
      </c>
      <c r="E6598">
        <f t="shared" ca="1" si="515"/>
        <v>260</v>
      </c>
      <c r="F6598" t="str">
        <f t="shared" ca="1" si="518"/>
        <v>kg260</v>
      </c>
      <c r="G6598">
        <f t="shared" ca="1" si="519"/>
        <v>87417</v>
      </c>
    </row>
    <row r="6599" spans="1:7" x14ac:dyDescent="0.3">
      <c r="A6599" t="s">
        <v>0</v>
      </c>
      <c r="B6599" s="1">
        <v>6599</v>
      </c>
      <c r="C6599" s="1" t="str">
        <f t="shared" si="516"/>
        <v>firstsoju06599</v>
      </c>
      <c r="D6599" t="str">
        <f t="shared" ca="1" si="517"/>
        <v>dt</v>
      </c>
      <c r="E6599">
        <f t="shared" ca="1" si="515"/>
        <v>198</v>
      </c>
      <c r="F6599" t="str">
        <f t="shared" ca="1" si="518"/>
        <v>dt198</v>
      </c>
      <c r="G6599">
        <f t="shared" ca="1" si="519"/>
        <v>62450</v>
      </c>
    </row>
    <row r="6600" spans="1:7" x14ac:dyDescent="0.3">
      <c r="A6600" t="s">
        <v>0</v>
      </c>
      <c r="B6600" s="1">
        <v>6600</v>
      </c>
      <c r="C6600" s="1" t="str">
        <f t="shared" si="516"/>
        <v>firstsoju06600</v>
      </c>
      <c r="D6600" t="str">
        <f t="shared" ca="1" si="517"/>
        <v>sl</v>
      </c>
      <c r="E6600">
        <f t="shared" ca="1" si="515"/>
        <v>779</v>
      </c>
      <c r="F6600" t="str">
        <f t="shared" ca="1" si="518"/>
        <v>sl779</v>
      </c>
      <c r="G6600">
        <f t="shared" ca="1" si="519"/>
        <v>58207</v>
      </c>
    </row>
    <row r="6601" spans="1:7" x14ac:dyDescent="0.3">
      <c r="A6601" t="s">
        <v>0</v>
      </c>
      <c r="B6601" s="1">
        <v>6601</v>
      </c>
      <c r="C6601" s="1" t="str">
        <f t="shared" si="516"/>
        <v>firstsoju06601</v>
      </c>
      <c r="D6601" t="str">
        <f t="shared" ca="1" si="517"/>
        <v>fk</v>
      </c>
      <c r="E6601">
        <f t="shared" ca="1" si="515"/>
        <v>340</v>
      </c>
      <c r="F6601" t="str">
        <f t="shared" ca="1" si="518"/>
        <v>fk340</v>
      </c>
      <c r="G6601">
        <f t="shared" ca="1" si="519"/>
        <v>62964</v>
      </c>
    </row>
    <row r="6602" spans="1:7" x14ac:dyDescent="0.3">
      <c r="A6602" t="s">
        <v>0</v>
      </c>
      <c r="B6602" s="1">
        <v>6602</v>
      </c>
      <c r="C6602" s="1" t="str">
        <f t="shared" si="516"/>
        <v>firstsoju06602</v>
      </c>
      <c r="D6602" t="str">
        <f t="shared" ca="1" si="517"/>
        <v>ss</v>
      </c>
      <c r="E6602">
        <f t="shared" ca="1" si="515"/>
        <v>254</v>
      </c>
      <c r="F6602" t="str">
        <f t="shared" ca="1" si="518"/>
        <v>ss254</v>
      </c>
      <c r="G6602">
        <f t="shared" ca="1" si="519"/>
        <v>92246</v>
      </c>
    </row>
    <row r="6603" spans="1:7" x14ac:dyDescent="0.3">
      <c r="A6603" t="s">
        <v>0</v>
      </c>
      <c r="B6603" s="1">
        <v>6603</v>
      </c>
      <c r="C6603" s="1" t="str">
        <f t="shared" si="516"/>
        <v>firstsoju06603</v>
      </c>
      <c r="D6603" t="str">
        <f t="shared" ca="1" si="517"/>
        <v>yp</v>
      </c>
      <c r="E6603">
        <f t="shared" ca="1" si="515"/>
        <v>565</v>
      </c>
      <c r="F6603" t="str">
        <f t="shared" ca="1" si="518"/>
        <v>yp565</v>
      </c>
      <c r="G6603">
        <f t="shared" ca="1" si="519"/>
        <v>42967</v>
      </c>
    </row>
    <row r="6604" spans="1:7" x14ac:dyDescent="0.3">
      <c r="A6604" t="s">
        <v>0</v>
      </c>
      <c r="B6604" s="1">
        <v>6604</v>
      </c>
      <c r="C6604" s="1" t="str">
        <f t="shared" si="516"/>
        <v>firstsoju06604</v>
      </c>
      <c r="D6604" t="str">
        <f t="shared" ca="1" si="517"/>
        <v>iw</v>
      </c>
      <c r="E6604">
        <f t="shared" ca="1" si="515"/>
        <v>196</v>
      </c>
      <c r="F6604" t="str">
        <f t="shared" ca="1" si="518"/>
        <v>iw196</v>
      </c>
      <c r="G6604">
        <f t="shared" ca="1" si="519"/>
        <v>75872</v>
      </c>
    </row>
    <row r="6605" spans="1:7" x14ac:dyDescent="0.3">
      <c r="A6605" t="s">
        <v>0</v>
      </c>
      <c r="B6605" s="1">
        <v>6605</v>
      </c>
      <c r="C6605" s="1" t="str">
        <f t="shared" si="516"/>
        <v>firstsoju06605</v>
      </c>
      <c r="D6605" t="str">
        <f t="shared" ca="1" si="517"/>
        <v>xa</v>
      </c>
      <c r="E6605">
        <f t="shared" ca="1" si="515"/>
        <v>281</v>
      </c>
      <c r="F6605" t="str">
        <f t="shared" ca="1" si="518"/>
        <v>xa281</v>
      </c>
      <c r="G6605">
        <f t="shared" ca="1" si="519"/>
        <v>69661</v>
      </c>
    </row>
    <row r="6606" spans="1:7" x14ac:dyDescent="0.3">
      <c r="A6606" t="s">
        <v>0</v>
      </c>
      <c r="B6606" s="1">
        <v>6606</v>
      </c>
      <c r="C6606" s="1" t="str">
        <f t="shared" si="516"/>
        <v>firstsoju06606</v>
      </c>
      <c r="D6606" t="str">
        <f t="shared" ca="1" si="517"/>
        <v>zd</v>
      </c>
      <c r="E6606">
        <f t="shared" ca="1" si="515"/>
        <v>551</v>
      </c>
      <c r="F6606" t="str">
        <f t="shared" ca="1" si="518"/>
        <v>zd551</v>
      </c>
      <c r="G6606">
        <f t="shared" ca="1" si="519"/>
        <v>32724</v>
      </c>
    </row>
    <row r="6607" spans="1:7" x14ac:dyDescent="0.3">
      <c r="A6607" t="s">
        <v>0</v>
      </c>
      <c r="B6607" s="1">
        <v>6607</v>
      </c>
      <c r="C6607" s="1" t="str">
        <f t="shared" si="516"/>
        <v>firstsoju06607</v>
      </c>
      <c r="D6607" t="str">
        <f t="shared" ca="1" si="517"/>
        <v>yn</v>
      </c>
      <c r="E6607">
        <f t="shared" ca="1" si="515"/>
        <v>852</v>
      </c>
      <c r="F6607" t="str">
        <f t="shared" ca="1" si="518"/>
        <v>yn852</v>
      </c>
      <c r="G6607">
        <f t="shared" ca="1" si="519"/>
        <v>86648</v>
      </c>
    </row>
    <row r="6608" spans="1:7" x14ac:dyDescent="0.3">
      <c r="A6608" t="s">
        <v>0</v>
      </c>
      <c r="B6608" s="1">
        <v>6608</v>
      </c>
      <c r="C6608" s="1" t="str">
        <f t="shared" si="516"/>
        <v>firstsoju06608</v>
      </c>
      <c r="D6608" t="str">
        <f t="shared" ca="1" si="517"/>
        <v>dm</v>
      </c>
      <c r="E6608">
        <f t="shared" ca="1" si="515"/>
        <v>723</v>
      </c>
      <c r="F6608" t="str">
        <f t="shared" ca="1" si="518"/>
        <v>dm723</v>
      </c>
      <c r="G6608">
        <f t="shared" ca="1" si="519"/>
        <v>60193</v>
      </c>
    </row>
    <row r="6609" spans="1:7" x14ac:dyDescent="0.3">
      <c r="A6609" t="s">
        <v>0</v>
      </c>
      <c r="B6609" s="1">
        <v>6609</v>
      </c>
      <c r="C6609" s="1" t="str">
        <f t="shared" si="516"/>
        <v>firstsoju06609</v>
      </c>
      <c r="D6609" t="str">
        <f t="shared" ca="1" si="517"/>
        <v>kb</v>
      </c>
      <c r="E6609">
        <f t="shared" ca="1" si="515"/>
        <v>234</v>
      </c>
      <c r="F6609" t="str">
        <f t="shared" ca="1" si="518"/>
        <v>kb234</v>
      </c>
      <c r="G6609">
        <f t="shared" ca="1" si="519"/>
        <v>17106</v>
      </c>
    </row>
    <row r="6610" spans="1:7" x14ac:dyDescent="0.3">
      <c r="A6610" t="s">
        <v>0</v>
      </c>
      <c r="B6610" s="1">
        <v>6610</v>
      </c>
      <c r="C6610" s="1" t="str">
        <f t="shared" si="516"/>
        <v>firstsoju06610</v>
      </c>
      <c r="D6610" t="str">
        <f t="shared" ca="1" si="517"/>
        <v>rf</v>
      </c>
      <c r="E6610">
        <f t="shared" ref="E6610:E6673" ca="1" si="520">RANDBETWEEN(100,999)</f>
        <v>715</v>
      </c>
      <c r="F6610" t="str">
        <f t="shared" ca="1" si="518"/>
        <v>rf715</v>
      </c>
      <c r="G6610">
        <f t="shared" ca="1" si="519"/>
        <v>73153</v>
      </c>
    </row>
    <row r="6611" spans="1:7" x14ac:dyDescent="0.3">
      <c r="A6611" t="s">
        <v>0</v>
      </c>
      <c r="B6611" s="1">
        <v>6611</v>
      </c>
      <c r="C6611" s="1" t="str">
        <f t="shared" si="516"/>
        <v>firstsoju06611</v>
      </c>
      <c r="D6611" t="str">
        <f t="shared" ca="1" si="517"/>
        <v>tb</v>
      </c>
      <c r="E6611">
        <f t="shared" ca="1" si="520"/>
        <v>876</v>
      </c>
      <c r="F6611" t="str">
        <f t="shared" ca="1" si="518"/>
        <v>tb876</v>
      </c>
      <c r="G6611">
        <f t="shared" ca="1" si="519"/>
        <v>14293</v>
      </c>
    </row>
    <row r="6612" spans="1:7" x14ac:dyDescent="0.3">
      <c r="A6612" t="s">
        <v>0</v>
      </c>
      <c r="B6612" s="1">
        <v>6612</v>
      </c>
      <c r="C6612" s="1" t="str">
        <f t="shared" si="516"/>
        <v>firstsoju06612</v>
      </c>
      <c r="D6612" t="str">
        <f t="shared" ca="1" si="517"/>
        <v>fm</v>
      </c>
      <c r="E6612">
        <f t="shared" ca="1" si="520"/>
        <v>277</v>
      </c>
      <c r="F6612" t="str">
        <f t="shared" ca="1" si="518"/>
        <v>fm277</v>
      </c>
      <c r="G6612">
        <f t="shared" ca="1" si="519"/>
        <v>52324</v>
      </c>
    </row>
    <row r="6613" spans="1:7" x14ac:dyDescent="0.3">
      <c r="A6613" t="s">
        <v>0</v>
      </c>
      <c r="B6613" s="1">
        <v>6613</v>
      </c>
      <c r="C6613" s="1" t="str">
        <f t="shared" si="516"/>
        <v>firstsoju06613</v>
      </c>
      <c r="D6613" t="str">
        <f t="shared" ca="1" si="517"/>
        <v>bp</v>
      </c>
      <c r="E6613">
        <f t="shared" ca="1" si="520"/>
        <v>414</v>
      </c>
      <c r="F6613" t="str">
        <f t="shared" ca="1" si="518"/>
        <v>bp414</v>
      </c>
      <c r="G6613">
        <f t="shared" ca="1" si="519"/>
        <v>57488</v>
      </c>
    </row>
    <row r="6614" spans="1:7" x14ac:dyDescent="0.3">
      <c r="A6614" t="s">
        <v>0</v>
      </c>
      <c r="B6614" s="1">
        <v>6614</v>
      </c>
      <c r="C6614" s="1" t="str">
        <f t="shared" si="516"/>
        <v>firstsoju06614</v>
      </c>
      <c r="D6614" t="str">
        <f t="shared" ca="1" si="517"/>
        <v>jb</v>
      </c>
      <c r="E6614">
        <f t="shared" ca="1" si="520"/>
        <v>210</v>
      </c>
      <c r="F6614" t="str">
        <f t="shared" ca="1" si="518"/>
        <v>jb210</v>
      </c>
      <c r="G6614">
        <f t="shared" ca="1" si="519"/>
        <v>65945</v>
      </c>
    </row>
    <row r="6615" spans="1:7" x14ac:dyDescent="0.3">
      <c r="A6615" t="s">
        <v>0</v>
      </c>
      <c r="B6615" s="1">
        <v>6615</v>
      </c>
      <c r="C6615" s="1" t="str">
        <f t="shared" si="516"/>
        <v>firstsoju06615</v>
      </c>
      <c r="D6615" t="str">
        <f t="shared" ca="1" si="517"/>
        <v>nj</v>
      </c>
      <c r="E6615">
        <f t="shared" ca="1" si="520"/>
        <v>928</v>
      </c>
      <c r="F6615" t="str">
        <f t="shared" ca="1" si="518"/>
        <v>nj928</v>
      </c>
      <c r="G6615">
        <f t="shared" ca="1" si="519"/>
        <v>44079</v>
      </c>
    </row>
    <row r="6616" spans="1:7" x14ac:dyDescent="0.3">
      <c r="A6616" t="s">
        <v>0</v>
      </c>
      <c r="B6616" s="1">
        <v>6616</v>
      </c>
      <c r="C6616" s="1" t="str">
        <f t="shared" si="516"/>
        <v>firstsoju06616</v>
      </c>
      <c r="D6616" t="str">
        <f t="shared" ca="1" si="517"/>
        <v>qw</v>
      </c>
      <c r="E6616">
        <f t="shared" ca="1" si="520"/>
        <v>749</v>
      </c>
      <c r="F6616" t="str">
        <f t="shared" ca="1" si="518"/>
        <v>qw749</v>
      </c>
      <c r="G6616">
        <f t="shared" ca="1" si="519"/>
        <v>97141</v>
      </c>
    </row>
    <row r="6617" spans="1:7" x14ac:dyDescent="0.3">
      <c r="A6617" t="s">
        <v>0</v>
      </c>
      <c r="B6617" s="1">
        <v>6617</v>
      </c>
      <c r="C6617" s="1" t="str">
        <f t="shared" si="516"/>
        <v>firstsoju06617</v>
      </c>
      <c r="D6617" t="str">
        <f t="shared" ca="1" si="517"/>
        <v>db</v>
      </c>
      <c r="E6617">
        <f t="shared" ca="1" si="520"/>
        <v>912</v>
      </c>
      <c r="F6617" t="str">
        <f t="shared" ca="1" si="518"/>
        <v>db912</v>
      </c>
      <c r="G6617">
        <f t="shared" ca="1" si="519"/>
        <v>54018</v>
      </c>
    </row>
    <row r="6618" spans="1:7" x14ac:dyDescent="0.3">
      <c r="A6618" t="s">
        <v>0</v>
      </c>
      <c r="B6618" s="1">
        <v>6618</v>
      </c>
      <c r="C6618" s="1" t="str">
        <f t="shared" si="516"/>
        <v>firstsoju06618</v>
      </c>
      <c r="D6618" t="str">
        <f t="shared" ca="1" si="517"/>
        <v>dh</v>
      </c>
      <c r="E6618">
        <f t="shared" ca="1" si="520"/>
        <v>753</v>
      </c>
      <c r="F6618" t="str">
        <f t="shared" ca="1" si="518"/>
        <v>dh753</v>
      </c>
      <c r="G6618">
        <f t="shared" ca="1" si="519"/>
        <v>53826</v>
      </c>
    </row>
    <row r="6619" spans="1:7" x14ac:dyDescent="0.3">
      <c r="A6619" t="s">
        <v>0</v>
      </c>
      <c r="B6619" s="1">
        <v>6619</v>
      </c>
      <c r="C6619" s="1" t="str">
        <f t="shared" si="516"/>
        <v>firstsoju06619</v>
      </c>
      <c r="D6619" t="str">
        <f t="shared" ca="1" si="517"/>
        <v>cf</v>
      </c>
      <c r="E6619">
        <f t="shared" ca="1" si="520"/>
        <v>237</v>
      </c>
      <c r="F6619" t="str">
        <f t="shared" ca="1" si="518"/>
        <v>cf237</v>
      </c>
      <c r="G6619">
        <f t="shared" ca="1" si="519"/>
        <v>37199</v>
      </c>
    </row>
    <row r="6620" spans="1:7" x14ac:dyDescent="0.3">
      <c r="A6620" t="s">
        <v>0</v>
      </c>
      <c r="B6620" s="1">
        <v>6620</v>
      </c>
      <c r="C6620" s="1" t="str">
        <f t="shared" si="516"/>
        <v>firstsoju06620</v>
      </c>
      <c r="D6620" t="str">
        <f t="shared" ca="1" si="517"/>
        <v>cf</v>
      </c>
      <c r="E6620">
        <f t="shared" ca="1" si="520"/>
        <v>777</v>
      </c>
      <c r="F6620" t="str">
        <f t="shared" ca="1" si="518"/>
        <v>cf777</v>
      </c>
      <c r="G6620">
        <f t="shared" ca="1" si="519"/>
        <v>83963</v>
      </c>
    </row>
    <row r="6621" spans="1:7" x14ac:dyDescent="0.3">
      <c r="A6621" t="s">
        <v>0</v>
      </c>
      <c r="B6621" s="1">
        <v>6621</v>
      </c>
      <c r="C6621" s="1" t="str">
        <f t="shared" si="516"/>
        <v>firstsoju06621</v>
      </c>
      <c r="D6621" t="str">
        <f t="shared" ca="1" si="517"/>
        <v>ss</v>
      </c>
      <c r="E6621">
        <f t="shared" ca="1" si="520"/>
        <v>734</v>
      </c>
      <c r="F6621" t="str">
        <f t="shared" ca="1" si="518"/>
        <v>ss734</v>
      </c>
      <c r="G6621">
        <f t="shared" ca="1" si="519"/>
        <v>33636</v>
      </c>
    </row>
    <row r="6622" spans="1:7" x14ac:dyDescent="0.3">
      <c r="A6622" t="s">
        <v>0</v>
      </c>
      <c r="B6622" s="1">
        <v>6622</v>
      </c>
      <c r="C6622" s="1" t="str">
        <f t="shared" si="516"/>
        <v>firstsoju06622</v>
      </c>
      <c r="D6622" t="str">
        <f t="shared" ca="1" si="517"/>
        <v>uz</v>
      </c>
      <c r="E6622">
        <f t="shared" ca="1" si="520"/>
        <v>175</v>
      </c>
      <c r="F6622" t="str">
        <f t="shared" ca="1" si="518"/>
        <v>uz175</v>
      </c>
      <c r="G6622">
        <f t="shared" ca="1" si="519"/>
        <v>69834</v>
      </c>
    </row>
    <row r="6623" spans="1:7" x14ac:dyDescent="0.3">
      <c r="A6623" t="s">
        <v>0</v>
      </c>
      <c r="B6623" s="1">
        <v>6623</v>
      </c>
      <c r="C6623" s="1" t="str">
        <f t="shared" si="516"/>
        <v>firstsoju06623</v>
      </c>
      <c r="D6623" t="str">
        <f t="shared" ca="1" si="517"/>
        <v>tm</v>
      </c>
      <c r="E6623">
        <f t="shared" ca="1" si="520"/>
        <v>260</v>
      </c>
      <c r="F6623" t="str">
        <f t="shared" ca="1" si="518"/>
        <v>tm260</v>
      </c>
      <c r="G6623">
        <f t="shared" ca="1" si="519"/>
        <v>29870</v>
      </c>
    </row>
    <row r="6624" spans="1:7" x14ac:dyDescent="0.3">
      <c r="A6624" t="s">
        <v>0</v>
      </c>
      <c r="B6624" s="1">
        <v>6624</v>
      </c>
      <c r="C6624" s="1" t="str">
        <f t="shared" si="516"/>
        <v>firstsoju06624</v>
      </c>
      <c r="D6624" t="str">
        <f t="shared" ca="1" si="517"/>
        <v>ri</v>
      </c>
      <c r="E6624">
        <f t="shared" ca="1" si="520"/>
        <v>855</v>
      </c>
      <c r="F6624" t="str">
        <f t="shared" ca="1" si="518"/>
        <v>ri855</v>
      </c>
      <c r="G6624">
        <f t="shared" ca="1" si="519"/>
        <v>92802</v>
      </c>
    </row>
    <row r="6625" spans="1:7" x14ac:dyDescent="0.3">
      <c r="A6625" t="s">
        <v>0</v>
      </c>
      <c r="B6625" s="1">
        <v>6625</v>
      </c>
      <c r="C6625" s="1" t="str">
        <f t="shared" si="516"/>
        <v>firstsoju06625</v>
      </c>
      <c r="D6625" t="str">
        <f t="shared" ca="1" si="517"/>
        <v>eo</v>
      </c>
      <c r="E6625">
        <f t="shared" ca="1" si="520"/>
        <v>298</v>
      </c>
      <c r="F6625" t="str">
        <f t="shared" ca="1" si="518"/>
        <v>eo298</v>
      </c>
      <c r="G6625">
        <f t="shared" ca="1" si="519"/>
        <v>47292</v>
      </c>
    </row>
    <row r="6626" spans="1:7" x14ac:dyDescent="0.3">
      <c r="A6626" t="s">
        <v>0</v>
      </c>
      <c r="B6626" s="1">
        <v>6626</v>
      </c>
      <c r="C6626" s="1" t="str">
        <f t="shared" si="516"/>
        <v>firstsoju06626</v>
      </c>
      <c r="D6626" t="str">
        <f t="shared" ca="1" si="517"/>
        <v>hi</v>
      </c>
      <c r="E6626">
        <f t="shared" ca="1" si="520"/>
        <v>443</v>
      </c>
      <c r="F6626" t="str">
        <f t="shared" ca="1" si="518"/>
        <v>hi443</v>
      </c>
      <c r="G6626">
        <f t="shared" ca="1" si="519"/>
        <v>86219</v>
      </c>
    </row>
    <row r="6627" spans="1:7" x14ac:dyDescent="0.3">
      <c r="A6627" t="s">
        <v>0</v>
      </c>
      <c r="B6627" s="1">
        <v>6627</v>
      </c>
      <c r="C6627" s="1" t="str">
        <f t="shared" si="516"/>
        <v>firstsoju06627</v>
      </c>
      <c r="D6627" t="str">
        <f t="shared" ca="1" si="517"/>
        <v>os</v>
      </c>
      <c r="E6627">
        <f t="shared" ca="1" si="520"/>
        <v>481</v>
      </c>
      <c r="F6627" t="str">
        <f t="shared" ca="1" si="518"/>
        <v>os481</v>
      </c>
      <c r="G6627">
        <f t="shared" ca="1" si="519"/>
        <v>74683</v>
      </c>
    </row>
    <row r="6628" spans="1:7" x14ac:dyDescent="0.3">
      <c r="A6628" t="s">
        <v>0</v>
      </c>
      <c r="B6628" s="1">
        <v>6628</v>
      </c>
      <c r="C6628" s="1" t="str">
        <f t="shared" si="516"/>
        <v>firstsoju06628</v>
      </c>
      <c r="D6628" t="str">
        <f t="shared" ca="1" si="517"/>
        <v>nu</v>
      </c>
      <c r="E6628">
        <f t="shared" ca="1" si="520"/>
        <v>916</v>
      </c>
      <c r="F6628" t="str">
        <f t="shared" ca="1" si="518"/>
        <v>nu916</v>
      </c>
      <c r="G6628">
        <f t="shared" ca="1" si="519"/>
        <v>36006</v>
      </c>
    </row>
    <row r="6629" spans="1:7" x14ac:dyDescent="0.3">
      <c r="A6629" t="s">
        <v>0</v>
      </c>
      <c r="B6629" s="1">
        <v>6629</v>
      </c>
      <c r="C6629" s="1" t="str">
        <f t="shared" si="516"/>
        <v>firstsoju06629</v>
      </c>
      <c r="D6629" t="str">
        <f t="shared" ca="1" si="517"/>
        <v>bw</v>
      </c>
      <c r="E6629">
        <f t="shared" ca="1" si="520"/>
        <v>126</v>
      </c>
      <c r="F6629" t="str">
        <f t="shared" ca="1" si="518"/>
        <v>bw126</v>
      </c>
      <c r="G6629">
        <f t="shared" ca="1" si="519"/>
        <v>71029</v>
      </c>
    </row>
    <row r="6630" spans="1:7" x14ac:dyDescent="0.3">
      <c r="A6630" t="s">
        <v>0</v>
      </c>
      <c r="B6630" s="1">
        <v>6630</v>
      </c>
      <c r="C6630" s="1" t="str">
        <f t="shared" si="516"/>
        <v>firstsoju06630</v>
      </c>
      <c r="D6630" t="str">
        <f t="shared" ca="1" si="517"/>
        <v>tq</v>
      </c>
      <c r="E6630">
        <f t="shared" ca="1" si="520"/>
        <v>510</v>
      </c>
      <c r="F6630" t="str">
        <f t="shared" ca="1" si="518"/>
        <v>tq510</v>
      </c>
      <c r="G6630">
        <f t="shared" ca="1" si="519"/>
        <v>16467</v>
      </c>
    </row>
    <row r="6631" spans="1:7" x14ac:dyDescent="0.3">
      <c r="A6631" t="s">
        <v>0</v>
      </c>
      <c r="B6631" s="1">
        <v>6631</v>
      </c>
      <c r="C6631" s="1" t="str">
        <f t="shared" si="516"/>
        <v>firstsoju06631</v>
      </c>
      <c r="D6631" t="str">
        <f t="shared" ca="1" si="517"/>
        <v>xu</v>
      </c>
      <c r="E6631">
        <f t="shared" ca="1" si="520"/>
        <v>315</v>
      </c>
      <c r="F6631" t="str">
        <f t="shared" ca="1" si="518"/>
        <v>xu315</v>
      </c>
      <c r="G6631">
        <f t="shared" ca="1" si="519"/>
        <v>69452</v>
      </c>
    </row>
    <row r="6632" spans="1:7" x14ac:dyDescent="0.3">
      <c r="A6632" t="s">
        <v>0</v>
      </c>
      <c r="B6632" s="1">
        <v>6632</v>
      </c>
      <c r="C6632" s="1" t="str">
        <f t="shared" si="516"/>
        <v>firstsoju06632</v>
      </c>
      <c r="D6632" t="str">
        <f t="shared" ca="1" si="517"/>
        <v>ug</v>
      </c>
      <c r="E6632">
        <f t="shared" ca="1" si="520"/>
        <v>604</v>
      </c>
      <c r="F6632" t="str">
        <f t="shared" ca="1" si="518"/>
        <v>ug604</v>
      </c>
      <c r="G6632">
        <f t="shared" ca="1" si="519"/>
        <v>18312</v>
      </c>
    </row>
    <row r="6633" spans="1:7" x14ac:dyDescent="0.3">
      <c r="A6633" t="s">
        <v>0</v>
      </c>
      <c r="B6633" s="1">
        <v>6633</v>
      </c>
      <c r="C6633" s="1" t="str">
        <f t="shared" si="516"/>
        <v>firstsoju06633</v>
      </c>
      <c r="D6633" t="str">
        <f t="shared" ca="1" si="517"/>
        <v>kv</v>
      </c>
      <c r="E6633">
        <f t="shared" ca="1" si="520"/>
        <v>694</v>
      </c>
      <c r="F6633" t="str">
        <f t="shared" ca="1" si="518"/>
        <v>kv694</v>
      </c>
      <c r="G6633">
        <f t="shared" ca="1" si="519"/>
        <v>90051</v>
      </c>
    </row>
    <row r="6634" spans="1:7" x14ac:dyDescent="0.3">
      <c r="A6634" t="s">
        <v>0</v>
      </c>
      <c r="B6634" s="1">
        <v>6634</v>
      </c>
      <c r="C6634" s="1" t="str">
        <f t="shared" si="516"/>
        <v>firstsoju06634</v>
      </c>
      <c r="D6634" t="str">
        <f t="shared" ca="1" si="517"/>
        <v>kw</v>
      </c>
      <c r="E6634">
        <f t="shared" ca="1" si="520"/>
        <v>872</v>
      </c>
      <c r="F6634" t="str">
        <f t="shared" ca="1" si="518"/>
        <v>kw872</v>
      </c>
      <c r="G6634">
        <f t="shared" ca="1" si="519"/>
        <v>25124</v>
      </c>
    </row>
    <row r="6635" spans="1:7" x14ac:dyDescent="0.3">
      <c r="A6635" t="s">
        <v>0</v>
      </c>
      <c r="B6635" s="1">
        <v>6635</v>
      </c>
      <c r="C6635" s="1" t="str">
        <f t="shared" si="516"/>
        <v>firstsoju06635</v>
      </c>
      <c r="D6635" t="str">
        <f t="shared" ca="1" si="517"/>
        <v>uy</v>
      </c>
      <c r="E6635">
        <f t="shared" ca="1" si="520"/>
        <v>646</v>
      </c>
      <c r="F6635" t="str">
        <f t="shared" ca="1" si="518"/>
        <v>uy646</v>
      </c>
      <c r="G6635">
        <f t="shared" ca="1" si="519"/>
        <v>65222</v>
      </c>
    </row>
    <row r="6636" spans="1:7" x14ac:dyDescent="0.3">
      <c r="A6636" t="s">
        <v>0</v>
      </c>
      <c r="B6636" s="1">
        <v>6636</v>
      </c>
      <c r="C6636" s="1" t="str">
        <f t="shared" si="516"/>
        <v>firstsoju06636</v>
      </c>
      <c r="D6636" t="str">
        <f t="shared" ca="1" si="517"/>
        <v>ay</v>
      </c>
      <c r="E6636">
        <f t="shared" ca="1" si="520"/>
        <v>771</v>
      </c>
      <c r="F6636" t="str">
        <f t="shared" ca="1" si="518"/>
        <v>ay771</v>
      </c>
      <c r="G6636">
        <f t="shared" ca="1" si="519"/>
        <v>25787</v>
      </c>
    </row>
    <row r="6637" spans="1:7" x14ac:dyDescent="0.3">
      <c r="A6637" t="s">
        <v>0</v>
      </c>
      <c r="B6637" s="1">
        <v>6637</v>
      </c>
      <c r="C6637" s="1" t="str">
        <f t="shared" si="516"/>
        <v>firstsoju06637</v>
      </c>
      <c r="D6637" t="str">
        <f t="shared" ca="1" si="517"/>
        <v>nt</v>
      </c>
      <c r="E6637">
        <f t="shared" ca="1" si="520"/>
        <v>779</v>
      </c>
      <c r="F6637" t="str">
        <f t="shared" ca="1" si="518"/>
        <v>nt779</v>
      </c>
      <c r="G6637">
        <f t="shared" ca="1" si="519"/>
        <v>17319</v>
      </c>
    </row>
    <row r="6638" spans="1:7" x14ac:dyDescent="0.3">
      <c r="A6638" t="s">
        <v>0</v>
      </c>
      <c r="B6638" s="1">
        <v>6638</v>
      </c>
      <c r="C6638" s="1" t="str">
        <f t="shared" si="516"/>
        <v>firstsoju06638</v>
      </c>
      <c r="D6638" t="str">
        <f t="shared" ca="1" si="517"/>
        <v>xl</v>
      </c>
      <c r="E6638">
        <f t="shared" ca="1" si="520"/>
        <v>939</v>
      </c>
      <c r="F6638" t="str">
        <f t="shared" ca="1" si="518"/>
        <v>xl939</v>
      </c>
      <c r="G6638">
        <f t="shared" ca="1" si="519"/>
        <v>20692</v>
      </c>
    </row>
    <row r="6639" spans="1:7" x14ac:dyDescent="0.3">
      <c r="A6639" t="s">
        <v>0</v>
      </c>
      <c r="B6639" s="1">
        <v>6639</v>
      </c>
      <c r="C6639" s="1" t="str">
        <f t="shared" si="516"/>
        <v>firstsoju06639</v>
      </c>
      <c r="D6639" t="str">
        <f t="shared" ca="1" si="517"/>
        <v>mm</v>
      </c>
      <c r="E6639">
        <f t="shared" ca="1" si="520"/>
        <v>769</v>
      </c>
      <c r="F6639" t="str">
        <f t="shared" ca="1" si="518"/>
        <v>mm769</v>
      </c>
      <c r="G6639">
        <f t="shared" ca="1" si="519"/>
        <v>25744</v>
      </c>
    </row>
    <row r="6640" spans="1:7" x14ac:dyDescent="0.3">
      <c r="A6640" t="s">
        <v>0</v>
      </c>
      <c r="B6640" s="1">
        <v>6640</v>
      </c>
      <c r="C6640" s="1" t="str">
        <f t="shared" si="516"/>
        <v>firstsoju06640</v>
      </c>
      <c r="D6640" t="str">
        <f t="shared" ca="1" si="517"/>
        <v>wy</v>
      </c>
      <c r="E6640">
        <f t="shared" ca="1" si="520"/>
        <v>186</v>
      </c>
      <c r="F6640" t="str">
        <f t="shared" ca="1" si="518"/>
        <v>wy186</v>
      </c>
      <c r="G6640">
        <f t="shared" ca="1" si="519"/>
        <v>48027</v>
      </c>
    </row>
    <row r="6641" spans="1:7" x14ac:dyDescent="0.3">
      <c r="A6641" t="s">
        <v>0</v>
      </c>
      <c r="B6641" s="1">
        <v>6641</v>
      </c>
      <c r="C6641" s="1" t="str">
        <f t="shared" si="516"/>
        <v>firstsoju06641</v>
      </c>
      <c r="D6641" t="str">
        <f t="shared" ca="1" si="517"/>
        <v>nb</v>
      </c>
      <c r="E6641">
        <f t="shared" ca="1" si="520"/>
        <v>775</v>
      </c>
      <c r="F6641" t="str">
        <f t="shared" ca="1" si="518"/>
        <v>nb775</v>
      </c>
      <c r="G6641">
        <f t="shared" ca="1" si="519"/>
        <v>63829</v>
      </c>
    </row>
    <row r="6642" spans="1:7" x14ac:dyDescent="0.3">
      <c r="A6642" t="s">
        <v>0</v>
      </c>
      <c r="B6642" s="1">
        <v>6642</v>
      </c>
      <c r="C6642" s="1" t="str">
        <f t="shared" si="516"/>
        <v>firstsoju06642</v>
      </c>
      <c r="D6642" t="str">
        <f t="shared" ca="1" si="517"/>
        <v>he</v>
      </c>
      <c r="E6642">
        <f t="shared" ca="1" si="520"/>
        <v>908</v>
      </c>
      <c r="F6642" t="str">
        <f t="shared" ca="1" si="518"/>
        <v>he908</v>
      </c>
      <c r="G6642">
        <f t="shared" ca="1" si="519"/>
        <v>13123</v>
      </c>
    </row>
    <row r="6643" spans="1:7" x14ac:dyDescent="0.3">
      <c r="A6643" t="s">
        <v>0</v>
      </c>
      <c r="B6643" s="1">
        <v>6643</v>
      </c>
      <c r="C6643" s="1" t="str">
        <f t="shared" si="516"/>
        <v>firstsoju06643</v>
      </c>
      <c r="D6643" t="str">
        <f t="shared" ca="1" si="517"/>
        <v>sw</v>
      </c>
      <c r="E6643">
        <f t="shared" ca="1" si="520"/>
        <v>327</v>
      </c>
      <c r="F6643" t="str">
        <f t="shared" ca="1" si="518"/>
        <v>sw327</v>
      </c>
      <c r="G6643">
        <f t="shared" ca="1" si="519"/>
        <v>42821</v>
      </c>
    </row>
    <row r="6644" spans="1:7" x14ac:dyDescent="0.3">
      <c r="A6644" t="s">
        <v>0</v>
      </c>
      <c r="B6644" s="1">
        <v>6644</v>
      </c>
      <c r="C6644" s="1" t="str">
        <f t="shared" si="516"/>
        <v>firstsoju06644</v>
      </c>
      <c r="D6644" t="str">
        <f t="shared" ca="1" si="517"/>
        <v>ww</v>
      </c>
      <c r="E6644">
        <f t="shared" ca="1" si="520"/>
        <v>101</v>
      </c>
      <c r="F6644" t="str">
        <f t="shared" ca="1" si="518"/>
        <v>ww101</v>
      </c>
      <c r="G6644">
        <f t="shared" ca="1" si="519"/>
        <v>68356</v>
      </c>
    </row>
    <row r="6645" spans="1:7" x14ac:dyDescent="0.3">
      <c r="A6645" t="s">
        <v>0</v>
      </c>
      <c r="B6645" s="1">
        <v>6645</v>
      </c>
      <c r="C6645" s="1" t="str">
        <f t="shared" si="516"/>
        <v>firstsoju06645</v>
      </c>
      <c r="D6645" t="str">
        <f t="shared" ca="1" si="517"/>
        <v>kj</v>
      </c>
      <c r="E6645">
        <f t="shared" ca="1" si="520"/>
        <v>542</v>
      </c>
      <c r="F6645" t="str">
        <f t="shared" ca="1" si="518"/>
        <v>kj542</v>
      </c>
      <c r="G6645">
        <f t="shared" ca="1" si="519"/>
        <v>14959</v>
      </c>
    </row>
    <row r="6646" spans="1:7" x14ac:dyDescent="0.3">
      <c r="A6646" t="s">
        <v>0</v>
      </c>
      <c r="B6646" s="1">
        <v>6646</v>
      </c>
      <c r="C6646" s="1" t="str">
        <f t="shared" si="516"/>
        <v>firstsoju06646</v>
      </c>
      <c r="D6646" t="str">
        <f t="shared" ca="1" si="517"/>
        <v>zp</v>
      </c>
      <c r="E6646">
        <f t="shared" ca="1" si="520"/>
        <v>408</v>
      </c>
      <c r="F6646" t="str">
        <f t="shared" ca="1" si="518"/>
        <v>zp408</v>
      </c>
      <c r="G6646">
        <f t="shared" ca="1" si="519"/>
        <v>94155</v>
      </c>
    </row>
    <row r="6647" spans="1:7" x14ac:dyDescent="0.3">
      <c r="A6647" t="s">
        <v>0</v>
      </c>
      <c r="B6647" s="1">
        <v>6647</v>
      </c>
      <c r="C6647" s="1" t="str">
        <f t="shared" si="516"/>
        <v>firstsoju06647</v>
      </c>
      <c r="D6647" t="str">
        <f t="shared" ca="1" si="517"/>
        <v>ym</v>
      </c>
      <c r="E6647">
        <f t="shared" ca="1" si="520"/>
        <v>757</v>
      </c>
      <c r="F6647" t="str">
        <f t="shared" ca="1" si="518"/>
        <v>ym757</v>
      </c>
      <c r="G6647">
        <f t="shared" ca="1" si="519"/>
        <v>28340</v>
      </c>
    </row>
    <row r="6648" spans="1:7" x14ac:dyDescent="0.3">
      <c r="A6648" t="s">
        <v>0</v>
      </c>
      <c r="B6648" s="1">
        <v>6648</v>
      </c>
      <c r="C6648" s="1" t="str">
        <f t="shared" si="516"/>
        <v>firstsoju06648</v>
      </c>
      <c r="D6648" t="str">
        <f t="shared" ca="1" si="517"/>
        <v>th</v>
      </c>
      <c r="E6648">
        <f t="shared" ca="1" si="520"/>
        <v>598</v>
      </c>
      <c r="F6648" t="str">
        <f t="shared" ca="1" si="518"/>
        <v>th598</v>
      </c>
      <c r="G6648">
        <f t="shared" ca="1" si="519"/>
        <v>69166</v>
      </c>
    </row>
    <row r="6649" spans="1:7" x14ac:dyDescent="0.3">
      <c r="A6649" t="s">
        <v>0</v>
      </c>
      <c r="B6649" s="1">
        <v>6649</v>
      </c>
      <c r="C6649" s="1" t="str">
        <f t="shared" si="516"/>
        <v>firstsoju06649</v>
      </c>
      <c r="D6649" t="str">
        <f t="shared" ca="1" si="517"/>
        <v>oh</v>
      </c>
      <c r="E6649">
        <f t="shared" ca="1" si="520"/>
        <v>820</v>
      </c>
      <c r="F6649" t="str">
        <f t="shared" ca="1" si="518"/>
        <v>oh820</v>
      </c>
      <c r="G6649">
        <f t="shared" ca="1" si="519"/>
        <v>92425</v>
      </c>
    </row>
    <row r="6650" spans="1:7" x14ac:dyDescent="0.3">
      <c r="A6650" t="s">
        <v>0</v>
      </c>
      <c r="B6650" s="1">
        <v>6650</v>
      </c>
      <c r="C6650" s="1" t="str">
        <f t="shared" si="516"/>
        <v>firstsoju06650</v>
      </c>
      <c r="D6650" t="str">
        <f t="shared" ca="1" si="517"/>
        <v>kg</v>
      </c>
      <c r="E6650">
        <f t="shared" ca="1" si="520"/>
        <v>178</v>
      </c>
      <c r="F6650" t="str">
        <f t="shared" ca="1" si="518"/>
        <v>kg178</v>
      </c>
      <c r="G6650">
        <f t="shared" ca="1" si="519"/>
        <v>40145</v>
      </c>
    </row>
    <row r="6651" spans="1:7" x14ac:dyDescent="0.3">
      <c r="A6651" t="s">
        <v>0</v>
      </c>
      <c r="B6651" s="1">
        <v>6651</v>
      </c>
      <c r="C6651" s="1" t="str">
        <f t="shared" si="516"/>
        <v>firstsoju06651</v>
      </c>
      <c r="D6651" t="str">
        <f t="shared" ca="1" si="517"/>
        <v>jl</v>
      </c>
      <c r="E6651">
        <f t="shared" ca="1" si="520"/>
        <v>345</v>
      </c>
      <c r="F6651" t="str">
        <f t="shared" ca="1" si="518"/>
        <v>jl345</v>
      </c>
      <c r="G6651">
        <f t="shared" ca="1" si="519"/>
        <v>71649</v>
      </c>
    </row>
    <row r="6652" spans="1:7" x14ac:dyDescent="0.3">
      <c r="A6652" t="s">
        <v>0</v>
      </c>
      <c r="B6652" s="1">
        <v>6652</v>
      </c>
      <c r="C6652" s="1" t="str">
        <f t="shared" si="516"/>
        <v>firstsoju06652</v>
      </c>
      <c r="D6652" t="str">
        <f t="shared" ca="1" si="517"/>
        <v>ns</v>
      </c>
      <c r="E6652">
        <f t="shared" ca="1" si="520"/>
        <v>213</v>
      </c>
      <c r="F6652" t="str">
        <f t="shared" ca="1" si="518"/>
        <v>ns213</v>
      </c>
      <c r="G6652">
        <f t="shared" ca="1" si="519"/>
        <v>48589</v>
      </c>
    </row>
    <row r="6653" spans="1:7" x14ac:dyDescent="0.3">
      <c r="A6653" t="s">
        <v>0</v>
      </c>
      <c r="B6653" s="1">
        <v>6653</v>
      </c>
      <c r="C6653" s="1" t="str">
        <f t="shared" si="516"/>
        <v>firstsoju06653</v>
      </c>
      <c r="D6653" t="str">
        <f t="shared" ca="1" si="517"/>
        <v>og</v>
      </c>
      <c r="E6653">
        <f t="shared" ca="1" si="520"/>
        <v>654</v>
      </c>
      <c r="F6653" t="str">
        <f t="shared" ca="1" si="518"/>
        <v>og654</v>
      </c>
      <c r="G6653">
        <f t="shared" ca="1" si="519"/>
        <v>89716</v>
      </c>
    </row>
    <row r="6654" spans="1:7" x14ac:dyDescent="0.3">
      <c r="A6654" t="s">
        <v>0</v>
      </c>
      <c r="B6654" s="1">
        <v>6654</v>
      </c>
      <c r="C6654" s="1" t="str">
        <f t="shared" si="516"/>
        <v>firstsoju06654</v>
      </c>
      <c r="D6654" t="str">
        <f t="shared" ca="1" si="517"/>
        <v>gz</v>
      </c>
      <c r="E6654">
        <f t="shared" ca="1" si="520"/>
        <v>991</v>
      </c>
      <c r="F6654" t="str">
        <f t="shared" ca="1" si="518"/>
        <v>gz991</v>
      </c>
      <c r="G6654">
        <f t="shared" ca="1" si="519"/>
        <v>34656</v>
      </c>
    </row>
    <row r="6655" spans="1:7" x14ac:dyDescent="0.3">
      <c r="A6655" t="s">
        <v>0</v>
      </c>
      <c r="B6655" s="1">
        <v>6655</v>
      </c>
      <c r="C6655" s="1" t="str">
        <f t="shared" si="516"/>
        <v>firstsoju06655</v>
      </c>
      <c r="D6655" t="str">
        <f t="shared" ca="1" si="517"/>
        <v>fw</v>
      </c>
      <c r="E6655">
        <f t="shared" ca="1" si="520"/>
        <v>934</v>
      </c>
      <c r="F6655" t="str">
        <f t="shared" ca="1" si="518"/>
        <v>fw934</v>
      </c>
      <c r="G6655">
        <f t="shared" ca="1" si="519"/>
        <v>36576</v>
      </c>
    </row>
    <row r="6656" spans="1:7" x14ac:dyDescent="0.3">
      <c r="A6656" t="s">
        <v>0</v>
      </c>
      <c r="B6656" s="1">
        <v>6656</v>
      </c>
      <c r="C6656" s="1" t="str">
        <f t="shared" si="516"/>
        <v>firstsoju06656</v>
      </c>
      <c r="D6656" t="str">
        <f t="shared" ca="1" si="517"/>
        <v>yk</v>
      </c>
      <c r="E6656">
        <f t="shared" ca="1" si="520"/>
        <v>694</v>
      </c>
      <c r="F6656" t="str">
        <f t="shared" ca="1" si="518"/>
        <v>yk694</v>
      </c>
      <c r="G6656">
        <f t="shared" ca="1" si="519"/>
        <v>43163</v>
      </c>
    </row>
    <row r="6657" spans="1:7" x14ac:dyDescent="0.3">
      <c r="A6657" t="s">
        <v>0</v>
      </c>
      <c r="B6657" s="1">
        <v>6657</v>
      </c>
      <c r="C6657" s="1" t="str">
        <f t="shared" si="516"/>
        <v>firstsoju06657</v>
      </c>
      <c r="D6657" t="str">
        <f t="shared" ca="1" si="517"/>
        <v>if</v>
      </c>
      <c r="E6657">
        <f t="shared" ca="1" si="520"/>
        <v>952</v>
      </c>
      <c r="F6657" t="str">
        <f t="shared" ca="1" si="518"/>
        <v>if952</v>
      </c>
      <c r="G6657">
        <f t="shared" ca="1" si="519"/>
        <v>27596</v>
      </c>
    </row>
    <row r="6658" spans="1:7" x14ac:dyDescent="0.3">
      <c r="A6658" t="s">
        <v>0</v>
      </c>
      <c r="B6658" s="1">
        <v>6658</v>
      </c>
      <c r="C6658" s="1" t="str">
        <f t="shared" ref="C6658:C6721" si="521">A6658&amp; TEXT(B6658,"00000")</f>
        <v>firstsoju06658</v>
      </c>
      <c r="D6658" t="str">
        <f t="shared" ref="D6658:D6721" ca="1" si="522">CHAR(RANDBETWEEN(97,122)) &amp; CHAR(RANDBETWEEN(97,122))</f>
        <v>bk</v>
      </c>
      <c r="E6658">
        <f t="shared" ca="1" si="520"/>
        <v>361</v>
      </c>
      <c r="F6658" t="str">
        <f t="shared" ref="F6658:F6721" ca="1" si="523">D6658&amp;E6658</f>
        <v>bk361</v>
      </c>
      <c r="G6658">
        <f t="shared" ref="G6658:G6721" ca="1" si="524">RANDBETWEEN(10000,99999)</f>
        <v>82109</v>
      </c>
    </row>
    <row r="6659" spans="1:7" x14ac:dyDescent="0.3">
      <c r="A6659" t="s">
        <v>0</v>
      </c>
      <c r="B6659" s="1">
        <v>6659</v>
      </c>
      <c r="C6659" s="1" t="str">
        <f t="shared" si="521"/>
        <v>firstsoju06659</v>
      </c>
      <c r="D6659" t="str">
        <f t="shared" ca="1" si="522"/>
        <v>bm</v>
      </c>
      <c r="E6659">
        <f t="shared" ca="1" si="520"/>
        <v>411</v>
      </c>
      <c r="F6659" t="str">
        <f t="shared" ca="1" si="523"/>
        <v>bm411</v>
      </c>
      <c r="G6659">
        <f t="shared" ca="1" si="524"/>
        <v>48967</v>
      </c>
    </row>
    <row r="6660" spans="1:7" x14ac:dyDescent="0.3">
      <c r="A6660" t="s">
        <v>0</v>
      </c>
      <c r="B6660" s="1">
        <v>6660</v>
      </c>
      <c r="C6660" s="1" t="str">
        <f t="shared" si="521"/>
        <v>firstsoju06660</v>
      </c>
      <c r="D6660" t="str">
        <f t="shared" ca="1" si="522"/>
        <v>tg</v>
      </c>
      <c r="E6660">
        <f t="shared" ca="1" si="520"/>
        <v>857</v>
      </c>
      <c r="F6660" t="str">
        <f t="shared" ca="1" si="523"/>
        <v>tg857</v>
      </c>
      <c r="G6660">
        <f t="shared" ca="1" si="524"/>
        <v>79759</v>
      </c>
    </row>
    <row r="6661" spans="1:7" x14ac:dyDescent="0.3">
      <c r="A6661" t="s">
        <v>0</v>
      </c>
      <c r="B6661" s="1">
        <v>6661</v>
      </c>
      <c r="C6661" s="1" t="str">
        <f t="shared" si="521"/>
        <v>firstsoju06661</v>
      </c>
      <c r="D6661" t="str">
        <f t="shared" ca="1" si="522"/>
        <v>bd</v>
      </c>
      <c r="E6661">
        <f t="shared" ca="1" si="520"/>
        <v>350</v>
      </c>
      <c r="F6661" t="str">
        <f t="shared" ca="1" si="523"/>
        <v>bd350</v>
      </c>
      <c r="G6661">
        <f t="shared" ca="1" si="524"/>
        <v>28534</v>
      </c>
    </row>
    <row r="6662" spans="1:7" x14ac:dyDescent="0.3">
      <c r="A6662" t="s">
        <v>0</v>
      </c>
      <c r="B6662" s="1">
        <v>6662</v>
      </c>
      <c r="C6662" s="1" t="str">
        <f t="shared" si="521"/>
        <v>firstsoju06662</v>
      </c>
      <c r="D6662" t="str">
        <f t="shared" ca="1" si="522"/>
        <v>va</v>
      </c>
      <c r="E6662">
        <f t="shared" ca="1" si="520"/>
        <v>836</v>
      </c>
      <c r="F6662" t="str">
        <f t="shared" ca="1" si="523"/>
        <v>va836</v>
      </c>
      <c r="G6662">
        <f t="shared" ca="1" si="524"/>
        <v>78762</v>
      </c>
    </row>
    <row r="6663" spans="1:7" x14ac:dyDescent="0.3">
      <c r="A6663" t="s">
        <v>0</v>
      </c>
      <c r="B6663" s="1">
        <v>6663</v>
      </c>
      <c r="C6663" s="1" t="str">
        <f t="shared" si="521"/>
        <v>firstsoju06663</v>
      </c>
      <c r="D6663" t="str">
        <f t="shared" ca="1" si="522"/>
        <v>zm</v>
      </c>
      <c r="E6663">
        <f t="shared" ca="1" si="520"/>
        <v>178</v>
      </c>
      <c r="F6663" t="str">
        <f t="shared" ca="1" si="523"/>
        <v>zm178</v>
      </c>
      <c r="G6663">
        <f t="shared" ca="1" si="524"/>
        <v>36012</v>
      </c>
    </row>
    <row r="6664" spans="1:7" x14ac:dyDescent="0.3">
      <c r="A6664" t="s">
        <v>0</v>
      </c>
      <c r="B6664" s="1">
        <v>6664</v>
      </c>
      <c r="C6664" s="1" t="str">
        <f t="shared" si="521"/>
        <v>firstsoju06664</v>
      </c>
      <c r="D6664" t="str">
        <f t="shared" ca="1" si="522"/>
        <v>cr</v>
      </c>
      <c r="E6664">
        <f t="shared" ca="1" si="520"/>
        <v>208</v>
      </c>
      <c r="F6664" t="str">
        <f t="shared" ca="1" si="523"/>
        <v>cr208</v>
      </c>
      <c r="G6664">
        <f t="shared" ca="1" si="524"/>
        <v>53445</v>
      </c>
    </row>
    <row r="6665" spans="1:7" x14ac:dyDescent="0.3">
      <c r="A6665" t="s">
        <v>0</v>
      </c>
      <c r="B6665" s="1">
        <v>6665</v>
      </c>
      <c r="C6665" s="1" t="str">
        <f t="shared" si="521"/>
        <v>firstsoju06665</v>
      </c>
      <c r="D6665" t="str">
        <f t="shared" ca="1" si="522"/>
        <v>sy</v>
      </c>
      <c r="E6665">
        <f t="shared" ca="1" si="520"/>
        <v>530</v>
      </c>
      <c r="F6665" t="str">
        <f t="shared" ca="1" si="523"/>
        <v>sy530</v>
      </c>
      <c r="G6665">
        <f t="shared" ca="1" si="524"/>
        <v>86791</v>
      </c>
    </row>
    <row r="6666" spans="1:7" x14ac:dyDescent="0.3">
      <c r="A6666" t="s">
        <v>0</v>
      </c>
      <c r="B6666" s="1">
        <v>6666</v>
      </c>
      <c r="C6666" s="1" t="str">
        <f t="shared" si="521"/>
        <v>firstsoju06666</v>
      </c>
      <c r="D6666" t="str">
        <f t="shared" ca="1" si="522"/>
        <v>ak</v>
      </c>
      <c r="E6666">
        <f t="shared" ca="1" si="520"/>
        <v>308</v>
      </c>
      <c r="F6666" t="str">
        <f t="shared" ca="1" si="523"/>
        <v>ak308</v>
      </c>
      <c r="G6666">
        <f t="shared" ca="1" si="524"/>
        <v>95955</v>
      </c>
    </row>
    <row r="6667" spans="1:7" x14ac:dyDescent="0.3">
      <c r="A6667" t="s">
        <v>0</v>
      </c>
      <c r="B6667" s="1">
        <v>6667</v>
      </c>
      <c r="C6667" s="1" t="str">
        <f t="shared" si="521"/>
        <v>firstsoju06667</v>
      </c>
      <c r="D6667" t="str">
        <f t="shared" ca="1" si="522"/>
        <v>ji</v>
      </c>
      <c r="E6667">
        <f t="shared" ca="1" si="520"/>
        <v>185</v>
      </c>
      <c r="F6667" t="str">
        <f t="shared" ca="1" si="523"/>
        <v>ji185</v>
      </c>
      <c r="G6667">
        <f t="shared" ca="1" si="524"/>
        <v>92661</v>
      </c>
    </row>
    <row r="6668" spans="1:7" x14ac:dyDescent="0.3">
      <c r="A6668" t="s">
        <v>0</v>
      </c>
      <c r="B6668" s="1">
        <v>6668</v>
      </c>
      <c r="C6668" s="1" t="str">
        <f t="shared" si="521"/>
        <v>firstsoju06668</v>
      </c>
      <c r="D6668" t="str">
        <f t="shared" ca="1" si="522"/>
        <v>hs</v>
      </c>
      <c r="E6668">
        <f t="shared" ca="1" si="520"/>
        <v>970</v>
      </c>
      <c r="F6668" t="str">
        <f t="shared" ca="1" si="523"/>
        <v>hs970</v>
      </c>
      <c r="G6668">
        <f t="shared" ca="1" si="524"/>
        <v>77166</v>
      </c>
    </row>
    <row r="6669" spans="1:7" x14ac:dyDescent="0.3">
      <c r="A6669" t="s">
        <v>0</v>
      </c>
      <c r="B6669" s="1">
        <v>6669</v>
      </c>
      <c r="C6669" s="1" t="str">
        <f t="shared" si="521"/>
        <v>firstsoju06669</v>
      </c>
      <c r="D6669" t="str">
        <f t="shared" ca="1" si="522"/>
        <v>xf</v>
      </c>
      <c r="E6669">
        <f t="shared" ca="1" si="520"/>
        <v>930</v>
      </c>
      <c r="F6669" t="str">
        <f t="shared" ca="1" si="523"/>
        <v>xf930</v>
      </c>
      <c r="G6669">
        <f t="shared" ca="1" si="524"/>
        <v>99841</v>
      </c>
    </row>
    <row r="6670" spans="1:7" x14ac:dyDescent="0.3">
      <c r="A6670" t="s">
        <v>0</v>
      </c>
      <c r="B6670" s="1">
        <v>6670</v>
      </c>
      <c r="C6670" s="1" t="str">
        <f t="shared" si="521"/>
        <v>firstsoju06670</v>
      </c>
      <c r="D6670" t="str">
        <f t="shared" ca="1" si="522"/>
        <v>kd</v>
      </c>
      <c r="E6670">
        <f t="shared" ca="1" si="520"/>
        <v>770</v>
      </c>
      <c r="F6670" t="str">
        <f t="shared" ca="1" si="523"/>
        <v>kd770</v>
      </c>
      <c r="G6670">
        <f t="shared" ca="1" si="524"/>
        <v>20853</v>
      </c>
    </row>
    <row r="6671" spans="1:7" x14ac:dyDescent="0.3">
      <c r="A6671" t="s">
        <v>0</v>
      </c>
      <c r="B6671" s="1">
        <v>6671</v>
      </c>
      <c r="C6671" s="1" t="str">
        <f t="shared" si="521"/>
        <v>firstsoju06671</v>
      </c>
      <c r="D6671" t="str">
        <f t="shared" ca="1" si="522"/>
        <v>uc</v>
      </c>
      <c r="E6671">
        <f t="shared" ca="1" si="520"/>
        <v>971</v>
      </c>
      <c r="F6671" t="str">
        <f t="shared" ca="1" si="523"/>
        <v>uc971</v>
      </c>
      <c r="G6671">
        <f t="shared" ca="1" si="524"/>
        <v>13374</v>
      </c>
    </row>
    <row r="6672" spans="1:7" x14ac:dyDescent="0.3">
      <c r="A6672" t="s">
        <v>0</v>
      </c>
      <c r="B6672" s="1">
        <v>6672</v>
      </c>
      <c r="C6672" s="1" t="str">
        <f t="shared" si="521"/>
        <v>firstsoju06672</v>
      </c>
      <c r="D6672" t="str">
        <f t="shared" ca="1" si="522"/>
        <v>ir</v>
      </c>
      <c r="E6672">
        <f t="shared" ca="1" si="520"/>
        <v>609</v>
      </c>
      <c r="F6672" t="str">
        <f t="shared" ca="1" si="523"/>
        <v>ir609</v>
      </c>
      <c r="G6672">
        <f t="shared" ca="1" si="524"/>
        <v>70233</v>
      </c>
    </row>
    <row r="6673" spans="1:7" x14ac:dyDescent="0.3">
      <c r="A6673" t="s">
        <v>0</v>
      </c>
      <c r="B6673" s="1">
        <v>6673</v>
      </c>
      <c r="C6673" s="1" t="str">
        <f t="shared" si="521"/>
        <v>firstsoju06673</v>
      </c>
      <c r="D6673" t="str">
        <f t="shared" ca="1" si="522"/>
        <v>km</v>
      </c>
      <c r="E6673">
        <f t="shared" ca="1" si="520"/>
        <v>367</v>
      </c>
      <c r="F6673" t="str">
        <f t="shared" ca="1" si="523"/>
        <v>km367</v>
      </c>
      <c r="G6673">
        <f t="shared" ca="1" si="524"/>
        <v>94690</v>
      </c>
    </row>
    <row r="6674" spans="1:7" x14ac:dyDescent="0.3">
      <c r="A6674" t="s">
        <v>0</v>
      </c>
      <c r="B6674" s="1">
        <v>6674</v>
      </c>
      <c r="C6674" s="1" t="str">
        <f t="shared" si="521"/>
        <v>firstsoju06674</v>
      </c>
      <c r="D6674" t="str">
        <f t="shared" ca="1" si="522"/>
        <v>hx</v>
      </c>
      <c r="E6674">
        <f t="shared" ref="E6674:E6737" ca="1" si="525">RANDBETWEEN(100,999)</f>
        <v>744</v>
      </c>
      <c r="F6674" t="str">
        <f t="shared" ca="1" si="523"/>
        <v>hx744</v>
      </c>
      <c r="G6674">
        <f t="shared" ca="1" si="524"/>
        <v>88258</v>
      </c>
    </row>
    <row r="6675" spans="1:7" x14ac:dyDescent="0.3">
      <c r="A6675" t="s">
        <v>0</v>
      </c>
      <c r="B6675" s="1">
        <v>6675</v>
      </c>
      <c r="C6675" s="1" t="str">
        <f t="shared" si="521"/>
        <v>firstsoju06675</v>
      </c>
      <c r="D6675" t="str">
        <f t="shared" ca="1" si="522"/>
        <v>mc</v>
      </c>
      <c r="E6675">
        <f t="shared" ca="1" si="525"/>
        <v>250</v>
      </c>
      <c r="F6675" t="str">
        <f t="shared" ca="1" si="523"/>
        <v>mc250</v>
      </c>
      <c r="G6675">
        <f t="shared" ca="1" si="524"/>
        <v>15054</v>
      </c>
    </row>
    <row r="6676" spans="1:7" x14ac:dyDescent="0.3">
      <c r="A6676" t="s">
        <v>0</v>
      </c>
      <c r="B6676" s="1">
        <v>6676</v>
      </c>
      <c r="C6676" s="1" t="str">
        <f t="shared" si="521"/>
        <v>firstsoju06676</v>
      </c>
      <c r="D6676" t="str">
        <f t="shared" ca="1" si="522"/>
        <v>sk</v>
      </c>
      <c r="E6676">
        <f t="shared" ca="1" si="525"/>
        <v>990</v>
      </c>
      <c r="F6676" t="str">
        <f t="shared" ca="1" si="523"/>
        <v>sk990</v>
      </c>
      <c r="G6676">
        <f t="shared" ca="1" si="524"/>
        <v>27202</v>
      </c>
    </row>
    <row r="6677" spans="1:7" x14ac:dyDescent="0.3">
      <c r="A6677" t="s">
        <v>0</v>
      </c>
      <c r="B6677" s="1">
        <v>6677</v>
      </c>
      <c r="C6677" s="1" t="str">
        <f t="shared" si="521"/>
        <v>firstsoju06677</v>
      </c>
      <c r="D6677" t="str">
        <f t="shared" ca="1" si="522"/>
        <v>ad</v>
      </c>
      <c r="E6677">
        <f t="shared" ca="1" si="525"/>
        <v>944</v>
      </c>
      <c r="F6677" t="str">
        <f t="shared" ca="1" si="523"/>
        <v>ad944</v>
      </c>
      <c r="G6677">
        <f t="shared" ca="1" si="524"/>
        <v>40321</v>
      </c>
    </row>
    <row r="6678" spans="1:7" x14ac:dyDescent="0.3">
      <c r="A6678" t="s">
        <v>0</v>
      </c>
      <c r="B6678" s="1">
        <v>6678</v>
      </c>
      <c r="C6678" s="1" t="str">
        <f t="shared" si="521"/>
        <v>firstsoju06678</v>
      </c>
      <c r="D6678" t="str">
        <f t="shared" ca="1" si="522"/>
        <v>js</v>
      </c>
      <c r="E6678">
        <f t="shared" ca="1" si="525"/>
        <v>216</v>
      </c>
      <c r="F6678" t="str">
        <f t="shared" ca="1" si="523"/>
        <v>js216</v>
      </c>
      <c r="G6678">
        <f t="shared" ca="1" si="524"/>
        <v>67043</v>
      </c>
    </row>
    <row r="6679" spans="1:7" x14ac:dyDescent="0.3">
      <c r="A6679" t="s">
        <v>0</v>
      </c>
      <c r="B6679" s="1">
        <v>6679</v>
      </c>
      <c r="C6679" s="1" t="str">
        <f t="shared" si="521"/>
        <v>firstsoju06679</v>
      </c>
      <c r="D6679" t="str">
        <f t="shared" ca="1" si="522"/>
        <v>so</v>
      </c>
      <c r="E6679">
        <f t="shared" ca="1" si="525"/>
        <v>470</v>
      </c>
      <c r="F6679" t="str">
        <f t="shared" ca="1" si="523"/>
        <v>so470</v>
      </c>
      <c r="G6679">
        <f t="shared" ca="1" si="524"/>
        <v>89790</v>
      </c>
    </row>
    <row r="6680" spans="1:7" x14ac:dyDescent="0.3">
      <c r="A6680" t="s">
        <v>0</v>
      </c>
      <c r="B6680" s="1">
        <v>6680</v>
      </c>
      <c r="C6680" s="1" t="str">
        <f t="shared" si="521"/>
        <v>firstsoju06680</v>
      </c>
      <c r="D6680" t="str">
        <f t="shared" ca="1" si="522"/>
        <v>jw</v>
      </c>
      <c r="E6680">
        <f t="shared" ca="1" si="525"/>
        <v>979</v>
      </c>
      <c r="F6680" t="str">
        <f t="shared" ca="1" si="523"/>
        <v>jw979</v>
      </c>
      <c r="G6680">
        <f t="shared" ca="1" si="524"/>
        <v>58000</v>
      </c>
    </row>
    <row r="6681" spans="1:7" x14ac:dyDescent="0.3">
      <c r="A6681" t="s">
        <v>0</v>
      </c>
      <c r="B6681" s="1">
        <v>6681</v>
      </c>
      <c r="C6681" s="1" t="str">
        <f t="shared" si="521"/>
        <v>firstsoju06681</v>
      </c>
      <c r="D6681" t="str">
        <f t="shared" ca="1" si="522"/>
        <v>tm</v>
      </c>
      <c r="E6681">
        <f t="shared" ca="1" si="525"/>
        <v>503</v>
      </c>
      <c r="F6681" t="str">
        <f t="shared" ca="1" si="523"/>
        <v>tm503</v>
      </c>
      <c r="G6681">
        <f t="shared" ca="1" si="524"/>
        <v>89965</v>
      </c>
    </row>
    <row r="6682" spans="1:7" x14ac:dyDescent="0.3">
      <c r="A6682" t="s">
        <v>0</v>
      </c>
      <c r="B6682" s="1">
        <v>6682</v>
      </c>
      <c r="C6682" s="1" t="str">
        <f t="shared" si="521"/>
        <v>firstsoju06682</v>
      </c>
      <c r="D6682" t="str">
        <f t="shared" ca="1" si="522"/>
        <v>ok</v>
      </c>
      <c r="E6682">
        <f t="shared" ca="1" si="525"/>
        <v>549</v>
      </c>
      <c r="F6682" t="str">
        <f t="shared" ca="1" si="523"/>
        <v>ok549</v>
      </c>
      <c r="G6682">
        <f t="shared" ca="1" si="524"/>
        <v>38445</v>
      </c>
    </row>
    <row r="6683" spans="1:7" x14ac:dyDescent="0.3">
      <c r="A6683" t="s">
        <v>0</v>
      </c>
      <c r="B6683" s="1">
        <v>6683</v>
      </c>
      <c r="C6683" s="1" t="str">
        <f t="shared" si="521"/>
        <v>firstsoju06683</v>
      </c>
      <c r="D6683" t="str">
        <f t="shared" ca="1" si="522"/>
        <v>de</v>
      </c>
      <c r="E6683">
        <f t="shared" ca="1" si="525"/>
        <v>483</v>
      </c>
      <c r="F6683" t="str">
        <f t="shared" ca="1" si="523"/>
        <v>de483</v>
      </c>
      <c r="G6683">
        <f t="shared" ca="1" si="524"/>
        <v>91200</v>
      </c>
    </row>
    <row r="6684" spans="1:7" x14ac:dyDescent="0.3">
      <c r="A6684" t="s">
        <v>0</v>
      </c>
      <c r="B6684" s="1">
        <v>6684</v>
      </c>
      <c r="C6684" s="1" t="str">
        <f t="shared" si="521"/>
        <v>firstsoju06684</v>
      </c>
      <c r="D6684" t="str">
        <f t="shared" ca="1" si="522"/>
        <v>xa</v>
      </c>
      <c r="E6684">
        <f t="shared" ca="1" si="525"/>
        <v>585</v>
      </c>
      <c r="F6684" t="str">
        <f t="shared" ca="1" si="523"/>
        <v>xa585</v>
      </c>
      <c r="G6684">
        <f t="shared" ca="1" si="524"/>
        <v>73621</v>
      </c>
    </row>
    <row r="6685" spans="1:7" x14ac:dyDescent="0.3">
      <c r="A6685" t="s">
        <v>0</v>
      </c>
      <c r="B6685" s="1">
        <v>6685</v>
      </c>
      <c r="C6685" s="1" t="str">
        <f t="shared" si="521"/>
        <v>firstsoju06685</v>
      </c>
      <c r="D6685" t="str">
        <f t="shared" ca="1" si="522"/>
        <v>vy</v>
      </c>
      <c r="E6685">
        <f t="shared" ca="1" si="525"/>
        <v>822</v>
      </c>
      <c r="F6685" t="str">
        <f t="shared" ca="1" si="523"/>
        <v>vy822</v>
      </c>
      <c r="G6685">
        <f t="shared" ca="1" si="524"/>
        <v>84534</v>
      </c>
    </row>
    <row r="6686" spans="1:7" x14ac:dyDescent="0.3">
      <c r="A6686" t="s">
        <v>0</v>
      </c>
      <c r="B6686" s="1">
        <v>6686</v>
      </c>
      <c r="C6686" s="1" t="str">
        <f t="shared" si="521"/>
        <v>firstsoju06686</v>
      </c>
      <c r="D6686" t="str">
        <f t="shared" ca="1" si="522"/>
        <v>sw</v>
      </c>
      <c r="E6686">
        <f t="shared" ca="1" si="525"/>
        <v>245</v>
      </c>
      <c r="F6686" t="str">
        <f t="shared" ca="1" si="523"/>
        <v>sw245</v>
      </c>
      <c r="G6686">
        <f t="shared" ca="1" si="524"/>
        <v>20592</v>
      </c>
    </row>
    <row r="6687" spans="1:7" x14ac:dyDescent="0.3">
      <c r="A6687" t="s">
        <v>0</v>
      </c>
      <c r="B6687" s="1">
        <v>6687</v>
      </c>
      <c r="C6687" s="1" t="str">
        <f t="shared" si="521"/>
        <v>firstsoju06687</v>
      </c>
      <c r="D6687" t="str">
        <f t="shared" ca="1" si="522"/>
        <v>zq</v>
      </c>
      <c r="E6687">
        <f t="shared" ca="1" si="525"/>
        <v>885</v>
      </c>
      <c r="F6687" t="str">
        <f t="shared" ca="1" si="523"/>
        <v>zq885</v>
      </c>
      <c r="G6687">
        <f t="shared" ca="1" si="524"/>
        <v>84874</v>
      </c>
    </row>
    <row r="6688" spans="1:7" x14ac:dyDescent="0.3">
      <c r="A6688" t="s">
        <v>0</v>
      </c>
      <c r="B6688" s="1">
        <v>6688</v>
      </c>
      <c r="C6688" s="1" t="str">
        <f t="shared" si="521"/>
        <v>firstsoju06688</v>
      </c>
      <c r="D6688" t="str">
        <f t="shared" ca="1" si="522"/>
        <v>xo</v>
      </c>
      <c r="E6688">
        <f t="shared" ca="1" si="525"/>
        <v>189</v>
      </c>
      <c r="F6688" t="str">
        <f t="shared" ca="1" si="523"/>
        <v>xo189</v>
      </c>
      <c r="G6688">
        <f t="shared" ca="1" si="524"/>
        <v>87545</v>
      </c>
    </row>
    <row r="6689" spans="1:7" x14ac:dyDescent="0.3">
      <c r="A6689" t="s">
        <v>0</v>
      </c>
      <c r="B6689" s="1">
        <v>6689</v>
      </c>
      <c r="C6689" s="1" t="str">
        <f t="shared" si="521"/>
        <v>firstsoju06689</v>
      </c>
      <c r="D6689" t="str">
        <f t="shared" ca="1" si="522"/>
        <v>ys</v>
      </c>
      <c r="E6689">
        <f t="shared" ca="1" si="525"/>
        <v>934</v>
      </c>
      <c r="F6689" t="str">
        <f t="shared" ca="1" si="523"/>
        <v>ys934</v>
      </c>
      <c r="G6689">
        <f t="shared" ca="1" si="524"/>
        <v>87292</v>
      </c>
    </row>
    <row r="6690" spans="1:7" x14ac:dyDescent="0.3">
      <c r="A6690" t="s">
        <v>0</v>
      </c>
      <c r="B6690" s="1">
        <v>6690</v>
      </c>
      <c r="C6690" s="1" t="str">
        <f t="shared" si="521"/>
        <v>firstsoju06690</v>
      </c>
      <c r="D6690" t="str">
        <f t="shared" ca="1" si="522"/>
        <v>cu</v>
      </c>
      <c r="E6690">
        <f t="shared" ca="1" si="525"/>
        <v>245</v>
      </c>
      <c r="F6690" t="str">
        <f t="shared" ca="1" si="523"/>
        <v>cu245</v>
      </c>
      <c r="G6690">
        <f t="shared" ca="1" si="524"/>
        <v>24002</v>
      </c>
    </row>
    <row r="6691" spans="1:7" x14ac:dyDescent="0.3">
      <c r="A6691" t="s">
        <v>0</v>
      </c>
      <c r="B6691" s="1">
        <v>6691</v>
      </c>
      <c r="C6691" s="1" t="str">
        <f t="shared" si="521"/>
        <v>firstsoju06691</v>
      </c>
      <c r="D6691" t="str">
        <f t="shared" ca="1" si="522"/>
        <v>ei</v>
      </c>
      <c r="E6691">
        <f t="shared" ca="1" si="525"/>
        <v>885</v>
      </c>
      <c r="F6691" t="str">
        <f t="shared" ca="1" si="523"/>
        <v>ei885</v>
      </c>
      <c r="G6691">
        <f t="shared" ca="1" si="524"/>
        <v>47257</v>
      </c>
    </row>
    <row r="6692" spans="1:7" x14ac:dyDescent="0.3">
      <c r="A6692" t="s">
        <v>0</v>
      </c>
      <c r="B6692" s="1">
        <v>6692</v>
      </c>
      <c r="C6692" s="1" t="str">
        <f t="shared" si="521"/>
        <v>firstsoju06692</v>
      </c>
      <c r="D6692" t="str">
        <f t="shared" ca="1" si="522"/>
        <v>lr</v>
      </c>
      <c r="E6692">
        <f t="shared" ca="1" si="525"/>
        <v>791</v>
      </c>
      <c r="F6692" t="str">
        <f t="shared" ca="1" si="523"/>
        <v>lr791</v>
      </c>
      <c r="G6692">
        <f t="shared" ca="1" si="524"/>
        <v>99867</v>
      </c>
    </row>
    <row r="6693" spans="1:7" x14ac:dyDescent="0.3">
      <c r="A6693" t="s">
        <v>0</v>
      </c>
      <c r="B6693" s="1">
        <v>6693</v>
      </c>
      <c r="C6693" s="1" t="str">
        <f t="shared" si="521"/>
        <v>firstsoju06693</v>
      </c>
      <c r="D6693" t="str">
        <f t="shared" ca="1" si="522"/>
        <v>zg</v>
      </c>
      <c r="E6693">
        <f t="shared" ca="1" si="525"/>
        <v>313</v>
      </c>
      <c r="F6693" t="str">
        <f t="shared" ca="1" si="523"/>
        <v>zg313</v>
      </c>
      <c r="G6693">
        <f t="shared" ca="1" si="524"/>
        <v>45735</v>
      </c>
    </row>
    <row r="6694" spans="1:7" x14ac:dyDescent="0.3">
      <c r="A6694" t="s">
        <v>0</v>
      </c>
      <c r="B6694" s="1">
        <v>6694</v>
      </c>
      <c r="C6694" s="1" t="str">
        <f t="shared" si="521"/>
        <v>firstsoju06694</v>
      </c>
      <c r="D6694" t="str">
        <f t="shared" ca="1" si="522"/>
        <v>lc</v>
      </c>
      <c r="E6694">
        <f t="shared" ca="1" si="525"/>
        <v>311</v>
      </c>
      <c r="F6694" t="str">
        <f t="shared" ca="1" si="523"/>
        <v>lc311</v>
      </c>
      <c r="G6694">
        <f t="shared" ca="1" si="524"/>
        <v>40722</v>
      </c>
    </row>
    <row r="6695" spans="1:7" x14ac:dyDescent="0.3">
      <c r="A6695" t="s">
        <v>0</v>
      </c>
      <c r="B6695" s="1">
        <v>6695</v>
      </c>
      <c r="C6695" s="1" t="str">
        <f t="shared" si="521"/>
        <v>firstsoju06695</v>
      </c>
      <c r="D6695" t="str">
        <f t="shared" ca="1" si="522"/>
        <v>qu</v>
      </c>
      <c r="E6695">
        <f t="shared" ca="1" si="525"/>
        <v>142</v>
      </c>
      <c r="F6695" t="str">
        <f t="shared" ca="1" si="523"/>
        <v>qu142</v>
      </c>
      <c r="G6695">
        <f t="shared" ca="1" si="524"/>
        <v>13184</v>
      </c>
    </row>
    <row r="6696" spans="1:7" x14ac:dyDescent="0.3">
      <c r="A6696" t="s">
        <v>0</v>
      </c>
      <c r="B6696" s="1">
        <v>6696</v>
      </c>
      <c r="C6696" s="1" t="str">
        <f t="shared" si="521"/>
        <v>firstsoju06696</v>
      </c>
      <c r="D6696" t="str">
        <f t="shared" ca="1" si="522"/>
        <v>tm</v>
      </c>
      <c r="E6696">
        <f t="shared" ca="1" si="525"/>
        <v>465</v>
      </c>
      <c r="F6696" t="str">
        <f t="shared" ca="1" si="523"/>
        <v>tm465</v>
      </c>
      <c r="G6696">
        <f t="shared" ca="1" si="524"/>
        <v>51035</v>
      </c>
    </row>
    <row r="6697" spans="1:7" x14ac:dyDescent="0.3">
      <c r="A6697" t="s">
        <v>0</v>
      </c>
      <c r="B6697" s="1">
        <v>6697</v>
      </c>
      <c r="C6697" s="1" t="str">
        <f t="shared" si="521"/>
        <v>firstsoju06697</v>
      </c>
      <c r="D6697" t="str">
        <f t="shared" ca="1" si="522"/>
        <v>wp</v>
      </c>
      <c r="E6697">
        <f t="shared" ca="1" si="525"/>
        <v>707</v>
      </c>
      <c r="F6697" t="str">
        <f t="shared" ca="1" si="523"/>
        <v>wp707</v>
      </c>
      <c r="G6697">
        <f t="shared" ca="1" si="524"/>
        <v>33121</v>
      </c>
    </row>
    <row r="6698" spans="1:7" x14ac:dyDescent="0.3">
      <c r="A6698" t="s">
        <v>0</v>
      </c>
      <c r="B6698" s="1">
        <v>6698</v>
      </c>
      <c r="C6698" s="1" t="str">
        <f t="shared" si="521"/>
        <v>firstsoju06698</v>
      </c>
      <c r="D6698" t="str">
        <f t="shared" ca="1" si="522"/>
        <v>ef</v>
      </c>
      <c r="E6698">
        <f t="shared" ca="1" si="525"/>
        <v>274</v>
      </c>
      <c r="F6698" t="str">
        <f t="shared" ca="1" si="523"/>
        <v>ef274</v>
      </c>
      <c r="G6698">
        <f t="shared" ca="1" si="524"/>
        <v>44890</v>
      </c>
    </row>
    <row r="6699" spans="1:7" x14ac:dyDescent="0.3">
      <c r="A6699" t="s">
        <v>0</v>
      </c>
      <c r="B6699" s="1">
        <v>6699</v>
      </c>
      <c r="C6699" s="1" t="str">
        <f t="shared" si="521"/>
        <v>firstsoju06699</v>
      </c>
      <c r="D6699" t="str">
        <f t="shared" ca="1" si="522"/>
        <v>bv</v>
      </c>
      <c r="E6699">
        <f t="shared" ca="1" si="525"/>
        <v>180</v>
      </c>
      <c r="F6699" t="str">
        <f t="shared" ca="1" si="523"/>
        <v>bv180</v>
      </c>
      <c r="G6699">
        <f t="shared" ca="1" si="524"/>
        <v>12581</v>
      </c>
    </row>
    <row r="6700" spans="1:7" x14ac:dyDescent="0.3">
      <c r="A6700" t="s">
        <v>0</v>
      </c>
      <c r="B6700" s="1">
        <v>6700</v>
      </c>
      <c r="C6700" s="1" t="str">
        <f t="shared" si="521"/>
        <v>firstsoju06700</v>
      </c>
      <c r="D6700" t="str">
        <f t="shared" ca="1" si="522"/>
        <v>aw</v>
      </c>
      <c r="E6700">
        <f t="shared" ca="1" si="525"/>
        <v>142</v>
      </c>
      <c r="F6700" t="str">
        <f t="shared" ca="1" si="523"/>
        <v>aw142</v>
      </c>
      <c r="G6700">
        <f t="shared" ca="1" si="524"/>
        <v>86105</v>
      </c>
    </row>
    <row r="6701" spans="1:7" x14ac:dyDescent="0.3">
      <c r="A6701" t="s">
        <v>0</v>
      </c>
      <c r="B6701" s="1">
        <v>6701</v>
      </c>
      <c r="C6701" s="1" t="str">
        <f t="shared" si="521"/>
        <v>firstsoju06701</v>
      </c>
      <c r="D6701" t="str">
        <f t="shared" ca="1" si="522"/>
        <v>xf</v>
      </c>
      <c r="E6701">
        <f t="shared" ca="1" si="525"/>
        <v>374</v>
      </c>
      <c r="F6701" t="str">
        <f t="shared" ca="1" si="523"/>
        <v>xf374</v>
      </c>
      <c r="G6701">
        <f t="shared" ca="1" si="524"/>
        <v>76091</v>
      </c>
    </row>
    <row r="6702" spans="1:7" x14ac:dyDescent="0.3">
      <c r="A6702" t="s">
        <v>0</v>
      </c>
      <c r="B6702" s="1">
        <v>6702</v>
      </c>
      <c r="C6702" s="1" t="str">
        <f t="shared" si="521"/>
        <v>firstsoju06702</v>
      </c>
      <c r="D6702" t="str">
        <f t="shared" ca="1" si="522"/>
        <v>ct</v>
      </c>
      <c r="E6702">
        <f t="shared" ca="1" si="525"/>
        <v>793</v>
      </c>
      <c r="F6702" t="str">
        <f t="shared" ca="1" si="523"/>
        <v>ct793</v>
      </c>
      <c r="G6702">
        <f t="shared" ca="1" si="524"/>
        <v>17400</v>
      </c>
    </row>
    <row r="6703" spans="1:7" x14ac:dyDescent="0.3">
      <c r="A6703" t="s">
        <v>0</v>
      </c>
      <c r="B6703" s="1">
        <v>6703</v>
      </c>
      <c r="C6703" s="1" t="str">
        <f t="shared" si="521"/>
        <v>firstsoju06703</v>
      </c>
      <c r="D6703" t="str">
        <f t="shared" ca="1" si="522"/>
        <v>so</v>
      </c>
      <c r="E6703">
        <f t="shared" ca="1" si="525"/>
        <v>748</v>
      </c>
      <c r="F6703" t="str">
        <f t="shared" ca="1" si="523"/>
        <v>so748</v>
      </c>
      <c r="G6703">
        <f t="shared" ca="1" si="524"/>
        <v>85134</v>
      </c>
    </row>
    <row r="6704" spans="1:7" x14ac:dyDescent="0.3">
      <c r="A6704" t="s">
        <v>0</v>
      </c>
      <c r="B6704" s="1">
        <v>6704</v>
      </c>
      <c r="C6704" s="1" t="str">
        <f t="shared" si="521"/>
        <v>firstsoju06704</v>
      </c>
      <c r="D6704" t="str">
        <f t="shared" ca="1" si="522"/>
        <v>ym</v>
      </c>
      <c r="E6704">
        <f t="shared" ca="1" si="525"/>
        <v>513</v>
      </c>
      <c r="F6704" t="str">
        <f t="shared" ca="1" si="523"/>
        <v>ym513</v>
      </c>
      <c r="G6704">
        <f t="shared" ca="1" si="524"/>
        <v>33780</v>
      </c>
    </row>
    <row r="6705" spans="1:7" x14ac:dyDescent="0.3">
      <c r="A6705" t="s">
        <v>0</v>
      </c>
      <c r="B6705" s="1">
        <v>6705</v>
      </c>
      <c r="C6705" s="1" t="str">
        <f t="shared" si="521"/>
        <v>firstsoju06705</v>
      </c>
      <c r="D6705" t="str">
        <f t="shared" ca="1" si="522"/>
        <v>te</v>
      </c>
      <c r="E6705">
        <f t="shared" ca="1" si="525"/>
        <v>310</v>
      </c>
      <c r="F6705" t="str">
        <f t="shared" ca="1" si="523"/>
        <v>te310</v>
      </c>
      <c r="G6705">
        <f t="shared" ca="1" si="524"/>
        <v>22806</v>
      </c>
    </row>
    <row r="6706" spans="1:7" x14ac:dyDescent="0.3">
      <c r="A6706" t="s">
        <v>0</v>
      </c>
      <c r="B6706" s="1">
        <v>6706</v>
      </c>
      <c r="C6706" s="1" t="str">
        <f t="shared" si="521"/>
        <v>firstsoju06706</v>
      </c>
      <c r="D6706" t="str">
        <f t="shared" ca="1" si="522"/>
        <v>bf</v>
      </c>
      <c r="E6706">
        <f t="shared" ca="1" si="525"/>
        <v>894</v>
      </c>
      <c r="F6706" t="str">
        <f t="shared" ca="1" si="523"/>
        <v>bf894</v>
      </c>
      <c r="G6706">
        <f t="shared" ca="1" si="524"/>
        <v>97807</v>
      </c>
    </row>
    <row r="6707" spans="1:7" x14ac:dyDescent="0.3">
      <c r="A6707" t="s">
        <v>0</v>
      </c>
      <c r="B6707" s="1">
        <v>6707</v>
      </c>
      <c r="C6707" s="1" t="str">
        <f t="shared" si="521"/>
        <v>firstsoju06707</v>
      </c>
      <c r="D6707" t="str">
        <f t="shared" ca="1" si="522"/>
        <v>ix</v>
      </c>
      <c r="E6707">
        <f t="shared" ca="1" si="525"/>
        <v>966</v>
      </c>
      <c r="F6707" t="str">
        <f t="shared" ca="1" si="523"/>
        <v>ix966</v>
      </c>
      <c r="G6707">
        <f t="shared" ca="1" si="524"/>
        <v>90508</v>
      </c>
    </row>
    <row r="6708" spans="1:7" x14ac:dyDescent="0.3">
      <c r="A6708" t="s">
        <v>0</v>
      </c>
      <c r="B6708" s="1">
        <v>6708</v>
      </c>
      <c r="C6708" s="1" t="str">
        <f t="shared" si="521"/>
        <v>firstsoju06708</v>
      </c>
      <c r="D6708" t="str">
        <f t="shared" ca="1" si="522"/>
        <v>ma</v>
      </c>
      <c r="E6708">
        <f t="shared" ca="1" si="525"/>
        <v>126</v>
      </c>
      <c r="F6708" t="str">
        <f t="shared" ca="1" si="523"/>
        <v>ma126</v>
      </c>
      <c r="G6708">
        <f t="shared" ca="1" si="524"/>
        <v>11360</v>
      </c>
    </row>
    <row r="6709" spans="1:7" x14ac:dyDescent="0.3">
      <c r="A6709" t="s">
        <v>0</v>
      </c>
      <c r="B6709" s="1">
        <v>6709</v>
      </c>
      <c r="C6709" s="1" t="str">
        <f t="shared" si="521"/>
        <v>firstsoju06709</v>
      </c>
      <c r="D6709" t="str">
        <f t="shared" ca="1" si="522"/>
        <v>ul</v>
      </c>
      <c r="E6709">
        <f t="shared" ca="1" si="525"/>
        <v>156</v>
      </c>
      <c r="F6709" t="str">
        <f t="shared" ca="1" si="523"/>
        <v>ul156</v>
      </c>
      <c r="G6709">
        <f t="shared" ca="1" si="524"/>
        <v>83405</v>
      </c>
    </row>
    <row r="6710" spans="1:7" x14ac:dyDescent="0.3">
      <c r="A6710" t="s">
        <v>0</v>
      </c>
      <c r="B6710" s="1">
        <v>6710</v>
      </c>
      <c r="C6710" s="1" t="str">
        <f t="shared" si="521"/>
        <v>firstsoju06710</v>
      </c>
      <c r="D6710" t="str">
        <f t="shared" ca="1" si="522"/>
        <v>uf</v>
      </c>
      <c r="E6710">
        <f t="shared" ca="1" si="525"/>
        <v>971</v>
      </c>
      <c r="F6710" t="str">
        <f t="shared" ca="1" si="523"/>
        <v>uf971</v>
      </c>
      <c r="G6710">
        <f t="shared" ca="1" si="524"/>
        <v>87144</v>
      </c>
    </row>
    <row r="6711" spans="1:7" x14ac:dyDescent="0.3">
      <c r="A6711" t="s">
        <v>0</v>
      </c>
      <c r="B6711" s="1">
        <v>6711</v>
      </c>
      <c r="C6711" s="1" t="str">
        <f t="shared" si="521"/>
        <v>firstsoju06711</v>
      </c>
      <c r="D6711" t="str">
        <f t="shared" ca="1" si="522"/>
        <v>ui</v>
      </c>
      <c r="E6711">
        <f t="shared" ca="1" si="525"/>
        <v>851</v>
      </c>
      <c r="F6711" t="str">
        <f t="shared" ca="1" si="523"/>
        <v>ui851</v>
      </c>
      <c r="G6711">
        <f t="shared" ca="1" si="524"/>
        <v>61502</v>
      </c>
    </row>
    <row r="6712" spans="1:7" x14ac:dyDescent="0.3">
      <c r="A6712" t="s">
        <v>0</v>
      </c>
      <c r="B6712" s="1">
        <v>6712</v>
      </c>
      <c r="C6712" s="1" t="str">
        <f t="shared" si="521"/>
        <v>firstsoju06712</v>
      </c>
      <c r="D6712" t="str">
        <f t="shared" ca="1" si="522"/>
        <v>sp</v>
      </c>
      <c r="E6712">
        <f t="shared" ca="1" si="525"/>
        <v>878</v>
      </c>
      <c r="F6712" t="str">
        <f t="shared" ca="1" si="523"/>
        <v>sp878</v>
      </c>
      <c r="G6712">
        <f t="shared" ca="1" si="524"/>
        <v>68696</v>
      </c>
    </row>
    <row r="6713" spans="1:7" x14ac:dyDescent="0.3">
      <c r="A6713" t="s">
        <v>0</v>
      </c>
      <c r="B6713" s="1">
        <v>6713</v>
      </c>
      <c r="C6713" s="1" t="str">
        <f t="shared" si="521"/>
        <v>firstsoju06713</v>
      </c>
      <c r="D6713" t="str">
        <f t="shared" ca="1" si="522"/>
        <v>gl</v>
      </c>
      <c r="E6713">
        <f t="shared" ca="1" si="525"/>
        <v>119</v>
      </c>
      <c r="F6713" t="str">
        <f t="shared" ca="1" si="523"/>
        <v>gl119</v>
      </c>
      <c r="G6713">
        <f t="shared" ca="1" si="524"/>
        <v>52527</v>
      </c>
    </row>
    <row r="6714" spans="1:7" x14ac:dyDescent="0.3">
      <c r="A6714" t="s">
        <v>0</v>
      </c>
      <c r="B6714" s="1">
        <v>6714</v>
      </c>
      <c r="C6714" s="1" t="str">
        <f t="shared" si="521"/>
        <v>firstsoju06714</v>
      </c>
      <c r="D6714" t="str">
        <f t="shared" ca="1" si="522"/>
        <v>wx</v>
      </c>
      <c r="E6714">
        <f t="shared" ca="1" si="525"/>
        <v>208</v>
      </c>
      <c r="F6714" t="str">
        <f t="shared" ca="1" si="523"/>
        <v>wx208</v>
      </c>
      <c r="G6714">
        <f t="shared" ca="1" si="524"/>
        <v>70228</v>
      </c>
    </row>
    <row r="6715" spans="1:7" x14ac:dyDescent="0.3">
      <c r="A6715" t="s">
        <v>0</v>
      </c>
      <c r="B6715" s="1">
        <v>6715</v>
      </c>
      <c r="C6715" s="1" t="str">
        <f t="shared" si="521"/>
        <v>firstsoju06715</v>
      </c>
      <c r="D6715" t="str">
        <f t="shared" ca="1" si="522"/>
        <v>km</v>
      </c>
      <c r="E6715">
        <f t="shared" ca="1" si="525"/>
        <v>131</v>
      </c>
      <c r="F6715" t="str">
        <f t="shared" ca="1" si="523"/>
        <v>km131</v>
      </c>
      <c r="G6715">
        <f t="shared" ca="1" si="524"/>
        <v>48083</v>
      </c>
    </row>
    <row r="6716" spans="1:7" x14ac:dyDescent="0.3">
      <c r="A6716" t="s">
        <v>0</v>
      </c>
      <c r="B6716" s="1">
        <v>6716</v>
      </c>
      <c r="C6716" s="1" t="str">
        <f t="shared" si="521"/>
        <v>firstsoju06716</v>
      </c>
      <c r="D6716" t="str">
        <f t="shared" ca="1" si="522"/>
        <v>bq</v>
      </c>
      <c r="E6716">
        <f t="shared" ca="1" si="525"/>
        <v>347</v>
      </c>
      <c r="F6716" t="str">
        <f t="shared" ca="1" si="523"/>
        <v>bq347</v>
      </c>
      <c r="G6716">
        <f t="shared" ca="1" si="524"/>
        <v>30692</v>
      </c>
    </row>
    <row r="6717" spans="1:7" x14ac:dyDescent="0.3">
      <c r="A6717" t="s">
        <v>0</v>
      </c>
      <c r="B6717" s="1">
        <v>6717</v>
      </c>
      <c r="C6717" s="1" t="str">
        <f t="shared" si="521"/>
        <v>firstsoju06717</v>
      </c>
      <c r="D6717" t="str">
        <f t="shared" ca="1" si="522"/>
        <v>ql</v>
      </c>
      <c r="E6717">
        <f t="shared" ca="1" si="525"/>
        <v>828</v>
      </c>
      <c r="F6717" t="str">
        <f t="shared" ca="1" si="523"/>
        <v>ql828</v>
      </c>
      <c r="G6717">
        <f t="shared" ca="1" si="524"/>
        <v>89224</v>
      </c>
    </row>
    <row r="6718" spans="1:7" x14ac:dyDescent="0.3">
      <c r="A6718" t="s">
        <v>0</v>
      </c>
      <c r="B6718" s="1">
        <v>6718</v>
      </c>
      <c r="C6718" s="1" t="str">
        <f t="shared" si="521"/>
        <v>firstsoju06718</v>
      </c>
      <c r="D6718" t="str">
        <f t="shared" ca="1" si="522"/>
        <v>ag</v>
      </c>
      <c r="E6718">
        <f t="shared" ca="1" si="525"/>
        <v>812</v>
      </c>
      <c r="F6718" t="str">
        <f t="shared" ca="1" si="523"/>
        <v>ag812</v>
      </c>
      <c r="G6718">
        <f t="shared" ca="1" si="524"/>
        <v>41541</v>
      </c>
    </row>
    <row r="6719" spans="1:7" x14ac:dyDescent="0.3">
      <c r="A6719" t="s">
        <v>0</v>
      </c>
      <c r="B6719" s="1">
        <v>6719</v>
      </c>
      <c r="C6719" s="1" t="str">
        <f t="shared" si="521"/>
        <v>firstsoju06719</v>
      </c>
      <c r="D6719" t="str">
        <f t="shared" ca="1" si="522"/>
        <v>et</v>
      </c>
      <c r="E6719">
        <f t="shared" ca="1" si="525"/>
        <v>989</v>
      </c>
      <c r="F6719" t="str">
        <f t="shared" ca="1" si="523"/>
        <v>et989</v>
      </c>
      <c r="G6719">
        <f t="shared" ca="1" si="524"/>
        <v>78792</v>
      </c>
    </row>
    <row r="6720" spans="1:7" x14ac:dyDescent="0.3">
      <c r="A6720" t="s">
        <v>0</v>
      </c>
      <c r="B6720" s="1">
        <v>6720</v>
      </c>
      <c r="C6720" s="1" t="str">
        <f t="shared" si="521"/>
        <v>firstsoju06720</v>
      </c>
      <c r="D6720" t="str">
        <f t="shared" ca="1" si="522"/>
        <v>nv</v>
      </c>
      <c r="E6720">
        <f t="shared" ca="1" si="525"/>
        <v>164</v>
      </c>
      <c r="F6720" t="str">
        <f t="shared" ca="1" si="523"/>
        <v>nv164</v>
      </c>
      <c r="G6720">
        <f t="shared" ca="1" si="524"/>
        <v>65894</v>
      </c>
    </row>
    <row r="6721" spans="1:7" x14ac:dyDescent="0.3">
      <c r="A6721" t="s">
        <v>0</v>
      </c>
      <c r="B6721" s="1">
        <v>6721</v>
      </c>
      <c r="C6721" s="1" t="str">
        <f t="shared" si="521"/>
        <v>firstsoju06721</v>
      </c>
      <c r="D6721" t="str">
        <f t="shared" ca="1" si="522"/>
        <v>ke</v>
      </c>
      <c r="E6721">
        <f t="shared" ca="1" si="525"/>
        <v>248</v>
      </c>
      <c r="F6721" t="str">
        <f t="shared" ca="1" si="523"/>
        <v>ke248</v>
      </c>
      <c r="G6721">
        <f t="shared" ca="1" si="524"/>
        <v>71106</v>
      </c>
    </row>
    <row r="6722" spans="1:7" x14ac:dyDescent="0.3">
      <c r="A6722" t="s">
        <v>0</v>
      </c>
      <c r="B6722" s="1">
        <v>6722</v>
      </c>
      <c r="C6722" s="1" t="str">
        <f t="shared" ref="C6722:C6785" si="526">A6722&amp; TEXT(B6722,"00000")</f>
        <v>firstsoju06722</v>
      </c>
      <c r="D6722" t="str">
        <f t="shared" ref="D6722:D6785" ca="1" si="527">CHAR(RANDBETWEEN(97,122)) &amp; CHAR(RANDBETWEEN(97,122))</f>
        <v>rj</v>
      </c>
      <c r="E6722">
        <f t="shared" ca="1" si="525"/>
        <v>298</v>
      </c>
      <c r="F6722" t="str">
        <f t="shared" ref="F6722:F6785" ca="1" si="528">D6722&amp;E6722</f>
        <v>rj298</v>
      </c>
      <c r="G6722">
        <f t="shared" ref="G6722:G6785" ca="1" si="529">RANDBETWEEN(10000,99999)</f>
        <v>30712</v>
      </c>
    </row>
    <row r="6723" spans="1:7" x14ac:dyDescent="0.3">
      <c r="A6723" t="s">
        <v>0</v>
      </c>
      <c r="B6723" s="1">
        <v>6723</v>
      </c>
      <c r="C6723" s="1" t="str">
        <f t="shared" si="526"/>
        <v>firstsoju06723</v>
      </c>
      <c r="D6723" t="str">
        <f t="shared" ca="1" si="527"/>
        <v>hh</v>
      </c>
      <c r="E6723">
        <f t="shared" ca="1" si="525"/>
        <v>862</v>
      </c>
      <c r="F6723" t="str">
        <f t="shared" ca="1" si="528"/>
        <v>hh862</v>
      </c>
      <c r="G6723">
        <f t="shared" ca="1" si="529"/>
        <v>36702</v>
      </c>
    </row>
    <row r="6724" spans="1:7" x14ac:dyDescent="0.3">
      <c r="A6724" t="s">
        <v>0</v>
      </c>
      <c r="B6724" s="1">
        <v>6724</v>
      </c>
      <c r="C6724" s="1" t="str">
        <f t="shared" si="526"/>
        <v>firstsoju06724</v>
      </c>
      <c r="D6724" t="str">
        <f t="shared" ca="1" si="527"/>
        <v>ko</v>
      </c>
      <c r="E6724">
        <f t="shared" ca="1" si="525"/>
        <v>998</v>
      </c>
      <c r="F6724" t="str">
        <f t="shared" ca="1" si="528"/>
        <v>ko998</v>
      </c>
      <c r="G6724">
        <f t="shared" ca="1" si="529"/>
        <v>29115</v>
      </c>
    </row>
    <row r="6725" spans="1:7" x14ac:dyDescent="0.3">
      <c r="A6725" t="s">
        <v>0</v>
      </c>
      <c r="B6725" s="1">
        <v>6725</v>
      </c>
      <c r="C6725" s="1" t="str">
        <f t="shared" si="526"/>
        <v>firstsoju06725</v>
      </c>
      <c r="D6725" t="str">
        <f t="shared" ca="1" si="527"/>
        <v>si</v>
      </c>
      <c r="E6725">
        <f t="shared" ca="1" si="525"/>
        <v>928</v>
      </c>
      <c r="F6725" t="str">
        <f t="shared" ca="1" si="528"/>
        <v>si928</v>
      </c>
      <c r="G6725">
        <f t="shared" ca="1" si="529"/>
        <v>47189</v>
      </c>
    </row>
    <row r="6726" spans="1:7" x14ac:dyDescent="0.3">
      <c r="A6726" t="s">
        <v>0</v>
      </c>
      <c r="B6726" s="1">
        <v>6726</v>
      </c>
      <c r="C6726" s="1" t="str">
        <f t="shared" si="526"/>
        <v>firstsoju06726</v>
      </c>
      <c r="D6726" t="str">
        <f t="shared" ca="1" si="527"/>
        <v>eb</v>
      </c>
      <c r="E6726">
        <f t="shared" ca="1" si="525"/>
        <v>634</v>
      </c>
      <c r="F6726" t="str">
        <f t="shared" ca="1" si="528"/>
        <v>eb634</v>
      </c>
      <c r="G6726">
        <f t="shared" ca="1" si="529"/>
        <v>14124</v>
      </c>
    </row>
    <row r="6727" spans="1:7" x14ac:dyDescent="0.3">
      <c r="A6727" t="s">
        <v>0</v>
      </c>
      <c r="B6727" s="1">
        <v>6727</v>
      </c>
      <c r="C6727" s="1" t="str">
        <f t="shared" si="526"/>
        <v>firstsoju06727</v>
      </c>
      <c r="D6727" t="str">
        <f t="shared" ca="1" si="527"/>
        <v>pe</v>
      </c>
      <c r="E6727">
        <f t="shared" ca="1" si="525"/>
        <v>850</v>
      </c>
      <c r="F6727" t="str">
        <f t="shared" ca="1" si="528"/>
        <v>pe850</v>
      </c>
      <c r="G6727">
        <f t="shared" ca="1" si="529"/>
        <v>31785</v>
      </c>
    </row>
    <row r="6728" spans="1:7" x14ac:dyDescent="0.3">
      <c r="A6728" t="s">
        <v>0</v>
      </c>
      <c r="B6728" s="1">
        <v>6728</v>
      </c>
      <c r="C6728" s="1" t="str">
        <f t="shared" si="526"/>
        <v>firstsoju06728</v>
      </c>
      <c r="D6728" t="str">
        <f t="shared" ca="1" si="527"/>
        <v>lq</v>
      </c>
      <c r="E6728">
        <f t="shared" ca="1" si="525"/>
        <v>414</v>
      </c>
      <c r="F6728" t="str">
        <f t="shared" ca="1" si="528"/>
        <v>lq414</v>
      </c>
      <c r="G6728">
        <f t="shared" ca="1" si="529"/>
        <v>80611</v>
      </c>
    </row>
    <row r="6729" spans="1:7" x14ac:dyDescent="0.3">
      <c r="A6729" t="s">
        <v>0</v>
      </c>
      <c r="B6729" s="1">
        <v>6729</v>
      </c>
      <c r="C6729" s="1" t="str">
        <f t="shared" si="526"/>
        <v>firstsoju06729</v>
      </c>
      <c r="D6729" t="str">
        <f t="shared" ca="1" si="527"/>
        <v>qa</v>
      </c>
      <c r="E6729">
        <f t="shared" ca="1" si="525"/>
        <v>185</v>
      </c>
      <c r="F6729" t="str">
        <f t="shared" ca="1" si="528"/>
        <v>qa185</v>
      </c>
      <c r="G6729">
        <f t="shared" ca="1" si="529"/>
        <v>41659</v>
      </c>
    </row>
    <row r="6730" spans="1:7" x14ac:dyDescent="0.3">
      <c r="A6730" t="s">
        <v>0</v>
      </c>
      <c r="B6730" s="1">
        <v>6730</v>
      </c>
      <c r="C6730" s="1" t="str">
        <f t="shared" si="526"/>
        <v>firstsoju06730</v>
      </c>
      <c r="D6730" t="str">
        <f t="shared" ca="1" si="527"/>
        <v>fp</v>
      </c>
      <c r="E6730">
        <f t="shared" ca="1" si="525"/>
        <v>470</v>
      </c>
      <c r="F6730" t="str">
        <f t="shared" ca="1" si="528"/>
        <v>fp470</v>
      </c>
      <c r="G6730">
        <f t="shared" ca="1" si="529"/>
        <v>29025</v>
      </c>
    </row>
    <row r="6731" spans="1:7" x14ac:dyDescent="0.3">
      <c r="A6731" t="s">
        <v>0</v>
      </c>
      <c r="B6731" s="1">
        <v>6731</v>
      </c>
      <c r="C6731" s="1" t="str">
        <f t="shared" si="526"/>
        <v>firstsoju06731</v>
      </c>
      <c r="D6731" t="str">
        <f t="shared" ca="1" si="527"/>
        <v>ab</v>
      </c>
      <c r="E6731">
        <f t="shared" ca="1" si="525"/>
        <v>649</v>
      </c>
      <c r="F6731" t="str">
        <f t="shared" ca="1" si="528"/>
        <v>ab649</v>
      </c>
      <c r="G6731">
        <f t="shared" ca="1" si="529"/>
        <v>41044</v>
      </c>
    </row>
    <row r="6732" spans="1:7" x14ac:dyDescent="0.3">
      <c r="A6732" t="s">
        <v>0</v>
      </c>
      <c r="B6732" s="1">
        <v>6732</v>
      </c>
      <c r="C6732" s="1" t="str">
        <f t="shared" si="526"/>
        <v>firstsoju06732</v>
      </c>
      <c r="D6732" t="str">
        <f t="shared" ca="1" si="527"/>
        <v>bc</v>
      </c>
      <c r="E6732">
        <f t="shared" ca="1" si="525"/>
        <v>166</v>
      </c>
      <c r="F6732" t="str">
        <f t="shared" ca="1" si="528"/>
        <v>bc166</v>
      </c>
      <c r="G6732">
        <f t="shared" ca="1" si="529"/>
        <v>59961</v>
      </c>
    </row>
    <row r="6733" spans="1:7" x14ac:dyDescent="0.3">
      <c r="A6733" t="s">
        <v>0</v>
      </c>
      <c r="B6733" s="1">
        <v>6733</v>
      </c>
      <c r="C6733" s="1" t="str">
        <f t="shared" si="526"/>
        <v>firstsoju06733</v>
      </c>
      <c r="D6733" t="str">
        <f t="shared" ca="1" si="527"/>
        <v>wn</v>
      </c>
      <c r="E6733">
        <f t="shared" ca="1" si="525"/>
        <v>135</v>
      </c>
      <c r="F6733" t="str">
        <f t="shared" ca="1" si="528"/>
        <v>wn135</v>
      </c>
      <c r="G6733">
        <f t="shared" ca="1" si="529"/>
        <v>97410</v>
      </c>
    </row>
    <row r="6734" spans="1:7" x14ac:dyDescent="0.3">
      <c r="A6734" t="s">
        <v>0</v>
      </c>
      <c r="B6734" s="1">
        <v>6734</v>
      </c>
      <c r="C6734" s="1" t="str">
        <f t="shared" si="526"/>
        <v>firstsoju06734</v>
      </c>
      <c r="D6734" t="str">
        <f t="shared" ca="1" si="527"/>
        <v>on</v>
      </c>
      <c r="E6734">
        <f t="shared" ca="1" si="525"/>
        <v>675</v>
      </c>
      <c r="F6734" t="str">
        <f t="shared" ca="1" si="528"/>
        <v>on675</v>
      </c>
      <c r="G6734">
        <f t="shared" ca="1" si="529"/>
        <v>37634</v>
      </c>
    </row>
    <row r="6735" spans="1:7" x14ac:dyDescent="0.3">
      <c r="A6735" t="s">
        <v>0</v>
      </c>
      <c r="B6735" s="1">
        <v>6735</v>
      </c>
      <c r="C6735" s="1" t="str">
        <f t="shared" si="526"/>
        <v>firstsoju06735</v>
      </c>
      <c r="D6735" t="str">
        <f t="shared" ca="1" si="527"/>
        <v>av</v>
      </c>
      <c r="E6735">
        <f t="shared" ca="1" si="525"/>
        <v>662</v>
      </c>
      <c r="F6735" t="str">
        <f t="shared" ca="1" si="528"/>
        <v>av662</v>
      </c>
      <c r="G6735">
        <f t="shared" ca="1" si="529"/>
        <v>68775</v>
      </c>
    </row>
    <row r="6736" spans="1:7" x14ac:dyDescent="0.3">
      <c r="A6736" t="s">
        <v>0</v>
      </c>
      <c r="B6736" s="1">
        <v>6736</v>
      </c>
      <c r="C6736" s="1" t="str">
        <f t="shared" si="526"/>
        <v>firstsoju06736</v>
      </c>
      <c r="D6736" t="str">
        <f t="shared" ca="1" si="527"/>
        <v>bm</v>
      </c>
      <c r="E6736">
        <f t="shared" ca="1" si="525"/>
        <v>758</v>
      </c>
      <c r="F6736" t="str">
        <f t="shared" ca="1" si="528"/>
        <v>bm758</v>
      </c>
      <c r="G6736">
        <f t="shared" ca="1" si="529"/>
        <v>81367</v>
      </c>
    </row>
    <row r="6737" spans="1:7" x14ac:dyDescent="0.3">
      <c r="A6737" t="s">
        <v>0</v>
      </c>
      <c r="B6737" s="1">
        <v>6737</v>
      </c>
      <c r="C6737" s="1" t="str">
        <f t="shared" si="526"/>
        <v>firstsoju06737</v>
      </c>
      <c r="D6737" t="str">
        <f t="shared" ca="1" si="527"/>
        <v>kr</v>
      </c>
      <c r="E6737">
        <f t="shared" ca="1" si="525"/>
        <v>879</v>
      </c>
      <c r="F6737" t="str">
        <f t="shared" ca="1" si="528"/>
        <v>kr879</v>
      </c>
      <c r="G6737">
        <f t="shared" ca="1" si="529"/>
        <v>74031</v>
      </c>
    </row>
    <row r="6738" spans="1:7" x14ac:dyDescent="0.3">
      <c r="A6738" t="s">
        <v>0</v>
      </c>
      <c r="B6738" s="1">
        <v>6738</v>
      </c>
      <c r="C6738" s="1" t="str">
        <f t="shared" si="526"/>
        <v>firstsoju06738</v>
      </c>
      <c r="D6738" t="str">
        <f t="shared" ca="1" si="527"/>
        <v>iq</v>
      </c>
      <c r="E6738">
        <f t="shared" ref="E6738:E6801" ca="1" si="530">RANDBETWEEN(100,999)</f>
        <v>275</v>
      </c>
      <c r="F6738" t="str">
        <f t="shared" ca="1" si="528"/>
        <v>iq275</v>
      </c>
      <c r="G6738">
        <f t="shared" ca="1" si="529"/>
        <v>42494</v>
      </c>
    </row>
    <row r="6739" spans="1:7" x14ac:dyDescent="0.3">
      <c r="A6739" t="s">
        <v>0</v>
      </c>
      <c r="B6739" s="1">
        <v>6739</v>
      </c>
      <c r="C6739" s="1" t="str">
        <f t="shared" si="526"/>
        <v>firstsoju06739</v>
      </c>
      <c r="D6739" t="str">
        <f t="shared" ca="1" si="527"/>
        <v>oy</v>
      </c>
      <c r="E6739">
        <f t="shared" ca="1" si="530"/>
        <v>922</v>
      </c>
      <c r="F6739" t="str">
        <f t="shared" ca="1" si="528"/>
        <v>oy922</v>
      </c>
      <c r="G6739">
        <f t="shared" ca="1" si="529"/>
        <v>18988</v>
      </c>
    </row>
    <row r="6740" spans="1:7" x14ac:dyDescent="0.3">
      <c r="A6740" t="s">
        <v>0</v>
      </c>
      <c r="B6740" s="1">
        <v>6740</v>
      </c>
      <c r="C6740" s="1" t="str">
        <f t="shared" si="526"/>
        <v>firstsoju06740</v>
      </c>
      <c r="D6740" t="str">
        <f t="shared" ca="1" si="527"/>
        <v>tq</v>
      </c>
      <c r="E6740">
        <f t="shared" ca="1" si="530"/>
        <v>762</v>
      </c>
      <c r="F6740" t="str">
        <f t="shared" ca="1" si="528"/>
        <v>tq762</v>
      </c>
      <c r="G6740">
        <f t="shared" ca="1" si="529"/>
        <v>10618</v>
      </c>
    </row>
    <row r="6741" spans="1:7" x14ac:dyDescent="0.3">
      <c r="A6741" t="s">
        <v>0</v>
      </c>
      <c r="B6741" s="1">
        <v>6741</v>
      </c>
      <c r="C6741" s="1" t="str">
        <f t="shared" si="526"/>
        <v>firstsoju06741</v>
      </c>
      <c r="D6741" t="str">
        <f t="shared" ca="1" si="527"/>
        <v>il</v>
      </c>
      <c r="E6741">
        <f t="shared" ca="1" si="530"/>
        <v>612</v>
      </c>
      <c r="F6741" t="str">
        <f t="shared" ca="1" si="528"/>
        <v>il612</v>
      </c>
      <c r="G6741">
        <f t="shared" ca="1" si="529"/>
        <v>37503</v>
      </c>
    </row>
    <row r="6742" spans="1:7" x14ac:dyDescent="0.3">
      <c r="A6742" t="s">
        <v>0</v>
      </c>
      <c r="B6742" s="1">
        <v>6742</v>
      </c>
      <c r="C6742" s="1" t="str">
        <f t="shared" si="526"/>
        <v>firstsoju06742</v>
      </c>
      <c r="D6742" t="str">
        <f t="shared" ca="1" si="527"/>
        <v>bx</v>
      </c>
      <c r="E6742">
        <f t="shared" ca="1" si="530"/>
        <v>665</v>
      </c>
      <c r="F6742" t="str">
        <f t="shared" ca="1" si="528"/>
        <v>bx665</v>
      </c>
      <c r="G6742">
        <f t="shared" ca="1" si="529"/>
        <v>74308</v>
      </c>
    </row>
    <row r="6743" spans="1:7" x14ac:dyDescent="0.3">
      <c r="A6743" t="s">
        <v>0</v>
      </c>
      <c r="B6743" s="1">
        <v>6743</v>
      </c>
      <c r="C6743" s="1" t="str">
        <f t="shared" si="526"/>
        <v>firstsoju06743</v>
      </c>
      <c r="D6743" t="str">
        <f t="shared" ca="1" si="527"/>
        <v>av</v>
      </c>
      <c r="E6743">
        <f t="shared" ca="1" si="530"/>
        <v>497</v>
      </c>
      <c r="F6743" t="str">
        <f t="shared" ca="1" si="528"/>
        <v>av497</v>
      </c>
      <c r="G6743">
        <f t="shared" ca="1" si="529"/>
        <v>56375</v>
      </c>
    </row>
    <row r="6744" spans="1:7" x14ac:dyDescent="0.3">
      <c r="A6744" t="s">
        <v>0</v>
      </c>
      <c r="B6744" s="1">
        <v>6744</v>
      </c>
      <c r="C6744" s="1" t="str">
        <f t="shared" si="526"/>
        <v>firstsoju06744</v>
      </c>
      <c r="D6744" t="str">
        <f t="shared" ca="1" si="527"/>
        <v>nf</v>
      </c>
      <c r="E6744">
        <f t="shared" ca="1" si="530"/>
        <v>771</v>
      </c>
      <c r="F6744" t="str">
        <f t="shared" ca="1" si="528"/>
        <v>nf771</v>
      </c>
      <c r="G6744">
        <f t="shared" ca="1" si="529"/>
        <v>84994</v>
      </c>
    </row>
    <row r="6745" spans="1:7" x14ac:dyDescent="0.3">
      <c r="A6745" t="s">
        <v>0</v>
      </c>
      <c r="B6745" s="1">
        <v>6745</v>
      </c>
      <c r="C6745" s="1" t="str">
        <f t="shared" si="526"/>
        <v>firstsoju06745</v>
      </c>
      <c r="D6745" t="str">
        <f t="shared" ca="1" si="527"/>
        <v>gf</v>
      </c>
      <c r="E6745">
        <f t="shared" ca="1" si="530"/>
        <v>344</v>
      </c>
      <c r="F6745" t="str">
        <f t="shared" ca="1" si="528"/>
        <v>gf344</v>
      </c>
      <c r="G6745">
        <f t="shared" ca="1" si="529"/>
        <v>52603</v>
      </c>
    </row>
    <row r="6746" spans="1:7" x14ac:dyDescent="0.3">
      <c r="A6746" t="s">
        <v>0</v>
      </c>
      <c r="B6746" s="1">
        <v>6746</v>
      </c>
      <c r="C6746" s="1" t="str">
        <f t="shared" si="526"/>
        <v>firstsoju06746</v>
      </c>
      <c r="D6746" t="str">
        <f t="shared" ca="1" si="527"/>
        <v>gf</v>
      </c>
      <c r="E6746">
        <f t="shared" ca="1" si="530"/>
        <v>348</v>
      </c>
      <c r="F6746" t="str">
        <f t="shared" ca="1" si="528"/>
        <v>gf348</v>
      </c>
      <c r="G6746">
        <f t="shared" ca="1" si="529"/>
        <v>64324</v>
      </c>
    </row>
    <row r="6747" spans="1:7" x14ac:dyDescent="0.3">
      <c r="A6747" t="s">
        <v>0</v>
      </c>
      <c r="B6747" s="1">
        <v>6747</v>
      </c>
      <c r="C6747" s="1" t="str">
        <f t="shared" si="526"/>
        <v>firstsoju06747</v>
      </c>
      <c r="D6747" t="str">
        <f t="shared" ca="1" si="527"/>
        <v>rq</v>
      </c>
      <c r="E6747">
        <f t="shared" ca="1" si="530"/>
        <v>622</v>
      </c>
      <c r="F6747" t="str">
        <f t="shared" ca="1" si="528"/>
        <v>rq622</v>
      </c>
      <c r="G6747">
        <f t="shared" ca="1" si="529"/>
        <v>91471</v>
      </c>
    </row>
    <row r="6748" spans="1:7" x14ac:dyDescent="0.3">
      <c r="A6748" t="s">
        <v>0</v>
      </c>
      <c r="B6748" s="1">
        <v>6748</v>
      </c>
      <c r="C6748" s="1" t="str">
        <f t="shared" si="526"/>
        <v>firstsoju06748</v>
      </c>
      <c r="D6748" t="str">
        <f t="shared" ca="1" si="527"/>
        <v>ba</v>
      </c>
      <c r="E6748">
        <f t="shared" ca="1" si="530"/>
        <v>619</v>
      </c>
      <c r="F6748" t="str">
        <f t="shared" ca="1" si="528"/>
        <v>ba619</v>
      </c>
      <c r="G6748">
        <f t="shared" ca="1" si="529"/>
        <v>54686</v>
      </c>
    </row>
    <row r="6749" spans="1:7" x14ac:dyDescent="0.3">
      <c r="A6749" t="s">
        <v>0</v>
      </c>
      <c r="B6749" s="1">
        <v>6749</v>
      </c>
      <c r="C6749" s="1" t="str">
        <f t="shared" si="526"/>
        <v>firstsoju06749</v>
      </c>
      <c r="D6749" t="str">
        <f t="shared" ca="1" si="527"/>
        <v>dg</v>
      </c>
      <c r="E6749">
        <f t="shared" ca="1" si="530"/>
        <v>998</v>
      </c>
      <c r="F6749" t="str">
        <f t="shared" ca="1" si="528"/>
        <v>dg998</v>
      </c>
      <c r="G6749">
        <f t="shared" ca="1" si="529"/>
        <v>27303</v>
      </c>
    </row>
    <row r="6750" spans="1:7" x14ac:dyDescent="0.3">
      <c r="A6750" t="s">
        <v>0</v>
      </c>
      <c r="B6750" s="1">
        <v>6750</v>
      </c>
      <c r="C6750" s="1" t="str">
        <f t="shared" si="526"/>
        <v>firstsoju06750</v>
      </c>
      <c r="D6750" t="str">
        <f t="shared" ca="1" si="527"/>
        <v>gl</v>
      </c>
      <c r="E6750">
        <f t="shared" ca="1" si="530"/>
        <v>724</v>
      </c>
      <c r="F6750" t="str">
        <f t="shared" ca="1" si="528"/>
        <v>gl724</v>
      </c>
      <c r="G6750">
        <f t="shared" ca="1" si="529"/>
        <v>54043</v>
      </c>
    </row>
    <row r="6751" spans="1:7" x14ac:dyDescent="0.3">
      <c r="A6751" t="s">
        <v>0</v>
      </c>
      <c r="B6751" s="1">
        <v>6751</v>
      </c>
      <c r="C6751" s="1" t="str">
        <f t="shared" si="526"/>
        <v>firstsoju06751</v>
      </c>
      <c r="D6751" t="str">
        <f t="shared" ca="1" si="527"/>
        <v>yf</v>
      </c>
      <c r="E6751">
        <f t="shared" ca="1" si="530"/>
        <v>900</v>
      </c>
      <c r="F6751" t="str">
        <f t="shared" ca="1" si="528"/>
        <v>yf900</v>
      </c>
      <c r="G6751">
        <f t="shared" ca="1" si="529"/>
        <v>58120</v>
      </c>
    </row>
    <row r="6752" spans="1:7" x14ac:dyDescent="0.3">
      <c r="A6752" t="s">
        <v>0</v>
      </c>
      <c r="B6752" s="1">
        <v>6752</v>
      </c>
      <c r="C6752" s="1" t="str">
        <f t="shared" si="526"/>
        <v>firstsoju06752</v>
      </c>
      <c r="D6752" t="str">
        <f t="shared" ca="1" si="527"/>
        <v>yi</v>
      </c>
      <c r="E6752">
        <f t="shared" ca="1" si="530"/>
        <v>857</v>
      </c>
      <c r="F6752" t="str">
        <f t="shared" ca="1" si="528"/>
        <v>yi857</v>
      </c>
      <c r="G6752">
        <f t="shared" ca="1" si="529"/>
        <v>74648</v>
      </c>
    </row>
    <row r="6753" spans="1:7" x14ac:dyDescent="0.3">
      <c r="A6753" t="s">
        <v>0</v>
      </c>
      <c r="B6753" s="1">
        <v>6753</v>
      </c>
      <c r="C6753" s="1" t="str">
        <f t="shared" si="526"/>
        <v>firstsoju06753</v>
      </c>
      <c r="D6753" t="str">
        <f t="shared" ca="1" si="527"/>
        <v>ag</v>
      </c>
      <c r="E6753">
        <f t="shared" ca="1" si="530"/>
        <v>574</v>
      </c>
      <c r="F6753" t="str">
        <f t="shared" ca="1" si="528"/>
        <v>ag574</v>
      </c>
      <c r="G6753">
        <f t="shared" ca="1" si="529"/>
        <v>75587</v>
      </c>
    </row>
    <row r="6754" spans="1:7" x14ac:dyDescent="0.3">
      <c r="A6754" t="s">
        <v>0</v>
      </c>
      <c r="B6754" s="1">
        <v>6754</v>
      </c>
      <c r="C6754" s="1" t="str">
        <f t="shared" si="526"/>
        <v>firstsoju06754</v>
      </c>
      <c r="D6754" t="str">
        <f t="shared" ca="1" si="527"/>
        <v>yc</v>
      </c>
      <c r="E6754">
        <f t="shared" ca="1" si="530"/>
        <v>454</v>
      </c>
      <c r="F6754" t="str">
        <f t="shared" ca="1" si="528"/>
        <v>yc454</v>
      </c>
      <c r="G6754">
        <f t="shared" ca="1" si="529"/>
        <v>74915</v>
      </c>
    </row>
    <row r="6755" spans="1:7" x14ac:dyDescent="0.3">
      <c r="A6755" t="s">
        <v>0</v>
      </c>
      <c r="B6755" s="1">
        <v>6755</v>
      </c>
      <c r="C6755" s="1" t="str">
        <f t="shared" si="526"/>
        <v>firstsoju06755</v>
      </c>
      <c r="D6755" t="str">
        <f t="shared" ca="1" si="527"/>
        <v>cl</v>
      </c>
      <c r="E6755">
        <f t="shared" ca="1" si="530"/>
        <v>858</v>
      </c>
      <c r="F6755" t="str">
        <f t="shared" ca="1" si="528"/>
        <v>cl858</v>
      </c>
      <c r="G6755">
        <f t="shared" ca="1" si="529"/>
        <v>81685</v>
      </c>
    </row>
    <row r="6756" spans="1:7" x14ac:dyDescent="0.3">
      <c r="A6756" t="s">
        <v>0</v>
      </c>
      <c r="B6756" s="1">
        <v>6756</v>
      </c>
      <c r="C6756" s="1" t="str">
        <f t="shared" si="526"/>
        <v>firstsoju06756</v>
      </c>
      <c r="D6756" t="str">
        <f t="shared" ca="1" si="527"/>
        <v>yl</v>
      </c>
      <c r="E6756">
        <f t="shared" ca="1" si="530"/>
        <v>379</v>
      </c>
      <c r="F6756" t="str">
        <f t="shared" ca="1" si="528"/>
        <v>yl379</v>
      </c>
      <c r="G6756">
        <f t="shared" ca="1" si="529"/>
        <v>92081</v>
      </c>
    </row>
    <row r="6757" spans="1:7" x14ac:dyDescent="0.3">
      <c r="A6757" t="s">
        <v>0</v>
      </c>
      <c r="B6757" s="1">
        <v>6757</v>
      </c>
      <c r="C6757" s="1" t="str">
        <f t="shared" si="526"/>
        <v>firstsoju06757</v>
      </c>
      <c r="D6757" t="str">
        <f t="shared" ca="1" si="527"/>
        <v>bl</v>
      </c>
      <c r="E6757">
        <f t="shared" ca="1" si="530"/>
        <v>237</v>
      </c>
      <c r="F6757" t="str">
        <f t="shared" ca="1" si="528"/>
        <v>bl237</v>
      </c>
      <c r="G6757">
        <f t="shared" ca="1" si="529"/>
        <v>91141</v>
      </c>
    </row>
    <row r="6758" spans="1:7" x14ac:dyDescent="0.3">
      <c r="A6758" t="s">
        <v>0</v>
      </c>
      <c r="B6758" s="1">
        <v>6758</v>
      </c>
      <c r="C6758" s="1" t="str">
        <f t="shared" si="526"/>
        <v>firstsoju06758</v>
      </c>
      <c r="D6758" t="str">
        <f t="shared" ca="1" si="527"/>
        <v>ew</v>
      </c>
      <c r="E6758">
        <f t="shared" ca="1" si="530"/>
        <v>835</v>
      </c>
      <c r="F6758" t="str">
        <f t="shared" ca="1" si="528"/>
        <v>ew835</v>
      </c>
      <c r="G6758">
        <f t="shared" ca="1" si="529"/>
        <v>49093</v>
      </c>
    </row>
    <row r="6759" spans="1:7" x14ac:dyDescent="0.3">
      <c r="A6759" t="s">
        <v>0</v>
      </c>
      <c r="B6759" s="1">
        <v>6759</v>
      </c>
      <c r="C6759" s="1" t="str">
        <f t="shared" si="526"/>
        <v>firstsoju06759</v>
      </c>
      <c r="D6759" t="str">
        <f t="shared" ca="1" si="527"/>
        <v>bz</v>
      </c>
      <c r="E6759">
        <f t="shared" ca="1" si="530"/>
        <v>928</v>
      </c>
      <c r="F6759" t="str">
        <f t="shared" ca="1" si="528"/>
        <v>bz928</v>
      </c>
      <c r="G6759">
        <f t="shared" ca="1" si="529"/>
        <v>18905</v>
      </c>
    </row>
    <row r="6760" spans="1:7" x14ac:dyDescent="0.3">
      <c r="A6760" t="s">
        <v>0</v>
      </c>
      <c r="B6760" s="1">
        <v>6760</v>
      </c>
      <c r="C6760" s="1" t="str">
        <f t="shared" si="526"/>
        <v>firstsoju06760</v>
      </c>
      <c r="D6760" t="str">
        <f t="shared" ca="1" si="527"/>
        <v>uf</v>
      </c>
      <c r="E6760">
        <f t="shared" ca="1" si="530"/>
        <v>369</v>
      </c>
      <c r="F6760" t="str">
        <f t="shared" ca="1" si="528"/>
        <v>uf369</v>
      </c>
      <c r="G6760">
        <f t="shared" ca="1" si="529"/>
        <v>92176</v>
      </c>
    </row>
    <row r="6761" spans="1:7" x14ac:dyDescent="0.3">
      <c r="A6761" t="s">
        <v>0</v>
      </c>
      <c r="B6761" s="1">
        <v>6761</v>
      </c>
      <c r="C6761" s="1" t="str">
        <f t="shared" si="526"/>
        <v>firstsoju06761</v>
      </c>
      <c r="D6761" t="str">
        <f t="shared" ca="1" si="527"/>
        <v>xh</v>
      </c>
      <c r="E6761">
        <f t="shared" ca="1" si="530"/>
        <v>842</v>
      </c>
      <c r="F6761" t="str">
        <f t="shared" ca="1" si="528"/>
        <v>xh842</v>
      </c>
      <c r="G6761">
        <f t="shared" ca="1" si="529"/>
        <v>38085</v>
      </c>
    </row>
    <row r="6762" spans="1:7" x14ac:dyDescent="0.3">
      <c r="A6762" t="s">
        <v>0</v>
      </c>
      <c r="B6762" s="1">
        <v>6762</v>
      </c>
      <c r="C6762" s="1" t="str">
        <f t="shared" si="526"/>
        <v>firstsoju06762</v>
      </c>
      <c r="D6762" t="str">
        <f t="shared" ca="1" si="527"/>
        <v>zw</v>
      </c>
      <c r="E6762">
        <f t="shared" ca="1" si="530"/>
        <v>140</v>
      </c>
      <c r="F6762" t="str">
        <f t="shared" ca="1" si="528"/>
        <v>zw140</v>
      </c>
      <c r="G6762">
        <f t="shared" ca="1" si="529"/>
        <v>78305</v>
      </c>
    </row>
    <row r="6763" spans="1:7" x14ac:dyDescent="0.3">
      <c r="A6763" t="s">
        <v>0</v>
      </c>
      <c r="B6763" s="1">
        <v>6763</v>
      </c>
      <c r="C6763" s="1" t="str">
        <f t="shared" si="526"/>
        <v>firstsoju06763</v>
      </c>
      <c r="D6763" t="str">
        <f t="shared" ca="1" si="527"/>
        <v>sb</v>
      </c>
      <c r="E6763">
        <f t="shared" ca="1" si="530"/>
        <v>478</v>
      </c>
      <c r="F6763" t="str">
        <f t="shared" ca="1" si="528"/>
        <v>sb478</v>
      </c>
      <c r="G6763">
        <f t="shared" ca="1" si="529"/>
        <v>91754</v>
      </c>
    </row>
    <row r="6764" spans="1:7" x14ac:dyDescent="0.3">
      <c r="A6764" t="s">
        <v>0</v>
      </c>
      <c r="B6764" s="1">
        <v>6764</v>
      </c>
      <c r="C6764" s="1" t="str">
        <f t="shared" si="526"/>
        <v>firstsoju06764</v>
      </c>
      <c r="D6764" t="str">
        <f t="shared" ca="1" si="527"/>
        <v>zw</v>
      </c>
      <c r="E6764">
        <f t="shared" ca="1" si="530"/>
        <v>972</v>
      </c>
      <c r="F6764" t="str">
        <f t="shared" ca="1" si="528"/>
        <v>zw972</v>
      </c>
      <c r="G6764">
        <f t="shared" ca="1" si="529"/>
        <v>25115</v>
      </c>
    </row>
    <row r="6765" spans="1:7" x14ac:dyDescent="0.3">
      <c r="A6765" t="s">
        <v>0</v>
      </c>
      <c r="B6765" s="1">
        <v>6765</v>
      </c>
      <c r="C6765" s="1" t="str">
        <f t="shared" si="526"/>
        <v>firstsoju06765</v>
      </c>
      <c r="D6765" t="str">
        <f t="shared" ca="1" si="527"/>
        <v>sy</v>
      </c>
      <c r="E6765">
        <f t="shared" ca="1" si="530"/>
        <v>191</v>
      </c>
      <c r="F6765" t="str">
        <f t="shared" ca="1" si="528"/>
        <v>sy191</v>
      </c>
      <c r="G6765">
        <f t="shared" ca="1" si="529"/>
        <v>62372</v>
      </c>
    </row>
    <row r="6766" spans="1:7" x14ac:dyDescent="0.3">
      <c r="A6766" t="s">
        <v>0</v>
      </c>
      <c r="B6766" s="1">
        <v>6766</v>
      </c>
      <c r="C6766" s="1" t="str">
        <f t="shared" si="526"/>
        <v>firstsoju06766</v>
      </c>
      <c r="D6766" t="str">
        <f t="shared" ca="1" si="527"/>
        <v>wb</v>
      </c>
      <c r="E6766">
        <f t="shared" ca="1" si="530"/>
        <v>579</v>
      </c>
      <c r="F6766" t="str">
        <f t="shared" ca="1" si="528"/>
        <v>wb579</v>
      </c>
      <c r="G6766">
        <f t="shared" ca="1" si="529"/>
        <v>55433</v>
      </c>
    </row>
    <row r="6767" spans="1:7" x14ac:dyDescent="0.3">
      <c r="A6767" t="s">
        <v>0</v>
      </c>
      <c r="B6767" s="1">
        <v>6767</v>
      </c>
      <c r="C6767" s="1" t="str">
        <f t="shared" si="526"/>
        <v>firstsoju06767</v>
      </c>
      <c r="D6767" t="str">
        <f t="shared" ca="1" si="527"/>
        <v>xn</v>
      </c>
      <c r="E6767">
        <f t="shared" ca="1" si="530"/>
        <v>694</v>
      </c>
      <c r="F6767" t="str">
        <f t="shared" ca="1" si="528"/>
        <v>xn694</v>
      </c>
      <c r="G6767">
        <f t="shared" ca="1" si="529"/>
        <v>26684</v>
      </c>
    </row>
    <row r="6768" spans="1:7" x14ac:dyDescent="0.3">
      <c r="A6768" t="s">
        <v>0</v>
      </c>
      <c r="B6768" s="1">
        <v>6768</v>
      </c>
      <c r="C6768" s="1" t="str">
        <f t="shared" si="526"/>
        <v>firstsoju06768</v>
      </c>
      <c r="D6768" t="str">
        <f t="shared" ca="1" si="527"/>
        <v>aa</v>
      </c>
      <c r="E6768">
        <f t="shared" ca="1" si="530"/>
        <v>610</v>
      </c>
      <c r="F6768" t="str">
        <f t="shared" ca="1" si="528"/>
        <v>aa610</v>
      </c>
      <c r="G6768">
        <f t="shared" ca="1" si="529"/>
        <v>41170</v>
      </c>
    </row>
    <row r="6769" spans="1:7" x14ac:dyDescent="0.3">
      <c r="A6769" t="s">
        <v>0</v>
      </c>
      <c r="B6769" s="1">
        <v>6769</v>
      </c>
      <c r="C6769" s="1" t="str">
        <f t="shared" si="526"/>
        <v>firstsoju06769</v>
      </c>
      <c r="D6769" t="str">
        <f t="shared" ca="1" si="527"/>
        <v>hv</v>
      </c>
      <c r="E6769">
        <f t="shared" ca="1" si="530"/>
        <v>225</v>
      </c>
      <c r="F6769" t="str">
        <f t="shared" ca="1" si="528"/>
        <v>hv225</v>
      </c>
      <c r="G6769">
        <f t="shared" ca="1" si="529"/>
        <v>28524</v>
      </c>
    </row>
    <row r="6770" spans="1:7" x14ac:dyDescent="0.3">
      <c r="A6770" t="s">
        <v>0</v>
      </c>
      <c r="B6770" s="1">
        <v>6770</v>
      </c>
      <c r="C6770" s="1" t="str">
        <f t="shared" si="526"/>
        <v>firstsoju06770</v>
      </c>
      <c r="D6770" t="str">
        <f t="shared" ca="1" si="527"/>
        <v>ty</v>
      </c>
      <c r="E6770">
        <f t="shared" ca="1" si="530"/>
        <v>450</v>
      </c>
      <c r="F6770" t="str">
        <f t="shared" ca="1" si="528"/>
        <v>ty450</v>
      </c>
      <c r="G6770">
        <f t="shared" ca="1" si="529"/>
        <v>35918</v>
      </c>
    </row>
    <row r="6771" spans="1:7" x14ac:dyDescent="0.3">
      <c r="A6771" t="s">
        <v>0</v>
      </c>
      <c r="B6771" s="1">
        <v>6771</v>
      </c>
      <c r="C6771" s="1" t="str">
        <f t="shared" si="526"/>
        <v>firstsoju06771</v>
      </c>
      <c r="D6771" t="str">
        <f t="shared" ca="1" si="527"/>
        <v>ou</v>
      </c>
      <c r="E6771">
        <f t="shared" ca="1" si="530"/>
        <v>930</v>
      </c>
      <c r="F6771" t="str">
        <f t="shared" ca="1" si="528"/>
        <v>ou930</v>
      </c>
      <c r="G6771">
        <f t="shared" ca="1" si="529"/>
        <v>30952</v>
      </c>
    </row>
    <row r="6772" spans="1:7" x14ac:dyDescent="0.3">
      <c r="A6772" t="s">
        <v>0</v>
      </c>
      <c r="B6772" s="1">
        <v>6772</v>
      </c>
      <c r="C6772" s="1" t="str">
        <f t="shared" si="526"/>
        <v>firstsoju06772</v>
      </c>
      <c r="D6772" t="str">
        <f t="shared" ca="1" si="527"/>
        <v>qf</v>
      </c>
      <c r="E6772">
        <f t="shared" ca="1" si="530"/>
        <v>667</v>
      </c>
      <c r="F6772" t="str">
        <f t="shared" ca="1" si="528"/>
        <v>qf667</v>
      </c>
      <c r="G6772">
        <f t="shared" ca="1" si="529"/>
        <v>97403</v>
      </c>
    </row>
    <row r="6773" spans="1:7" x14ac:dyDescent="0.3">
      <c r="A6773" t="s">
        <v>0</v>
      </c>
      <c r="B6773" s="1">
        <v>6773</v>
      </c>
      <c r="C6773" s="1" t="str">
        <f t="shared" si="526"/>
        <v>firstsoju06773</v>
      </c>
      <c r="D6773" t="str">
        <f t="shared" ca="1" si="527"/>
        <v>ku</v>
      </c>
      <c r="E6773">
        <f t="shared" ca="1" si="530"/>
        <v>698</v>
      </c>
      <c r="F6773" t="str">
        <f t="shared" ca="1" si="528"/>
        <v>ku698</v>
      </c>
      <c r="G6773">
        <f t="shared" ca="1" si="529"/>
        <v>91139</v>
      </c>
    </row>
    <row r="6774" spans="1:7" x14ac:dyDescent="0.3">
      <c r="A6774" t="s">
        <v>0</v>
      </c>
      <c r="B6774" s="1">
        <v>6774</v>
      </c>
      <c r="C6774" s="1" t="str">
        <f t="shared" si="526"/>
        <v>firstsoju06774</v>
      </c>
      <c r="D6774" t="str">
        <f t="shared" ca="1" si="527"/>
        <v>wx</v>
      </c>
      <c r="E6774">
        <f t="shared" ca="1" si="530"/>
        <v>859</v>
      </c>
      <c r="F6774" t="str">
        <f t="shared" ca="1" si="528"/>
        <v>wx859</v>
      </c>
      <c r="G6774">
        <f t="shared" ca="1" si="529"/>
        <v>74218</v>
      </c>
    </row>
    <row r="6775" spans="1:7" x14ac:dyDescent="0.3">
      <c r="A6775" t="s">
        <v>0</v>
      </c>
      <c r="B6775" s="1">
        <v>6775</v>
      </c>
      <c r="C6775" s="1" t="str">
        <f t="shared" si="526"/>
        <v>firstsoju06775</v>
      </c>
      <c r="D6775" t="str">
        <f t="shared" ca="1" si="527"/>
        <v>oo</v>
      </c>
      <c r="E6775">
        <f t="shared" ca="1" si="530"/>
        <v>889</v>
      </c>
      <c r="F6775" t="str">
        <f t="shared" ca="1" si="528"/>
        <v>oo889</v>
      </c>
      <c r="G6775">
        <f t="shared" ca="1" si="529"/>
        <v>97175</v>
      </c>
    </row>
    <row r="6776" spans="1:7" x14ac:dyDescent="0.3">
      <c r="A6776" t="s">
        <v>0</v>
      </c>
      <c r="B6776" s="1">
        <v>6776</v>
      </c>
      <c r="C6776" s="1" t="str">
        <f t="shared" si="526"/>
        <v>firstsoju06776</v>
      </c>
      <c r="D6776" t="str">
        <f t="shared" ca="1" si="527"/>
        <v>cf</v>
      </c>
      <c r="E6776">
        <f t="shared" ca="1" si="530"/>
        <v>771</v>
      </c>
      <c r="F6776" t="str">
        <f t="shared" ca="1" si="528"/>
        <v>cf771</v>
      </c>
      <c r="G6776">
        <f t="shared" ca="1" si="529"/>
        <v>75914</v>
      </c>
    </row>
    <row r="6777" spans="1:7" x14ac:dyDescent="0.3">
      <c r="A6777" t="s">
        <v>0</v>
      </c>
      <c r="B6777" s="1">
        <v>6777</v>
      </c>
      <c r="C6777" s="1" t="str">
        <f t="shared" si="526"/>
        <v>firstsoju06777</v>
      </c>
      <c r="D6777" t="str">
        <f t="shared" ca="1" si="527"/>
        <v>jh</v>
      </c>
      <c r="E6777">
        <f t="shared" ca="1" si="530"/>
        <v>531</v>
      </c>
      <c r="F6777" t="str">
        <f t="shared" ca="1" si="528"/>
        <v>jh531</v>
      </c>
      <c r="G6777">
        <f t="shared" ca="1" si="529"/>
        <v>73724</v>
      </c>
    </row>
    <row r="6778" spans="1:7" x14ac:dyDescent="0.3">
      <c r="A6778" t="s">
        <v>0</v>
      </c>
      <c r="B6778" s="1">
        <v>6778</v>
      </c>
      <c r="C6778" s="1" t="str">
        <f t="shared" si="526"/>
        <v>firstsoju06778</v>
      </c>
      <c r="D6778" t="str">
        <f t="shared" ca="1" si="527"/>
        <v>yy</v>
      </c>
      <c r="E6778">
        <f t="shared" ca="1" si="530"/>
        <v>484</v>
      </c>
      <c r="F6778" t="str">
        <f t="shared" ca="1" si="528"/>
        <v>yy484</v>
      </c>
      <c r="G6778">
        <f t="shared" ca="1" si="529"/>
        <v>31516</v>
      </c>
    </row>
    <row r="6779" spans="1:7" x14ac:dyDescent="0.3">
      <c r="A6779" t="s">
        <v>0</v>
      </c>
      <c r="B6779" s="1">
        <v>6779</v>
      </c>
      <c r="C6779" s="1" t="str">
        <f t="shared" si="526"/>
        <v>firstsoju06779</v>
      </c>
      <c r="D6779" t="str">
        <f t="shared" ca="1" si="527"/>
        <v>bb</v>
      </c>
      <c r="E6779">
        <f t="shared" ca="1" si="530"/>
        <v>994</v>
      </c>
      <c r="F6779" t="str">
        <f t="shared" ca="1" si="528"/>
        <v>bb994</v>
      </c>
      <c r="G6779">
        <f t="shared" ca="1" si="529"/>
        <v>48996</v>
      </c>
    </row>
    <row r="6780" spans="1:7" x14ac:dyDescent="0.3">
      <c r="A6780" t="s">
        <v>0</v>
      </c>
      <c r="B6780" s="1">
        <v>6780</v>
      </c>
      <c r="C6780" s="1" t="str">
        <f t="shared" si="526"/>
        <v>firstsoju06780</v>
      </c>
      <c r="D6780" t="str">
        <f t="shared" ca="1" si="527"/>
        <v>vp</v>
      </c>
      <c r="E6780">
        <f t="shared" ca="1" si="530"/>
        <v>712</v>
      </c>
      <c r="F6780" t="str">
        <f t="shared" ca="1" si="528"/>
        <v>vp712</v>
      </c>
      <c r="G6780">
        <f t="shared" ca="1" si="529"/>
        <v>85472</v>
      </c>
    </row>
    <row r="6781" spans="1:7" x14ac:dyDescent="0.3">
      <c r="A6781" t="s">
        <v>0</v>
      </c>
      <c r="B6781" s="1">
        <v>6781</v>
      </c>
      <c r="C6781" s="1" t="str">
        <f t="shared" si="526"/>
        <v>firstsoju06781</v>
      </c>
      <c r="D6781" t="str">
        <f t="shared" ca="1" si="527"/>
        <v>pn</v>
      </c>
      <c r="E6781">
        <f t="shared" ca="1" si="530"/>
        <v>164</v>
      </c>
      <c r="F6781" t="str">
        <f t="shared" ca="1" si="528"/>
        <v>pn164</v>
      </c>
      <c r="G6781">
        <f t="shared" ca="1" si="529"/>
        <v>20777</v>
      </c>
    </row>
    <row r="6782" spans="1:7" x14ac:dyDescent="0.3">
      <c r="A6782" t="s">
        <v>0</v>
      </c>
      <c r="B6782" s="1">
        <v>6782</v>
      </c>
      <c r="C6782" s="1" t="str">
        <f t="shared" si="526"/>
        <v>firstsoju06782</v>
      </c>
      <c r="D6782" t="str">
        <f t="shared" ca="1" si="527"/>
        <v>iz</v>
      </c>
      <c r="E6782">
        <f t="shared" ca="1" si="530"/>
        <v>347</v>
      </c>
      <c r="F6782" t="str">
        <f t="shared" ca="1" si="528"/>
        <v>iz347</v>
      </c>
      <c r="G6782">
        <f t="shared" ca="1" si="529"/>
        <v>24852</v>
      </c>
    </row>
    <row r="6783" spans="1:7" x14ac:dyDescent="0.3">
      <c r="A6783" t="s">
        <v>0</v>
      </c>
      <c r="B6783" s="1">
        <v>6783</v>
      </c>
      <c r="C6783" s="1" t="str">
        <f t="shared" si="526"/>
        <v>firstsoju06783</v>
      </c>
      <c r="D6783" t="str">
        <f t="shared" ca="1" si="527"/>
        <v>mr</v>
      </c>
      <c r="E6783">
        <f t="shared" ca="1" si="530"/>
        <v>655</v>
      </c>
      <c r="F6783" t="str">
        <f t="shared" ca="1" si="528"/>
        <v>mr655</v>
      </c>
      <c r="G6783">
        <f t="shared" ca="1" si="529"/>
        <v>58827</v>
      </c>
    </row>
    <row r="6784" spans="1:7" x14ac:dyDescent="0.3">
      <c r="A6784" t="s">
        <v>0</v>
      </c>
      <c r="B6784" s="1">
        <v>6784</v>
      </c>
      <c r="C6784" s="1" t="str">
        <f t="shared" si="526"/>
        <v>firstsoju06784</v>
      </c>
      <c r="D6784" t="str">
        <f t="shared" ca="1" si="527"/>
        <v>ed</v>
      </c>
      <c r="E6784">
        <f t="shared" ca="1" si="530"/>
        <v>700</v>
      </c>
      <c r="F6784" t="str">
        <f t="shared" ca="1" si="528"/>
        <v>ed700</v>
      </c>
      <c r="G6784">
        <f t="shared" ca="1" si="529"/>
        <v>42460</v>
      </c>
    </row>
    <row r="6785" spans="1:7" x14ac:dyDescent="0.3">
      <c r="A6785" t="s">
        <v>0</v>
      </c>
      <c r="B6785" s="1">
        <v>6785</v>
      </c>
      <c r="C6785" s="1" t="str">
        <f t="shared" si="526"/>
        <v>firstsoju06785</v>
      </c>
      <c r="D6785" t="str">
        <f t="shared" ca="1" si="527"/>
        <v>gn</v>
      </c>
      <c r="E6785">
        <f t="shared" ca="1" si="530"/>
        <v>151</v>
      </c>
      <c r="F6785" t="str">
        <f t="shared" ca="1" si="528"/>
        <v>gn151</v>
      </c>
      <c r="G6785">
        <f t="shared" ca="1" si="529"/>
        <v>71507</v>
      </c>
    </row>
    <row r="6786" spans="1:7" x14ac:dyDescent="0.3">
      <c r="A6786" t="s">
        <v>0</v>
      </c>
      <c r="B6786" s="1">
        <v>6786</v>
      </c>
      <c r="C6786" s="1" t="str">
        <f t="shared" ref="C6786:C6849" si="531">A6786&amp; TEXT(B6786,"00000")</f>
        <v>firstsoju06786</v>
      </c>
      <c r="D6786" t="str">
        <f t="shared" ref="D6786:D6849" ca="1" si="532">CHAR(RANDBETWEEN(97,122)) &amp; CHAR(RANDBETWEEN(97,122))</f>
        <v>bi</v>
      </c>
      <c r="E6786">
        <f t="shared" ca="1" si="530"/>
        <v>132</v>
      </c>
      <c r="F6786" t="str">
        <f t="shared" ref="F6786:F6849" ca="1" si="533">D6786&amp;E6786</f>
        <v>bi132</v>
      </c>
      <c r="G6786">
        <f t="shared" ref="G6786:G6849" ca="1" si="534">RANDBETWEEN(10000,99999)</f>
        <v>70908</v>
      </c>
    </row>
    <row r="6787" spans="1:7" x14ac:dyDescent="0.3">
      <c r="A6787" t="s">
        <v>0</v>
      </c>
      <c r="B6787" s="1">
        <v>6787</v>
      </c>
      <c r="C6787" s="1" t="str">
        <f t="shared" si="531"/>
        <v>firstsoju06787</v>
      </c>
      <c r="D6787" t="str">
        <f t="shared" ca="1" si="532"/>
        <v>bo</v>
      </c>
      <c r="E6787">
        <f t="shared" ca="1" si="530"/>
        <v>679</v>
      </c>
      <c r="F6787" t="str">
        <f t="shared" ca="1" si="533"/>
        <v>bo679</v>
      </c>
      <c r="G6787">
        <f t="shared" ca="1" si="534"/>
        <v>27951</v>
      </c>
    </row>
    <row r="6788" spans="1:7" x14ac:dyDescent="0.3">
      <c r="A6788" t="s">
        <v>0</v>
      </c>
      <c r="B6788" s="1">
        <v>6788</v>
      </c>
      <c r="C6788" s="1" t="str">
        <f t="shared" si="531"/>
        <v>firstsoju06788</v>
      </c>
      <c r="D6788" t="str">
        <f t="shared" ca="1" si="532"/>
        <v>bk</v>
      </c>
      <c r="E6788">
        <f t="shared" ca="1" si="530"/>
        <v>744</v>
      </c>
      <c r="F6788" t="str">
        <f t="shared" ca="1" si="533"/>
        <v>bk744</v>
      </c>
      <c r="G6788">
        <f t="shared" ca="1" si="534"/>
        <v>94877</v>
      </c>
    </row>
    <row r="6789" spans="1:7" x14ac:dyDescent="0.3">
      <c r="A6789" t="s">
        <v>0</v>
      </c>
      <c r="B6789" s="1">
        <v>6789</v>
      </c>
      <c r="C6789" s="1" t="str">
        <f t="shared" si="531"/>
        <v>firstsoju06789</v>
      </c>
      <c r="D6789" t="str">
        <f t="shared" ca="1" si="532"/>
        <v>uw</v>
      </c>
      <c r="E6789">
        <f t="shared" ca="1" si="530"/>
        <v>101</v>
      </c>
      <c r="F6789" t="str">
        <f t="shared" ca="1" si="533"/>
        <v>uw101</v>
      </c>
      <c r="G6789">
        <f t="shared" ca="1" si="534"/>
        <v>48305</v>
      </c>
    </row>
    <row r="6790" spans="1:7" x14ac:dyDescent="0.3">
      <c r="A6790" t="s">
        <v>0</v>
      </c>
      <c r="B6790" s="1">
        <v>6790</v>
      </c>
      <c r="C6790" s="1" t="str">
        <f t="shared" si="531"/>
        <v>firstsoju06790</v>
      </c>
      <c r="D6790" t="str">
        <f t="shared" ca="1" si="532"/>
        <v>sy</v>
      </c>
      <c r="E6790">
        <f t="shared" ca="1" si="530"/>
        <v>479</v>
      </c>
      <c r="F6790" t="str">
        <f t="shared" ca="1" si="533"/>
        <v>sy479</v>
      </c>
      <c r="G6790">
        <f t="shared" ca="1" si="534"/>
        <v>61639</v>
      </c>
    </row>
    <row r="6791" spans="1:7" x14ac:dyDescent="0.3">
      <c r="A6791" t="s">
        <v>0</v>
      </c>
      <c r="B6791" s="1">
        <v>6791</v>
      </c>
      <c r="C6791" s="1" t="str">
        <f t="shared" si="531"/>
        <v>firstsoju06791</v>
      </c>
      <c r="D6791" t="str">
        <f t="shared" ca="1" si="532"/>
        <v>oi</v>
      </c>
      <c r="E6791">
        <f t="shared" ca="1" si="530"/>
        <v>113</v>
      </c>
      <c r="F6791" t="str">
        <f t="shared" ca="1" si="533"/>
        <v>oi113</v>
      </c>
      <c r="G6791">
        <f t="shared" ca="1" si="534"/>
        <v>99688</v>
      </c>
    </row>
    <row r="6792" spans="1:7" x14ac:dyDescent="0.3">
      <c r="A6792" t="s">
        <v>0</v>
      </c>
      <c r="B6792" s="1">
        <v>6792</v>
      </c>
      <c r="C6792" s="1" t="str">
        <f t="shared" si="531"/>
        <v>firstsoju06792</v>
      </c>
      <c r="D6792" t="str">
        <f t="shared" ca="1" si="532"/>
        <v>xb</v>
      </c>
      <c r="E6792">
        <f t="shared" ca="1" si="530"/>
        <v>913</v>
      </c>
      <c r="F6792" t="str">
        <f t="shared" ca="1" si="533"/>
        <v>xb913</v>
      </c>
      <c r="G6792">
        <f t="shared" ca="1" si="534"/>
        <v>95016</v>
      </c>
    </row>
    <row r="6793" spans="1:7" x14ac:dyDescent="0.3">
      <c r="A6793" t="s">
        <v>0</v>
      </c>
      <c r="B6793" s="1">
        <v>6793</v>
      </c>
      <c r="C6793" s="1" t="str">
        <f t="shared" si="531"/>
        <v>firstsoju06793</v>
      </c>
      <c r="D6793" t="str">
        <f t="shared" ca="1" si="532"/>
        <v>hm</v>
      </c>
      <c r="E6793">
        <f t="shared" ca="1" si="530"/>
        <v>962</v>
      </c>
      <c r="F6793" t="str">
        <f t="shared" ca="1" si="533"/>
        <v>hm962</v>
      </c>
      <c r="G6793">
        <f t="shared" ca="1" si="534"/>
        <v>31706</v>
      </c>
    </row>
    <row r="6794" spans="1:7" x14ac:dyDescent="0.3">
      <c r="A6794" t="s">
        <v>0</v>
      </c>
      <c r="B6794" s="1">
        <v>6794</v>
      </c>
      <c r="C6794" s="1" t="str">
        <f t="shared" si="531"/>
        <v>firstsoju06794</v>
      </c>
      <c r="D6794" t="str">
        <f t="shared" ca="1" si="532"/>
        <v>vs</v>
      </c>
      <c r="E6794">
        <f t="shared" ca="1" si="530"/>
        <v>105</v>
      </c>
      <c r="F6794" t="str">
        <f t="shared" ca="1" si="533"/>
        <v>vs105</v>
      </c>
      <c r="G6794">
        <f t="shared" ca="1" si="534"/>
        <v>16672</v>
      </c>
    </row>
    <row r="6795" spans="1:7" x14ac:dyDescent="0.3">
      <c r="A6795" t="s">
        <v>0</v>
      </c>
      <c r="B6795" s="1">
        <v>6795</v>
      </c>
      <c r="C6795" s="1" t="str">
        <f t="shared" si="531"/>
        <v>firstsoju06795</v>
      </c>
      <c r="D6795" t="str">
        <f t="shared" ca="1" si="532"/>
        <v>da</v>
      </c>
      <c r="E6795">
        <f t="shared" ca="1" si="530"/>
        <v>911</v>
      </c>
      <c r="F6795" t="str">
        <f t="shared" ca="1" si="533"/>
        <v>da911</v>
      </c>
      <c r="G6795">
        <f t="shared" ca="1" si="534"/>
        <v>97370</v>
      </c>
    </row>
    <row r="6796" spans="1:7" x14ac:dyDescent="0.3">
      <c r="A6796" t="s">
        <v>0</v>
      </c>
      <c r="B6796" s="1">
        <v>6796</v>
      </c>
      <c r="C6796" s="1" t="str">
        <f t="shared" si="531"/>
        <v>firstsoju06796</v>
      </c>
      <c r="D6796" t="str">
        <f t="shared" ca="1" si="532"/>
        <v>ts</v>
      </c>
      <c r="E6796">
        <f t="shared" ca="1" si="530"/>
        <v>874</v>
      </c>
      <c r="F6796" t="str">
        <f t="shared" ca="1" si="533"/>
        <v>ts874</v>
      </c>
      <c r="G6796">
        <f t="shared" ca="1" si="534"/>
        <v>77972</v>
      </c>
    </row>
    <row r="6797" spans="1:7" x14ac:dyDescent="0.3">
      <c r="A6797" t="s">
        <v>0</v>
      </c>
      <c r="B6797" s="1">
        <v>6797</v>
      </c>
      <c r="C6797" s="1" t="str">
        <f t="shared" si="531"/>
        <v>firstsoju06797</v>
      </c>
      <c r="D6797" t="str">
        <f t="shared" ca="1" si="532"/>
        <v>wz</v>
      </c>
      <c r="E6797">
        <f t="shared" ca="1" si="530"/>
        <v>301</v>
      </c>
      <c r="F6797" t="str">
        <f t="shared" ca="1" si="533"/>
        <v>wz301</v>
      </c>
      <c r="G6797">
        <f t="shared" ca="1" si="534"/>
        <v>35758</v>
      </c>
    </row>
    <row r="6798" spans="1:7" x14ac:dyDescent="0.3">
      <c r="A6798" t="s">
        <v>0</v>
      </c>
      <c r="B6798" s="1">
        <v>6798</v>
      </c>
      <c r="C6798" s="1" t="str">
        <f t="shared" si="531"/>
        <v>firstsoju06798</v>
      </c>
      <c r="D6798" t="str">
        <f t="shared" ca="1" si="532"/>
        <v>in</v>
      </c>
      <c r="E6798">
        <f t="shared" ca="1" si="530"/>
        <v>751</v>
      </c>
      <c r="F6798" t="str">
        <f t="shared" ca="1" si="533"/>
        <v>in751</v>
      </c>
      <c r="G6798">
        <f t="shared" ca="1" si="534"/>
        <v>28212</v>
      </c>
    </row>
    <row r="6799" spans="1:7" x14ac:dyDescent="0.3">
      <c r="A6799" t="s">
        <v>0</v>
      </c>
      <c r="B6799" s="1">
        <v>6799</v>
      </c>
      <c r="C6799" s="1" t="str">
        <f t="shared" si="531"/>
        <v>firstsoju06799</v>
      </c>
      <c r="D6799" t="str">
        <f t="shared" ca="1" si="532"/>
        <v>df</v>
      </c>
      <c r="E6799">
        <f t="shared" ca="1" si="530"/>
        <v>791</v>
      </c>
      <c r="F6799" t="str">
        <f t="shared" ca="1" si="533"/>
        <v>df791</v>
      </c>
      <c r="G6799">
        <f t="shared" ca="1" si="534"/>
        <v>83664</v>
      </c>
    </row>
    <row r="6800" spans="1:7" x14ac:dyDescent="0.3">
      <c r="A6800" t="s">
        <v>0</v>
      </c>
      <c r="B6800" s="1">
        <v>6800</v>
      </c>
      <c r="C6800" s="1" t="str">
        <f t="shared" si="531"/>
        <v>firstsoju06800</v>
      </c>
      <c r="D6800" t="str">
        <f t="shared" ca="1" si="532"/>
        <v>nj</v>
      </c>
      <c r="E6800">
        <f t="shared" ca="1" si="530"/>
        <v>511</v>
      </c>
      <c r="F6800" t="str">
        <f t="shared" ca="1" si="533"/>
        <v>nj511</v>
      </c>
      <c r="G6800">
        <f t="shared" ca="1" si="534"/>
        <v>32714</v>
      </c>
    </row>
    <row r="6801" spans="1:7" x14ac:dyDescent="0.3">
      <c r="A6801" t="s">
        <v>0</v>
      </c>
      <c r="B6801" s="1">
        <v>6801</v>
      </c>
      <c r="C6801" s="1" t="str">
        <f t="shared" si="531"/>
        <v>firstsoju06801</v>
      </c>
      <c r="D6801" t="str">
        <f t="shared" ca="1" si="532"/>
        <v>yi</v>
      </c>
      <c r="E6801">
        <f t="shared" ca="1" si="530"/>
        <v>982</v>
      </c>
      <c r="F6801" t="str">
        <f t="shared" ca="1" si="533"/>
        <v>yi982</v>
      </c>
      <c r="G6801">
        <f t="shared" ca="1" si="534"/>
        <v>94434</v>
      </c>
    </row>
    <row r="6802" spans="1:7" x14ac:dyDescent="0.3">
      <c r="A6802" t="s">
        <v>0</v>
      </c>
      <c r="B6802" s="1">
        <v>6802</v>
      </c>
      <c r="C6802" s="1" t="str">
        <f t="shared" si="531"/>
        <v>firstsoju06802</v>
      </c>
      <c r="D6802" t="str">
        <f t="shared" ca="1" si="532"/>
        <v>bi</v>
      </c>
      <c r="E6802">
        <f t="shared" ref="E6802:E6865" ca="1" si="535">RANDBETWEEN(100,999)</f>
        <v>710</v>
      </c>
      <c r="F6802" t="str">
        <f t="shared" ca="1" si="533"/>
        <v>bi710</v>
      </c>
      <c r="G6802">
        <f t="shared" ca="1" si="534"/>
        <v>15024</v>
      </c>
    </row>
    <row r="6803" spans="1:7" x14ac:dyDescent="0.3">
      <c r="A6803" t="s">
        <v>0</v>
      </c>
      <c r="B6803" s="1">
        <v>6803</v>
      </c>
      <c r="C6803" s="1" t="str">
        <f t="shared" si="531"/>
        <v>firstsoju06803</v>
      </c>
      <c r="D6803" t="str">
        <f t="shared" ca="1" si="532"/>
        <v>oh</v>
      </c>
      <c r="E6803">
        <f t="shared" ca="1" si="535"/>
        <v>180</v>
      </c>
      <c r="F6803" t="str">
        <f t="shared" ca="1" si="533"/>
        <v>oh180</v>
      </c>
      <c r="G6803">
        <f t="shared" ca="1" si="534"/>
        <v>26922</v>
      </c>
    </row>
    <row r="6804" spans="1:7" x14ac:dyDescent="0.3">
      <c r="A6804" t="s">
        <v>0</v>
      </c>
      <c r="B6804" s="1">
        <v>6804</v>
      </c>
      <c r="C6804" s="1" t="str">
        <f t="shared" si="531"/>
        <v>firstsoju06804</v>
      </c>
      <c r="D6804" t="str">
        <f t="shared" ca="1" si="532"/>
        <v>mq</v>
      </c>
      <c r="E6804">
        <f t="shared" ca="1" si="535"/>
        <v>231</v>
      </c>
      <c r="F6804" t="str">
        <f t="shared" ca="1" si="533"/>
        <v>mq231</v>
      </c>
      <c r="G6804">
        <f t="shared" ca="1" si="534"/>
        <v>80334</v>
      </c>
    </row>
    <row r="6805" spans="1:7" x14ac:dyDescent="0.3">
      <c r="A6805" t="s">
        <v>0</v>
      </c>
      <c r="B6805" s="1">
        <v>6805</v>
      </c>
      <c r="C6805" s="1" t="str">
        <f t="shared" si="531"/>
        <v>firstsoju06805</v>
      </c>
      <c r="D6805" t="str">
        <f t="shared" ca="1" si="532"/>
        <v>zx</v>
      </c>
      <c r="E6805">
        <f t="shared" ca="1" si="535"/>
        <v>315</v>
      </c>
      <c r="F6805" t="str">
        <f t="shared" ca="1" si="533"/>
        <v>zx315</v>
      </c>
      <c r="G6805">
        <f t="shared" ca="1" si="534"/>
        <v>81496</v>
      </c>
    </row>
    <row r="6806" spans="1:7" x14ac:dyDescent="0.3">
      <c r="A6806" t="s">
        <v>0</v>
      </c>
      <c r="B6806" s="1">
        <v>6806</v>
      </c>
      <c r="C6806" s="1" t="str">
        <f t="shared" si="531"/>
        <v>firstsoju06806</v>
      </c>
      <c r="D6806" t="str">
        <f t="shared" ca="1" si="532"/>
        <v>jt</v>
      </c>
      <c r="E6806">
        <f t="shared" ca="1" si="535"/>
        <v>910</v>
      </c>
      <c r="F6806" t="str">
        <f t="shared" ca="1" si="533"/>
        <v>jt910</v>
      </c>
      <c r="G6806">
        <f t="shared" ca="1" si="534"/>
        <v>48244</v>
      </c>
    </row>
    <row r="6807" spans="1:7" x14ac:dyDescent="0.3">
      <c r="A6807" t="s">
        <v>0</v>
      </c>
      <c r="B6807" s="1">
        <v>6807</v>
      </c>
      <c r="C6807" s="1" t="str">
        <f t="shared" si="531"/>
        <v>firstsoju06807</v>
      </c>
      <c r="D6807" t="str">
        <f t="shared" ca="1" si="532"/>
        <v>fx</v>
      </c>
      <c r="E6807">
        <f t="shared" ca="1" si="535"/>
        <v>384</v>
      </c>
      <c r="F6807" t="str">
        <f t="shared" ca="1" si="533"/>
        <v>fx384</v>
      </c>
      <c r="G6807">
        <f t="shared" ca="1" si="534"/>
        <v>62649</v>
      </c>
    </row>
    <row r="6808" spans="1:7" x14ac:dyDescent="0.3">
      <c r="A6808" t="s">
        <v>0</v>
      </c>
      <c r="B6808" s="1">
        <v>6808</v>
      </c>
      <c r="C6808" s="1" t="str">
        <f t="shared" si="531"/>
        <v>firstsoju06808</v>
      </c>
      <c r="D6808" t="str">
        <f t="shared" ca="1" si="532"/>
        <v>fg</v>
      </c>
      <c r="E6808">
        <f t="shared" ca="1" si="535"/>
        <v>239</v>
      </c>
      <c r="F6808" t="str">
        <f t="shared" ca="1" si="533"/>
        <v>fg239</v>
      </c>
      <c r="G6808">
        <f t="shared" ca="1" si="534"/>
        <v>67245</v>
      </c>
    </row>
    <row r="6809" spans="1:7" x14ac:dyDescent="0.3">
      <c r="A6809" t="s">
        <v>0</v>
      </c>
      <c r="B6809" s="1">
        <v>6809</v>
      </c>
      <c r="C6809" s="1" t="str">
        <f t="shared" si="531"/>
        <v>firstsoju06809</v>
      </c>
      <c r="D6809" t="str">
        <f t="shared" ca="1" si="532"/>
        <v>yk</v>
      </c>
      <c r="E6809">
        <f t="shared" ca="1" si="535"/>
        <v>631</v>
      </c>
      <c r="F6809" t="str">
        <f t="shared" ca="1" si="533"/>
        <v>yk631</v>
      </c>
      <c r="G6809">
        <f t="shared" ca="1" si="534"/>
        <v>70986</v>
      </c>
    </row>
    <row r="6810" spans="1:7" x14ac:dyDescent="0.3">
      <c r="A6810" t="s">
        <v>0</v>
      </c>
      <c r="B6810" s="1">
        <v>6810</v>
      </c>
      <c r="C6810" s="1" t="str">
        <f t="shared" si="531"/>
        <v>firstsoju06810</v>
      </c>
      <c r="D6810" t="str">
        <f t="shared" ca="1" si="532"/>
        <v>gn</v>
      </c>
      <c r="E6810">
        <f t="shared" ca="1" si="535"/>
        <v>767</v>
      </c>
      <c r="F6810" t="str">
        <f t="shared" ca="1" si="533"/>
        <v>gn767</v>
      </c>
      <c r="G6810">
        <f t="shared" ca="1" si="534"/>
        <v>61550</v>
      </c>
    </row>
    <row r="6811" spans="1:7" x14ac:dyDescent="0.3">
      <c r="A6811" t="s">
        <v>0</v>
      </c>
      <c r="B6811" s="1">
        <v>6811</v>
      </c>
      <c r="C6811" s="1" t="str">
        <f t="shared" si="531"/>
        <v>firstsoju06811</v>
      </c>
      <c r="D6811" t="str">
        <f t="shared" ca="1" si="532"/>
        <v>rt</v>
      </c>
      <c r="E6811">
        <f t="shared" ca="1" si="535"/>
        <v>100</v>
      </c>
      <c r="F6811" t="str">
        <f t="shared" ca="1" si="533"/>
        <v>rt100</v>
      </c>
      <c r="G6811">
        <f t="shared" ca="1" si="534"/>
        <v>67053</v>
      </c>
    </row>
    <row r="6812" spans="1:7" x14ac:dyDescent="0.3">
      <c r="A6812" t="s">
        <v>0</v>
      </c>
      <c r="B6812" s="1">
        <v>6812</v>
      </c>
      <c r="C6812" s="1" t="str">
        <f t="shared" si="531"/>
        <v>firstsoju06812</v>
      </c>
      <c r="D6812" t="str">
        <f t="shared" ca="1" si="532"/>
        <v>ja</v>
      </c>
      <c r="E6812">
        <f t="shared" ca="1" si="535"/>
        <v>326</v>
      </c>
      <c r="F6812" t="str">
        <f t="shared" ca="1" si="533"/>
        <v>ja326</v>
      </c>
      <c r="G6812">
        <f t="shared" ca="1" si="534"/>
        <v>69437</v>
      </c>
    </row>
    <row r="6813" spans="1:7" x14ac:dyDescent="0.3">
      <c r="A6813" t="s">
        <v>0</v>
      </c>
      <c r="B6813" s="1">
        <v>6813</v>
      </c>
      <c r="C6813" s="1" t="str">
        <f t="shared" si="531"/>
        <v>firstsoju06813</v>
      </c>
      <c r="D6813" t="str">
        <f t="shared" ca="1" si="532"/>
        <v>bz</v>
      </c>
      <c r="E6813">
        <f t="shared" ca="1" si="535"/>
        <v>386</v>
      </c>
      <c r="F6813" t="str">
        <f t="shared" ca="1" si="533"/>
        <v>bz386</v>
      </c>
      <c r="G6813">
        <f t="shared" ca="1" si="534"/>
        <v>39345</v>
      </c>
    </row>
    <row r="6814" spans="1:7" x14ac:dyDescent="0.3">
      <c r="A6814" t="s">
        <v>0</v>
      </c>
      <c r="B6814" s="1">
        <v>6814</v>
      </c>
      <c r="C6814" s="1" t="str">
        <f t="shared" si="531"/>
        <v>firstsoju06814</v>
      </c>
      <c r="D6814" t="str">
        <f t="shared" ca="1" si="532"/>
        <v>tf</v>
      </c>
      <c r="E6814">
        <f t="shared" ca="1" si="535"/>
        <v>591</v>
      </c>
      <c r="F6814" t="str">
        <f t="shared" ca="1" si="533"/>
        <v>tf591</v>
      </c>
      <c r="G6814">
        <f t="shared" ca="1" si="534"/>
        <v>54172</v>
      </c>
    </row>
    <row r="6815" spans="1:7" x14ac:dyDescent="0.3">
      <c r="A6815" t="s">
        <v>0</v>
      </c>
      <c r="B6815" s="1">
        <v>6815</v>
      </c>
      <c r="C6815" s="1" t="str">
        <f t="shared" si="531"/>
        <v>firstsoju06815</v>
      </c>
      <c r="D6815" t="str">
        <f t="shared" ca="1" si="532"/>
        <v>vw</v>
      </c>
      <c r="E6815">
        <f t="shared" ca="1" si="535"/>
        <v>499</v>
      </c>
      <c r="F6815" t="str">
        <f t="shared" ca="1" si="533"/>
        <v>vw499</v>
      </c>
      <c r="G6815">
        <f t="shared" ca="1" si="534"/>
        <v>96948</v>
      </c>
    </row>
    <row r="6816" spans="1:7" x14ac:dyDescent="0.3">
      <c r="A6816" t="s">
        <v>0</v>
      </c>
      <c r="B6816" s="1">
        <v>6816</v>
      </c>
      <c r="C6816" s="1" t="str">
        <f t="shared" si="531"/>
        <v>firstsoju06816</v>
      </c>
      <c r="D6816" t="str">
        <f t="shared" ca="1" si="532"/>
        <v>yg</v>
      </c>
      <c r="E6816">
        <f t="shared" ca="1" si="535"/>
        <v>545</v>
      </c>
      <c r="F6816" t="str">
        <f t="shared" ca="1" si="533"/>
        <v>yg545</v>
      </c>
      <c r="G6816">
        <f t="shared" ca="1" si="534"/>
        <v>69175</v>
      </c>
    </row>
    <row r="6817" spans="1:7" x14ac:dyDescent="0.3">
      <c r="A6817" t="s">
        <v>0</v>
      </c>
      <c r="B6817" s="1">
        <v>6817</v>
      </c>
      <c r="C6817" s="1" t="str">
        <f t="shared" si="531"/>
        <v>firstsoju06817</v>
      </c>
      <c r="D6817" t="str">
        <f t="shared" ca="1" si="532"/>
        <v>xf</v>
      </c>
      <c r="E6817">
        <f t="shared" ca="1" si="535"/>
        <v>819</v>
      </c>
      <c r="F6817" t="str">
        <f t="shared" ca="1" si="533"/>
        <v>xf819</v>
      </c>
      <c r="G6817">
        <f t="shared" ca="1" si="534"/>
        <v>45011</v>
      </c>
    </row>
    <row r="6818" spans="1:7" x14ac:dyDescent="0.3">
      <c r="A6818" t="s">
        <v>0</v>
      </c>
      <c r="B6818" s="1">
        <v>6818</v>
      </c>
      <c r="C6818" s="1" t="str">
        <f t="shared" si="531"/>
        <v>firstsoju06818</v>
      </c>
      <c r="D6818" t="str">
        <f t="shared" ca="1" si="532"/>
        <v>mu</v>
      </c>
      <c r="E6818">
        <f t="shared" ca="1" si="535"/>
        <v>395</v>
      </c>
      <c r="F6818" t="str">
        <f t="shared" ca="1" si="533"/>
        <v>mu395</v>
      </c>
      <c r="G6818">
        <f t="shared" ca="1" si="534"/>
        <v>92588</v>
      </c>
    </row>
    <row r="6819" spans="1:7" x14ac:dyDescent="0.3">
      <c r="A6819" t="s">
        <v>0</v>
      </c>
      <c r="B6819" s="1">
        <v>6819</v>
      </c>
      <c r="C6819" s="1" t="str">
        <f t="shared" si="531"/>
        <v>firstsoju06819</v>
      </c>
      <c r="D6819" t="str">
        <f t="shared" ca="1" si="532"/>
        <v>wf</v>
      </c>
      <c r="E6819">
        <f t="shared" ca="1" si="535"/>
        <v>633</v>
      </c>
      <c r="F6819" t="str">
        <f t="shared" ca="1" si="533"/>
        <v>wf633</v>
      </c>
      <c r="G6819">
        <f t="shared" ca="1" si="534"/>
        <v>27879</v>
      </c>
    </row>
    <row r="6820" spans="1:7" x14ac:dyDescent="0.3">
      <c r="A6820" t="s">
        <v>0</v>
      </c>
      <c r="B6820" s="1">
        <v>6820</v>
      </c>
      <c r="C6820" s="1" t="str">
        <f t="shared" si="531"/>
        <v>firstsoju06820</v>
      </c>
      <c r="D6820" t="str">
        <f t="shared" ca="1" si="532"/>
        <v>dy</v>
      </c>
      <c r="E6820">
        <f t="shared" ca="1" si="535"/>
        <v>780</v>
      </c>
      <c r="F6820" t="str">
        <f t="shared" ca="1" si="533"/>
        <v>dy780</v>
      </c>
      <c r="G6820">
        <f t="shared" ca="1" si="534"/>
        <v>99992</v>
      </c>
    </row>
    <row r="6821" spans="1:7" x14ac:dyDescent="0.3">
      <c r="A6821" t="s">
        <v>0</v>
      </c>
      <c r="B6821" s="1">
        <v>6821</v>
      </c>
      <c r="C6821" s="1" t="str">
        <f t="shared" si="531"/>
        <v>firstsoju06821</v>
      </c>
      <c r="D6821" t="str">
        <f t="shared" ca="1" si="532"/>
        <v>fp</v>
      </c>
      <c r="E6821">
        <f t="shared" ca="1" si="535"/>
        <v>555</v>
      </c>
      <c r="F6821" t="str">
        <f t="shared" ca="1" si="533"/>
        <v>fp555</v>
      </c>
      <c r="G6821">
        <f t="shared" ca="1" si="534"/>
        <v>10191</v>
      </c>
    </row>
    <row r="6822" spans="1:7" x14ac:dyDescent="0.3">
      <c r="A6822" t="s">
        <v>0</v>
      </c>
      <c r="B6822" s="1">
        <v>6822</v>
      </c>
      <c r="C6822" s="1" t="str">
        <f t="shared" si="531"/>
        <v>firstsoju06822</v>
      </c>
      <c r="D6822" t="str">
        <f t="shared" ca="1" si="532"/>
        <v>mr</v>
      </c>
      <c r="E6822">
        <f t="shared" ca="1" si="535"/>
        <v>600</v>
      </c>
      <c r="F6822" t="str">
        <f t="shared" ca="1" si="533"/>
        <v>mr600</v>
      </c>
      <c r="G6822">
        <f t="shared" ca="1" si="534"/>
        <v>39199</v>
      </c>
    </row>
    <row r="6823" spans="1:7" x14ac:dyDescent="0.3">
      <c r="A6823" t="s">
        <v>0</v>
      </c>
      <c r="B6823" s="1">
        <v>6823</v>
      </c>
      <c r="C6823" s="1" t="str">
        <f t="shared" si="531"/>
        <v>firstsoju06823</v>
      </c>
      <c r="D6823" t="str">
        <f t="shared" ca="1" si="532"/>
        <v>ko</v>
      </c>
      <c r="E6823">
        <f t="shared" ca="1" si="535"/>
        <v>727</v>
      </c>
      <c r="F6823" t="str">
        <f t="shared" ca="1" si="533"/>
        <v>ko727</v>
      </c>
      <c r="G6823">
        <f t="shared" ca="1" si="534"/>
        <v>26900</v>
      </c>
    </row>
    <row r="6824" spans="1:7" x14ac:dyDescent="0.3">
      <c r="A6824" t="s">
        <v>0</v>
      </c>
      <c r="B6824" s="1">
        <v>6824</v>
      </c>
      <c r="C6824" s="1" t="str">
        <f t="shared" si="531"/>
        <v>firstsoju06824</v>
      </c>
      <c r="D6824" t="str">
        <f t="shared" ca="1" si="532"/>
        <v>oh</v>
      </c>
      <c r="E6824">
        <f t="shared" ca="1" si="535"/>
        <v>925</v>
      </c>
      <c r="F6824" t="str">
        <f t="shared" ca="1" si="533"/>
        <v>oh925</v>
      </c>
      <c r="G6824">
        <f t="shared" ca="1" si="534"/>
        <v>26873</v>
      </c>
    </row>
    <row r="6825" spans="1:7" x14ac:dyDescent="0.3">
      <c r="A6825" t="s">
        <v>0</v>
      </c>
      <c r="B6825" s="1">
        <v>6825</v>
      </c>
      <c r="C6825" s="1" t="str">
        <f t="shared" si="531"/>
        <v>firstsoju06825</v>
      </c>
      <c r="D6825" t="str">
        <f t="shared" ca="1" si="532"/>
        <v>nn</v>
      </c>
      <c r="E6825">
        <f t="shared" ca="1" si="535"/>
        <v>113</v>
      </c>
      <c r="F6825" t="str">
        <f t="shared" ca="1" si="533"/>
        <v>nn113</v>
      </c>
      <c r="G6825">
        <f t="shared" ca="1" si="534"/>
        <v>80005</v>
      </c>
    </row>
    <row r="6826" spans="1:7" x14ac:dyDescent="0.3">
      <c r="A6826" t="s">
        <v>0</v>
      </c>
      <c r="B6826" s="1">
        <v>6826</v>
      </c>
      <c r="C6826" s="1" t="str">
        <f t="shared" si="531"/>
        <v>firstsoju06826</v>
      </c>
      <c r="D6826" t="str">
        <f t="shared" ca="1" si="532"/>
        <v>mm</v>
      </c>
      <c r="E6826">
        <f t="shared" ca="1" si="535"/>
        <v>390</v>
      </c>
      <c r="F6826" t="str">
        <f t="shared" ca="1" si="533"/>
        <v>mm390</v>
      </c>
      <c r="G6826">
        <f t="shared" ca="1" si="534"/>
        <v>66898</v>
      </c>
    </row>
    <row r="6827" spans="1:7" x14ac:dyDescent="0.3">
      <c r="A6827" t="s">
        <v>0</v>
      </c>
      <c r="B6827" s="1">
        <v>6827</v>
      </c>
      <c r="C6827" s="1" t="str">
        <f t="shared" si="531"/>
        <v>firstsoju06827</v>
      </c>
      <c r="D6827" t="str">
        <f t="shared" ca="1" si="532"/>
        <v>dd</v>
      </c>
      <c r="E6827">
        <f t="shared" ca="1" si="535"/>
        <v>211</v>
      </c>
      <c r="F6827" t="str">
        <f t="shared" ca="1" si="533"/>
        <v>dd211</v>
      </c>
      <c r="G6827">
        <f t="shared" ca="1" si="534"/>
        <v>38861</v>
      </c>
    </row>
    <row r="6828" spans="1:7" x14ac:dyDescent="0.3">
      <c r="A6828" t="s">
        <v>0</v>
      </c>
      <c r="B6828" s="1">
        <v>6828</v>
      </c>
      <c r="C6828" s="1" t="str">
        <f t="shared" si="531"/>
        <v>firstsoju06828</v>
      </c>
      <c r="D6828" t="str">
        <f t="shared" ca="1" si="532"/>
        <v>pg</v>
      </c>
      <c r="E6828">
        <f t="shared" ca="1" si="535"/>
        <v>732</v>
      </c>
      <c r="F6828" t="str">
        <f t="shared" ca="1" si="533"/>
        <v>pg732</v>
      </c>
      <c r="G6828">
        <f t="shared" ca="1" si="534"/>
        <v>65374</v>
      </c>
    </row>
    <row r="6829" spans="1:7" x14ac:dyDescent="0.3">
      <c r="A6829" t="s">
        <v>0</v>
      </c>
      <c r="B6829" s="1">
        <v>6829</v>
      </c>
      <c r="C6829" s="1" t="str">
        <f t="shared" si="531"/>
        <v>firstsoju06829</v>
      </c>
      <c r="D6829" t="str">
        <f t="shared" ca="1" si="532"/>
        <v>pr</v>
      </c>
      <c r="E6829">
        <f t="shared" ca="1" si="535"/>
        <v>161</v>
      </c>
      <c r="F6829" t="str">
        <f t="shared" ca="1" si="533"/>
        <v>pr161</v>
      </c>
      <c r="G6829">
        <f t="shared" ca="1" si="534"/>
        <v>53338</v>
      </c>
    </row>
    <row r="6830" spans="1:7" x14ac:dyDescent="0.3">
      <c r="A6830" t="s">
        <v>0</v>
      </c>
      <c r="B6830" s="1">
        <v>6830</v>
      </c>
      <c r="C6830" s="1" t="str">
        <f t="shared" si="531"/>
        <v>firstsoju06830</v>
      </c>
      <c r="D6830" t="str">
        <f t="shared" ca="1" si="532"/>
        <v>ak</v>
      </c>
      <c r="E6830">
        <f t="shared" ca="1" si="535"/>
        <v>693</v>
      </c>
      <c r="F6830" t="str">
        <f t="shared" ca="1" si="533"/>
        <v>ak693</v>
      </c>
      <c r="G6830">
        <f t="shared" ca="1" si="534"/>
        <v>28744</v>
      </c>
    </row>
    <row r="6831" spans="1:7" x14ac:dyDescent="0.3">
      <c r="A6831" t="s">
        <v>0</v>
      </c>
      <c r="B6831" s="1">
        <v>6831</v>
      </c>
      <c r="C6831" s="1" t="str">
        <f t="shared" si="531"/>
        <v>firstsoju06831</v>
      </c>
      <c r="D6831" t="str">
        <f t="shared" ca="1" si="532"/>
        <v>rf</v>
      </c>
      <c r="E6831">
        <f t="shared" ca="1" si="535"/>
        <v>369</v>
      </c>
      <c r="F6831" t="str">
        <f t="shared" ca="1" si="533"/>
        <v>rf369</v>
      </c>
      <c r="G6831">
        <f t="shared" ca="1" si="534"/>
        <v>56464</v>
      </c>
    </row>
    <row r="6832" spans="1:7" x14ac:dyDescent="0.3">
      <c r="A6832" t="s">
        <v>0</v>
      </c>
      <c r="B6832" s="1">
        <v>6832</v>
      </c>
      <c r="C6832" s="1" t="str">
        <f t="shared" si="531"/>
        <v>firstsoju06832</v>
      </c>
      <c r="D6832" t="str">
        <f t="shared" ca="1" si="532"/>
        <v>ca</v>
      </c>
      <c r="E6832">
        <f t="shared" ca="1" si="535"/>
        <v>896</v>
      </c>
      <c r="F6832" t="str">
        <f t="shared" ca="1" si="533"/>
        <v>ca896</v>
      </c>
      <c r="G6832">
        <f t="shared" ca="1" si="534"/>
        <v>40890</v>
      </c>
    </row>
    <row r="6833" spans="1:7" x14ac:dyDescent="0.3">
      <c r="A6833" t="s">
        <v>0</v>
      </c>
      <c r="B6833" s="1">
        <v>6833</v>
      </c>
      <c r="C6833" s="1" t="str">
        <f t="shared" si="531"/>
        <v>firstsoju06833</v>
      </c>
      <c r="D6833" t="str">
        <f t="shared" ca="1" si="532"/>
        <v>mw</v>
      </c>
      <c r="E6833">
        <f t="shared" ca="1" si="535"/>
        <v>222</v>
      </c>
      <c r="F6833" t="str">
        <f t="shared" ca="1" si="533"/>
        <v>mw222</v>
      </c>
      <c r="G6833">
        <f t="shared" ca="1" si="534"/>
        <v>64309</v>
      </c>
    </row>
    <row r="6834" spans="1:7" x14ac:dyDescent="0.3">
      <c r="A6834" t="s">
        <v>0</v>
      </c>
      <c r="B6834" s="1">
        <v>6834</v>
      </c>
      <c r="C6834" s="1" t="str">
        <f t="shared" si="531"/>
        <v>firstsoju06834</v>
      </c>
      <c r="D6834" t="str">
        <f t="shared" ca="1" si="532"/>
        <v>kp</v>
      </c>
      <c r="E6834">
        <f t="shared" ca="1" si="535"/>
        <v>266</v>
      </c>
      <c r="F6834" t="str">
        <f t="shared" ca="1" si="533"/>
        <v>kp266</v>
      </c>
      <c r="G6834">
        <f t="shared" ca="1" si="534"/>
        <v>91490</v>
      </c>
    </row>
    <row r="6835" spans="1:7" x14ac:dyDescent="0.3">
      <c r="A6835" t="s">
        <v>0</v>
      </c>
      <c r="B6835" s="1">
        <v>6835</v>
      </c>
      <c r="C6835" s="1" t="str">
        <f t="shared" si="531"/>
        <v>firstsoju06835</v>
      </c>
      <c r="D6835" t="str">
        <f t="shared" ca="1" si="532"/>
        <v>dl</v>
      </c>
      <c r="E6835">
        <f t="shared" ca="1" si="535"/>
        <v>707</v>
      </c>
      <c r="F6835" t="str">
        <f t="shared" ca="1" si="533"/>
        <v>dl707</v>
      </c>
      <c r="G6835">
        <f t="shared" ca="1" si="534"/>
        <v>59175</v>
      </c>
    </row>
    <row r="6836" spans="1:7" x14ac:dyDescent="0.3">
      <c r="A6836" t="s">
        <v>0</v>
      </c>
      <c r="B6836" s="1">
        <v>6836</v>
      </c>
      <c r="C6836" s="1" t="str">
        <f t="shared" si="531"/>
        <v>firstsoju06836</v>
      </c>
      <c r="D6836" t="str">
        <f t="shared" ca="1" si="532"/>
        <v>ql</v>
      </c>
      <c r="E6836">
        <f t="shared" ca="1" si="535"/>
        <v>274</v>
      </c>
      <c r="F6836" t="str">
        <f t="shared" ca="1" si="533"/>
        <v>ql274</v>
      </c>
      <c r="G6836">
        <f t="shared" ca="1" si="534"/>
        <v>64886</v>
      </c>
    </row>
    <row r="6837" spans="1:7" x14ac:dyDescent="0.3">
      <c r="A6837" t="s">
        <v>0</v>
      </c>
      <c r="B6837" s="1">
        <v>6837</v>
      </c>
      <c r="C6837" s="1" t="str">
        <f t="shared" si="531"/>
        <v>firstsoju06837</v>
      </c>
      <c r="D6837" t="str">
        <f t="shared" ca="1" si="532"/>
        <v>iw</v>
      </c>
      <c r="E6837">
        <f t="shared" ca="1" si="535"/>
        <v>357</v>
      </c>
      <c r="F6837" t="str">
        <f t="shared" ca="1" si="533"/>
        <v>iw357</v>
      </c>
      <c r="G6837">
        <f t="shared" ca="1" si="534"/>
        <v>36107</v>
      </c>
    </row>
    <row r="6838" spans="1:7" x14ac:dyDescent="0.3">
      <c r="A6838" t="s">
        <v>0</v>
      </c>
      <c r="B6838" s="1">
        <v>6838</v>
      </c>
      <c r="C6838" s="1" t="str">
        <f t="shared" si="531"/>
        <v>firstsoju06838</v>
      </c>
      <c r="D6838" t="str">
        <f t="shared" ca="1" si="532"/>
        <v>ph</v>
      </c>
      <c r="E6838">
        <f t="shared" ca="1" si="535"/>
        <v>695</v>
      </c>
      <c r="F6838" t="str">
        <f t="shared" ca="1" si="533"/>
        <v>ph695</v>
      </c>
      <c r="G6838">
        <f t="shared" ca="1" si="534"/>
        <v>60159</v>
      </c>
    </row>
    <row r="6839" spans="1:7" x14ac:dyDescent="0.3">
      <c r="A6839" t="s">
        <v>0</v>
      </c>
      <c r="B6839" s="1">
        <v>6839</v>
      </c>
      <c r="C6839" s="1" t="str">
        <f t="shared" si="531"/>
        <v>firstsoju06839</v>
      </c>
      <c r="D6839" t="str">
        <f t="shared" ca="1" si="532"/>
        <v>lp</v>
      </c>
      <c r="E6839">
        <f t="shared" ca="1" si="535"/>
        <v>919</v>
      </c>
      <c r="F6839" t="str">
        <f t="shared" ca="1" si="533"/>
        <v>lp919</v>
      </c>
      <c r="G6839">
        <f t="shared" ca="1" si="534"/>
        <v>34803</v>
      </c>
    </row>
    <row r="6840" spans="1:7" x14ac:dyDescent="0.3">
      <c r="A6840" t="s">
        <v>0</v>
      </c>
      <c r="B6840" s="1">
        <v>6840</v>
      </c>
      <c r="C6840" s="1" t="str">
        <f t="shared" si="531"/>
        <v>firstsoju06840</v>
      </c>
      <c r="D6840" t="str">
        <f t="shared" ca="1" si="532"/>
        <v>wl</v>
      </c>
      <c r="E6840">
        <f t="shared" ca="1" si="535"/>
        <v>454</v>
      </c>
      <c r="F6840" t="str">
        <f t="shared" ca="1" si="533"/>
        <v>wl454</v>
      </c>
      <c r="G6840">
        <f t="shared" ca="1" si="534"/>
        <v>37835</v>
      </c>
    </row>
    <row r="6841" spans="1:7" x14ac:dyDescent="0.3">
      <c r="A6841" t="s">
        <v>0</v>
      </c>
      <c r="B6841" s="1">
        <v>6841</v>
      </c>
      <c r="C6841" s="1" t="str">
        <f t="shared" si="531"/>
        <v>firstsoju06841</v>
      </c>
      <c r="D6841" t="str">
        <f t="shared" ca="1" si="532"/>
        <v>bp</v>
      </c>
      <c r="E6841">
        <f t="shared" ca="1" si="535"/>
        <v>352</v>
      </c>
      <c r="F6841" t="str">
        <f t="shared" ca="1" si="533"/>
        <v>bp352</v>
      </c>
      <c r="G6841">
        <f t="shared" ca="1" si="534"/>
        <v>91449</v>
      </c>
    </row>
    <row r="6842" spans="1:7" x14ac:dyDescent="0.3">
      <c r="A6842" t="s">
        <v>0</v>
      </c>
      <c r="B6842" s="1">
        <v>6842</v>
      </c>
      <c r="C6842" s="1" t="str">
        <f t="shared" si="531"/>
        <v>firstsoju06842</v>
      </c>
      <c r="D6842" t="str">
        <f t="shared" ca="1" si="532"/>
        <v>dp</v>
      </c>
      <c r="E6842">
        <f t="shared" ca="1" si="535"/>
        <v>538</v>
      </c>
      <c r="F6842" t="str">
        <f t="shared" ca="1" si="533"/>
        <v>dp538</v>
      </c>
      <c r="G6842">
        <f t="shared" ca="1" si="534"/>
        <v>94776</v>
      </c>
    </row>
    <row r="6843" spans="1:7" x14ac:dyDescent="0.3">
      <c r="A6843" t="s">
        <v>0</v>
      </c>
      <c r="B6843" s="1">
        <v>6843</v>
      </c>
      <c r="C6843" s="1" t="str">
        <f t="shared" si="531"/>
        <v>firstsoju06843</v>
      </c>
      <c r="D6843" t="str">
        <f t="shared" ca="1" si="532"/>
        <v>rl</v>
      </c>
      <c r="E6843">
        <f t="shared" ca="1" si="535"/>
        <v>296</v>
      </c>
      <c r="F6843" t="str">
        <f t="shared" ca="1" si="533"/>
        <v>rl296</v>
      </c>
      <c r="G6843">
        <f t="shared" ca="1" si="534"/>
        <v>75049</v>
      </c>
    </row>
    <row r="6844" spans="1:7" x14ac:dyDescent="0.3">
      <c r="A6844" t="s">
        <v>0</v>
      </c>
      <c r="B6844" s="1">
        <v>6844</v>
      </c>
      <c r="C6844" s="1" t="str">
        <f t="shared" si="531"/>
        <v>firstsoju06844</v>
      </c>
      <c r="D6844" t="str">
        <f t="shared" ca="1" si="532"/>
        <v>mz</v>
      </c>
      <c r="E6844">
        <f t="shared" ca="1" si="535"/>
        <v>246</v>
      </c>
      <c r="F6844" t="str">
        <f t="shared" ca="1" si="533"/>
        <v>mz246</v>
      </c>
      <c r="G6844">
        <f t="shared" ca="1" si="534"/>
        <v>42800</v>
      </c>
    </row>
    <row r="6845" spans="1:7" x14ac:dyDescent="0.3">
      <c r="A6845" t="s">
        <v>0</v>
      </c>
      <c r="B6845" s="1">
        <v>6845</v>
      </c>
      <c r="C6845" s="1" t="str">
        <f t="shared" si="531"/>
        <v>firstsoju06845</v>
      </c>
      <c r="D6845" t="str">
        <f t="shared" ca="1" si="532"/>
        <v>iw</v>
      </c>
      <c r="E6845">
        <f t="shared" ca="1" si="535"/>
        <v>608</v>
      </c>
      <c r="F6845" t="str">
        <f t="shared" ca="1" si="533"/>
        <v>iw608</v>
      </c>
      <c r="G6845">
        <f t="shared" ca="1" si="534"/>
        <v>95985</v>
      </c>
    </row>
    <row r="6846" spans="1:7" x14ac:dyDescent="0.3">
      <c r="A6846" t="s">
        <v>0</v>
      </c>
      <c r="B6846" s="1">
        <v>6846</v>
      </c>
      <c r="C6846" s="1" t="str">
        <f t="shared" si="531"/>
        <v>firstsoju06846</v>
      </c>
      <c r="D6846" t="str">
        <f t="shared" ca="1" si="532"/>
        <v>sx</v>
      </c>
      <c r="E6846">
        <f t="shared" ca="1" si="535"/>
        <v>714</v>
      </c>
      <c r="F6846" t="str">
        <f t="shared" ca="1" si="533"/>
        <v>sx714</v>
      </c>
      <c r="G6846">
        <f t="shared" ca="1" si="534"/>
        <v>93746</v>
      </c>
    </row>
    <row r="6847" spans="1:7" x14ac:dyDescent="0.3">
      <c r="A6847" t="s">
        <v>0</v>
      </c>
      <c r="B6847" s="1">
        <v>6847</v>
      </c>
      <c r="C6847" s="1" t="str">
        <f t="shared" si="531"/>
        <v>firstsoju06847</v>
      </c>
      <c r="D6847" t="str">
        <f t="shared" ca="1" si="532"/>
        <v>ma</v>
      </c>
      <c r="E6847">
        <f t="shared" ca="1" si="535"/>
        <v>217</v>
      </c>
      <c r="F6847" t="str">
        <f t="shared" ca="1" si="533"/>
        <v>ma217</v>
      </c>
      <c r="G6847">
        <f t="shared" ca="1" si="534"/>
        <v>14714</v>
      </c>
    </row>
    <row r="6848" spans="1:7" x14ac:dyDescent="0.3">
      <c r="A6848" t="s">
        <v>0</v>
      </c>
      <c r="B6848" s="1">
        <v>6848</v>
      </c>
      <c r="C6848" s="1" t="str">
        <f t="shared" si="531"/>
        <v>firstsoju06848</v>
      </c>
      <c r="D6848" t="str">
        <f t="shared" ca="1" si="532"/>
        <v>sm</v>
      </c>
      <c r="E6848">
        <f t="shared" ca="1" si="535"/>
        <v>975</v>
      </c>
      <c r="F6848" t="str">
        <f t="shared" ca="1" si="533"/>
        <v>sm975</v>
      </c>
      <c r="G6848">
        <f t="shared" ca="1" si="534"/>
        <v>81508</v>
      </c>
    </row>
    <row r="6849" spans="1:7" x14ac:dyDescent="0.3">
      <c r="A6849" t="s">
        <v>0</v>
      </c>
      <c r="B6849" s="1">
        <v>6849</v>
      </c>
      <c r="C6849" s="1" t="str">
        <f t="shared" si="531"/>
        <v>firstsoju06849</v>
      </c>
      <c r="D6849" t="str">
        <f t="shared" ca="1" si="532"/>
        <v>zk</v>
      </c>
      <c r="E6849">
        <f t="shared" ca="1" si="535"/>
        <v>763</v>
      </c>
      <c r="F6849" t="str">
        <f t="shared" ca="1" si="533"/>
        <v>zk763</v>
      </c>
      <c r="G6849">
        <f t="shared" ca="1" si="534"/>
        <v>11191</v>
      </c>
    </row>
    <row r="6850" spans="1:7" x14ac:dyDescent="0.3">
      <c r="A6850" t="s">
        <v>0</v>
      </c>
      <c r="B6850" s="1">
        <v>6850</v>
      </c>
      <c r="C6850" s="1" t="str">
        <f t="shared" ref="C6850:C6913" si="536">A6850&amp; TEXT(B6850,"00000")</f>
        <v>firstsoju06850</v>
      </c>
      <c r="D6850" t="str">
        <f t="shared" ref="D6850:D6913" ca="1" si="537">CHAR(RANDBETWEEN(97,122)) &amp; CHAR(RANDBETWEEN(97,122))</f>
        <v>in</v>
      </c>
      <c r="E6850">
        <f t="shared" ca="1" si="535"/>
        <v>851</v>
      </c>
      <c r="F6850" t="str">
        <f t="shared" ref="F6850:F6913" ca="1" si="538">D6850&amp;E6850</f>
        <v>in851</v>
      </c>
      <c r="G6850">
        <f t="shared" ref="G6850:G6913" ca="1" si="539">RANDBETWEEN(10000,99999)</f>
        <v>90797</v>
      </c>
    </row>
    <row r="6851" spans="1:7" x14ac:dyDescent="0.3">
      <c r="A6851" t="s">
        <v>0</v>
      </c>
      <c r="B6851" s="1">
        <v>6851</v>
      </c>
      <c r="C6851" s="1" t="str">
        <f t="shared" si="536"/>
        <v>firstsoju06851</v>
      </c>
      <c r="D6851" t="str">
        <f t="shared" ca="1" si="537"/>
        <v>tv</v>
      </c>
      <c r="E6851">
        <f t="shared" ca="1" si="535"/>
        <v>275</v>
      </c>
      <c r="F6851" t="str">
        <f t="shared" ca="1" si="538"/>
        <v>tv275</v>
      </c>
      <c r="G6851">
        <f t="shared" ca="1" si="539"/>
        <v>21702</v>
      </c>
    </row>
    <row r="6852" spans="1:7" x14ac:dyDescent="0.3">
      <c r="A6852" t="s">
        <v>0</v>
      </c>
      <c r="B6852" s="1">
        <v>6852</v>
      </c>
      <c r="C6852" s="1" t="str">
        <f t="shared" si="536"/>
        <v>firstsoju06852</v>
      </c>
      <c r="D6852" t="str">
        <f t="shared" ca="1" si="537"/>
        <v>oj</v>
      </c>
      <c r="E6852">
        <f t="shared" ca="1" si="535"/>
        <v>306</v>
      </c>
      <c r="F6852" t="str">
        <f t="shared" ca="1" si="538"/>
        <v>oj306</v>
      </c>
      <c r="G6852">
        <f t="shared" ca="1" si="539"/>
        <v>55871</v>
      </c>
    </row>
    <row r="6853" spans="1:7" x14ac:dyDescent="0.3">
      <c r="A6853" t="s">
        <v>0</v>
      </c>
      <c r="B6853" s="1">
        <v>6853</v>
      </c>
      <c r="C6853" s="1" t="str">
        <f t="shared" si="536"/>
        <v>firstsoju06853</v>
      </c>
      <c r="D6853" t="str">
        <f t="shared" ca="1" si="537"/>
        <v>yp</v>
      </c>
      <c r="E6853">
        <f t="shared" ca="1" si="535"/>
        <v>666</v>
      </c>
      <c r="F6853" t="str">
        <f t="shared" ca="1" si="538"/>
        <v>yp666</v>
      </c>
      <c r="G6853">
        <f t="shared" ca="1" si="539"/>
        <v>57897</v>
      </c>
    </row>
    <row r="6854" spans="1:7" x14ac:dyDescent="0.3">
      <c r="A6854" t="s">
        <v>0</v>
      </c>
      <c r="B6854" s="1">
        <v>6854</v>
      </c>
      <c r="C6854" s="1" t="str">
        <f t="shared" si="536"/>
        <v>firstsoju06854</v>
      </c>
      <c r="D6854" t="str">
        <f t="shared" ca="1" si="537"/>
        <v>mj</v>
      </c>
      <c r="E6854">
        <f t="shared" ca="1" si="535"/>
        <v>220</v>
      </c>
      <c r="F6854" t="str">
        <f t="shared" ca="1" si="538"/>
        <v>mj220</v>
      </c>
      <c r="G6854">
        <f t="shared" ca="1" si="539"/>
        <v>24944</v>
      </c>
    </row>
    <row r="6855" spans="1:7" x14ac:dyDescent="0.3">
      <c r="A6855" t="s">
        <v>0</v>
      </c>
      <c r="B6855" s="1">
        <v>6855</v>
      </c>
      <c r="C6855" s="1" t="str">
        <f t="shared" si="536"/>
        <v>firstsoju06855</v>
      </c>
      <c r="D6855" t="str">
        <f t="shared" ca="1" si="537"/>
        <v>gz</v>
      </c>
      <c r="E6855">
        <f t="shared" ca="1" si="535"/>
        <v>828</v>
      </c>
      <c r="F6855" t="str">
        <f t="shared" ca="1" si="538"/>
        <v>gz828</v>
      </c>
      <c r="G6855">
        <f t="shared" ca="1" si="539"/>
        <v>89763</v>
      </c>
    </row>
    <row r="6856" spans="1:7" x14ac:dyDescent="0.3">
      <c r="A6856" t="s">
        <v>0</v>
      </c>
      <c r="B6856" s="1">
        <v>6856</v>
      </c>
      <c r="C6856" s="1" t="str">
        <f t="shared" si="536"/>
        <v>firstsoju06856</v>
      </c>
      <c r="D6856" t="str">
        <f t="shared" ca="1" si="537"/>
        <v>kb</v>
      </c>
      <c r="E6856">
        <f t="shared" ca="1" si="535"/>
        <v>343</v>
      </c>
      <c r="F6856" t="str">
        <f t="shared" ca="1" si="538"/>
        <v>kb343</v>
      </c>
      <c r="G6856">
        <f t="shared" ca="1" si="539"/>
        <v>79700</v>
      </c>
    </row>
    <row r="6857" spans="1:7" x14ac:dyDescent="0.3">
      <c r="A6857" t="s">
        <v>0</v>
      </c>
      <c r="B6857" s="1">
        <v>6857</v>
      </c>
      <c r="C6857" s="1" t="str">
        <f t="shared" si="536"/>
        <v>firstsoju06857</v>
      </c>
      <c r="D6857" t="str">
        <f t="shared" ca="1" si="537"/>
        <v>hh</v>
      </c>
      <c r="E6857">
        <f t="shared" ca="1" si="535"/>
        <v>163</v>
      </c>
      <c r="F6857" t="str">
        <f t="shared" ca="1" si="538"/>
        <v>hh163</v>
      </c>
      <c r="G6857">
        <f t="shared" ca="1" si="539"/>
        <v>99524</v>
      </c>
    </row>
    <row r="6858" spans="1:7" x14ac:dyDescent="0.3">
      <c r="A6858" t="s">
        <v>0</v>
      </c>
      <c r="B6858" s="1">
        <v>6858</v>
      </c>
      <c r="C6858" s="1" t="str">
        <f t="shared" si="536"/>
        <v>firstsoju06858</v>
      </c>
      <c r="D6858" t="str">
        <f t="shared" ca="1" si="537"/>
        <v>qt</v>
      </c>
      <c r="E6858">
        <f t="shared" ca="1" si="535"/>
        <v>259</v>
      </c>
      <c r="F6858" t="str">
        <f t="shared" ca="1" si="538"/>
        <v>qt259</v>
      </c>
      <c r="G6858">
        <f t="shared" ca="1" si="539"/>
        <v>33060</v>
      </c>
    </row>
    <row r="6859" spans="1:7" x14ac:dyDescent="0.3">
      <c r="A6859" t="s">
        <v>0</v>
      </c>
      <c r="B6859" s="1">
        <v>6859</v>
      </c>
      <c r="C6859" s="1" t="str">
        <f t="shared" si="536"/>
        <v>firstsoju06859</v>
      </c>
      <c r="D6859" t="str">
        <f t="shared" ca="1" si="537"/>
        <v>sg</v>
      </c>
      <c r="E6859">
        <f t="shared" ca="1" si="535"/>
        <v>225</v>
      </c>
      <c r="F6859" t="str">
        <f t="shared" ca="1" si="538"/>
        <v>sg225</v>
      </c>
      <c r="G6859">
        <f t="shared" ca="1" si="539"/>
        <v>23209</v>
      </c>
    </row>
    <row r="6860" spans="1:7" x14ac:dyDescent="0.3">
      <c r="A6860" t="s">
        <v>0</v>
      </c>
      <c r="B6860" s="1">
        <v>6860</v>
      </c>
      <c r="C6860" s="1" t="str">
        <f t="shared" si="536"/>
        <v>firstsoju06860</v>
      </c>
      <c r="D6860" t="str">
        <f t="shared" ca="1" si="537"/>
        <v>xt</v>
      </c>
      <c r="E6860">
        <f t="shared" ca="1" si="535"/>
        <v>280</v>
      </c>
      <c r="F6860" t="str">
        <f t="shared" ca="1" si="538"/>
        <v>xt280</v>
      </c>
      <c r="G6860">
        <f t="shared" ca="1" si="539"/>
        <v>87009</v>
      </c>
    </row>
    <row r="6861" spans="1:7" x14ac:dyDescent="0.3">
      <c r="A6861" t="s">
        <v>0</v>
      </c>
      <c r="B6861" s="1">
        <v>6861</v>
      </c>
      <c r="C6861" s="1" t="str">
        <f t="shared" si="536"/>
        <v>firstsoju06861</v>
      </c>
      <c r="D6861" t="str">
        <f t="shared" ca="1" si="537"/>
        <v>lj</v>
      </c>
      <c r="E6861">
        <f t="shared" ca="1" si="535"/>
        <v>136</v>
      </c>
      <c r="F6861" t="str">
        <f t="shared" ca="1" si="538"/>
        <v>lj136</v>
      </c>
      <c r="G6861">
        <f t="shared" ca="1" si="539"/>
        <v>70536</v>
      </c>
    </row>
    <row r="6862" spans="1:7" x14ac:dyDescent="0.3">
      <c r="A6862" t="s">
        <v>0</v>
      </c>
      <c r="B6862" s="1">
        <v>6862</v>
      </c>
      <c r="C6862" s="1" t="str">
        <f t="shared" si="536"/>
        <v>firstsoju06862</v>
      </c>
      <c r="D6862" t="str">
        <f t="shared" ca="1" si="537"/>
        <v>av</v>
      </c>
      <c r="E6862">
        <f t="shared" ca="1" si="535"/>
        <v>989</v>
      </c>
      <c r="F6862" t="str">
        <f t="shared" ca="1" si="538"/>
        <v>av989</v>
      </c>
      <c r="G6862">
        <f t="shared" ca="1" si="539"/>
        <v>32552</v>
      </c>
    </row>
    <row r="6863" spans="1:7" x14ac:dyDescent="0.3">
      <c r="A6863" t="s">
        <v>0</v>
      </c>
      <c r="B6863" s="1">
        <v>6863</v>
      </c>
      <c r="C6863" s="1" t="str">
        <f t="shared" si="536"/>
        <v>firstsoju06863</v>
      </c>
      <c r="D6863" t="str">
        <f t="shared" ca="1" si="537"/>
        <v>dq</v>
      </c>
      <c r="E6863">
        <f t="shared" ca="1" si="535"/>
        <v>750</v>
      </c>
      <c r="F6863" t="str">
        <f t="shared" ca="1" si="538"/>
        <v>dq750</v>
      </c>
      <c r="G6863">
        <f t="shared" ca="1" si="539"/>
        <v>69467</v>
      </c>
    </row>
    <row r="6864" spans="1:7" x14ac:dyDescent="0.3">
      <c r="A6864" t="s">
        <v>0</v>
      </c>
      <c r="B6864" s="1">
        <v>6864</v>
      </c>
      <c r="C6864" s="1" t="str">
        <f t="shared" si="536"/>
        <v>firstsoju06864</v>
      </c>
      <c r="D6864" t="str">
        <f t="shared" ca="1" si="537"/>
        <v>db</v>
      </c>
      <c r="E6864">
        <f t="shared" ca="1" si="535"/>
        <v>199</v>
      </c>
      <c r="F6864" t="str">
        <f t="shared" ca="1" si="538"/>
        <v>db199</v>
      </c>
      <c r="G6864">
        <f t="shared" ca="1" si="539"/>
        <v>20418</v>
      </c>
    </row>
    <row r="6865" spans="1:7" x14ac:dyDescent="0.3">
      <c r="A6865" t="s">
        <v>0</v>
      </c>
      <c r="B6865" s="1">
        <v>6865</v>
      </c>
      <c r="C6865" s="1" t="str">
        <f t="shared" si="536"/>
        <v>firstsoju06865</v>
      </c>
      <c r="D6865" t="str">
        <f t="shared" ca="1" si="537"/>
        <v>jp</v>
      </c>
      <c r="E6865">
        <f t="shared" ca="1" si="535"/>
        <v>825</v>
      </c>
      <c r="F6865" t="str">
        <f t="shared" ca="1" si="538"/>
        <v>jp825</v>
      </c>
      <c r="G6865">
        <f t="shared" ca="1" si="539"/>
        <v>89482</v>
      </c>
    </row>
    <row r="6866" spans="1:7" x14ac:dyDescent="0.3">
      <c r="A6866" t="s">
        <v>0</v>
      </c>
      <c r="B6866" s="1">
        <v>6866</v>
      </c>
      <c r="C6866" s="1" t="str">
        <f t="shared" si="536"/>
        <v>firstsoju06866</v>
      </c>
      <c r="D6866" t="str">
        <f t="shared" ca="1" si="537"/>
        <v>pl</v>
      </c>
      <c r="E6866">
        <f t="shared" ref="E6866:E6929" ca="1" si="540">RANDBETWEEN(100,999)</f>
        <v>795</v>
      </c>
      <c r="F6866" t="str">
        <f t="shared" ca="1" si="538"/>
        <v>pl795</v>
      </c>
      <c r="G6866">
        <f t="shared" ca="1" si="539"/>
        <v>32270</v>
      </c>
    </row>
    <row r="6867" spans="1:7" x14ac:dyDescent="0.3">
      <c r="A6867" t="s">
        <v>0</v>
      </c>
      <c r="B6867" s="1">
        <v>6867</v>
      </c>
      <c r="C6867" s="1" t="str">
        <f t="shared" si="536"/>
        <v>firstsoju06867</v>
      </c>
      <c r="D6867" t="str">
        <f t="shared" ca="1" si="537"/>
        <v>zh</v>
      </c>
      <c r="E6867">
        <f t="shared" ca="1" si="540"/>
        <v>713</v>
      </c>
      <c r="F6867" t="str">
        <f t="shared" ca="1" si="538"/>
        <v>zh713</v>
      </c>
      <c r="G6867">
        <f t="shared" ca="1" si="539"/>
        <v>39404</v>
      </c>
    </row>
    <row r="6868" spans="1:7" x14ac:dyDescent="0.3">
      <c r="A6868" t="s">
        <v>0</v>
      </c>
      <c r="B6868" s="1">
        <v>6868</v>
      </c>
      <c r="C6868" s="1" t="str">
        <f t="shared" si="536"/>
        <v>firstsoju06868</v>
      </c>
      <c r="D6868" t="str">
        <f t="shared" ca="1" si="537"/>
        <v>ie</v>
      </c>
      <c r="E6868">
        <f t="shared" ca="1" si="540"/>
        <v>830</v>
      </c>
      <c r="F6868" t="str">
        <f t="shared" ca="1" si="538"/>
        <v>ie830</v>
      </c>
      <c r="G6868">
        <f t="shared" ca="1" si="539"/>
        <v>14331</v>
      </c>
    </row>
    <row r="6869" spans="1:7" x14ac:dyDescent="0.3">
      <c r="A6869" t="s">
        <v>0</v>
      </c>
      <c r="B6869" s="1">
        <v>6869</v>
      </c>
      <c r="C6869" s="1" t="str">
        <f t="shared" si="536"/>
        <v>firstsoju06869</v>
      </c>
      <c r="D6869" t="str">
        <f t="shared" ca="1" si="537"/>
        <v>aj</v>
      </c>
      <c r="E6869">
        <f t="shared" ca="1" si="540"/>
        <v>604</v>
      </c>
      <c r="F6869" t="str">
        <f t="shared" ca="1" si="538"/>
        <v>aj604</v>
      </c>
      <c r="G6869">
        <f t="shared" ca="1" si="539"/>
        <v>51022</v>
      </c>
    </row>
    <row r="6870" spans="1:7" x14ac:dyDescent="0.3">
      <c r="A6870" t="s">
        <v>0</v>
      </c>
      <c r="B6870" s="1">
        <v>6870</v>
      </c>
      <c r="C6870" s="1" t="str">
        <f t="shared" si="536"/>
        <v>firstsoju06870</v>
      </c>
      <c r="D6870" t="str">
        <f t="shared" ca="1" si="537"/>
        <v>dg</v>
      </c>
      <c r="E6870">
        <f t="shared" ca="1" si="540"/>
        <v>551</v>
      </c>
      <c r="F6870" t="str">
        <f t="shared" ca="1" si="538"/>
        <v>dg551</v>
      </c>
      <c r="G6870">
        <f t="shared" ca="1" si="539"/>
        <v>82756</v>
      </c>
    </row>
    <row r="6871" spans="1:7" x14ac:dyDescent="0.3">
      <c r="A6871" t="s">
        <v>0</v>
      </c>
      <c r="B6871" s="1">
        <v>6871</v>
      </c>
      <c r="C6871" s="1" t="str">
        <f t="shared" si="536"/>
        <v>firstsoju06871</v>
      </c>
      <c r="D6871" t="str">
        <f t="shared" ca="1" si="537"/>
        <v>aw</v>
      </c>
      <c r="E6871">
        <f t="shared" ca="1" si="540"/>
        <v>213</v>
      </c>
      <c r="F6871" t="str">
        <f t="shared" ca="1" si="538"/>
        <v>aw213</v>
      </c>
      <c r="G6871">
        <f t="shared" ca="1" si="539"/>
        <v>42295</v>
      </c>
    </row>
    <row r="6872" spans="1:7" x14ac:dyDescent="0.3">
      <c r="A6872" t="s">
        <v>0</v>
      </c>
      <c r="B6872" s="1">
        <v>6872</v>
      </c>
      <c r="C6872" s="1" t="str">
        <f t="shared" si="536"/>
        <v>firstsoju06872</v>
      </c>
      <c r="D6872" t="str">
        <f t="shared" ca="1" si="537"/>
        <v>oa</v>
      </c>
      <c r="E6872">
        <f t="shared" ca="1" si="540"/>
        <v>586</v>
      </c>
      <c r="F6872" t="str">
        <f t="shared" ca="1" si="538"/>
        <v>oa586</v>
      </c>
      <c r="G6872">
        <f t="shared" ca="1" si="539"/>
        <v>60884</v>
      </c>
    </row>
    <row r="6873" spans="1:7" x14ac:dyDescent="0.3">
      <c r="A6873" t="s">
        <v>0</v>
      </c>
      <c r="B6873" s="1">
        <v>6873</v>
      </c>
      <c r="C6873" s="1" t="str">
        <f t="shared" si="536"/>
        <v>firstsoju06873</v>
      </c>
      <c r="D6873" t="str">
        <f t="shared" ca="1" si="537"/>
        <v>ex</v>
      </c>
      <c r="E6873">
        <f t="shared" ca="1" si="540"/>
        <v>989</v>
      </c>
      <c r="F6873" t="str">
        <f t="shared" ca="1" si="538"/>
        <v>ex989</v>
      </c>
      <c r="G6873">
        <f t="shared" ca="1" si="539"/>
        <v>63070</v>
      </c>
    </row>
    <row r="6874" spans="1:7" x14ac:dyDescent="0.3">
      <c r="A6874" t="s">
        <v>0</v>
      </c>
      <c r="B6874" s="1">
        <v>6874</v>
      </c>
      <c r="C6874" s="1" t="str">
        <f t="shared" si="536"/>
        <v>firstsoju06874</v>
      </c>
      <c r="D6874" t="str">
        <f t="shared" ca="1" si="537"/>
        <v>xp</v>
      </c>
      <c r="E6874">
        <f t="shared" ca="1" si="540"/>
        <v>328</v>
      </c>
      <c r="F6874" t="str">
        <f t="shared" ca="1" si="538"/>
        <v>xp328</v>
      </c>
      <c r="G6874">
        <f t="shared" ca="1" si="539"/>
        <v>89657</v>
      </c>
    </row>
    <row r="6875" spans="1:7" x14ac:dyDescent="0.3">
      <c r="A6875" t="s">
        <v>0</v>
      </c>
      <c r="B6875" s="1">
        <v>6875</v>
      </c>
      <c r="C6875" s="1" t="str">
        <f t="shared" si="536"/>
        <v>firstsoju06875</v>
      </c>
      <c r="D6875" t="str">
        <f t="shared" ca="1" si="537"/>
        <v>wy</v>
      </c>
      <c r="E6875">
        <f t="shared" ca="1" si="540"/>
        <v>201</v>
      </c>
      <c r="F6875" t="str">
        <f t="shared" ca="1" si="538"/>
        <v>wy201</v>
      </c>
      <c r="G6875">
        <f t="shared" ca="1" si="539"/>
        <v>41199</v>
      </c>
    </row>
    <row r="6876" spans="1:7" x14ac:dyDescent="0.3">
      <c r="A6876" t="s">
        <v>0</v>
      </c>
      <c r="B6876" s="1">
        <v>6876</v>
      </c>
      <c r="C6876" s="1" t="str">
        <f t="shared" si="536"/>
        <v>firstsoju06876</v>
      </c>
      <c r="D6876" t="str">
        <f t="shared" ca="1" si="537"/>
        <v>ti</v>
      </c>
      <c r="E6876">
        <f t="shared" ca="1" si="540"/>
        <v>479</v>
      </c>
      <c r="F6876" t="str">
        <f t="shared" ca="1" si="538"/>
        <v>ti479</v>
      </c>
      <c r="G6876">
        <f t="shared" ca="1" si="539"/>
        <v>82571</v>
      </c>
    </row>
    <row r="6877" spans="1:7" x14ac:dyDescent="0.3">
      <c r="A6877" t="s">
        <v>0</v>
      </c>
      <c r="B6877" s="1">
        <v>6877</v>
      </c>
      <c r="C6877" s="1" t="str">
        <f t="shared" si="536"/>
        <v>firstsoju06877</v>
      </c>
      <c r="D6877" t="str">
        <f t="shared" ca="1" si="537"/>
        <v>mo</v>
      </c>
      <c r="E6877">
        <f t="shared" ca="1" si="540"/>
        <v>723</v>
      </c>
      <c r="F6877" t="str">
        <f t="shared" ca="1" si="538"/>
        <v>mo723</v>
      </c>
      <c r="G6877">
        <f t="shared" ca="1" si="539"/>
        <v>56292</v>
      </c>
    </row>
    <row r="6878" spans="1:7" x14ac:dyDescent="0.3">
      <c r="A6878" t="s">
        <v>0</v>
      </c>
      <c r="B6878" s="1">
        <v>6878</v>
      </c>
      <c r="C6878" s="1" t="str">
        <f t="shared" si="536"/>
        <v>firstsoju06878</v>
      </c>
      <c r="D6878" t="str">
        <f t="shared" ca="1" si="537"/>
        <v>bq</v>
      </c>
      <c r="E6878">
        <f t="shared" ca="1" si="540"/>
        <v>343</v>
      </c>
      <c r="F6878" t="str">
        <f t="shared" ca="1" si="538"/>
        <v>bq343</v>
      </c>
      <c r="G6878">
        <f t="shared" ca="1" si="539"/>
        <v>46889</v>
      </c>
    </row>
    <row r="6879" spans="1:7" x14ac:dyDescent="0.3">
      <c r="A6879" t="s">
        <v>0</v>
      </c>
      <c r="B6879" s="1">
        <v>6879</v>
      </c>
      <c r="C6879" s="1" t="str">
        <f t="shared" si="536"/>
        <v>firstsoju06879</v>
      </c>
      <c r="D6879" t="str">
        <f t="shared" ca="1" si="537"/>
        <v>vj</v>
      </c>
      <c r="E6879">
        <f t="shared" ca="1" si="540"/>
        <v>388</v>
      </c>
      <c r="F6879" t="str">
        <f t="shared" ca="1" si="538"/>
        <v>vj388</v>
      </c>
      <c r="G6879">
        <f t="shared" ca="1" si="539"/>
        <v>88528</v>
      </c>
    </row>
    <row r="6880" spans="1:7" x14ac:dyDescent="0.3">
      <c r="A6880" t="s">
        <v>0</v>
      </c>
      <c r="B6880" s="1">
        <v>6880</v>
      </c>
      <c r="C6880" s="1" t="str">
        <f t="shared" si="536"/>
        <v>firstsoju06880</v>
      </c>
      <c r="D6880" t="str">
        <f t="shared" ca="1" si="537"/>
        <v>lu</v>
      </c>
      <c r="E6880">
        <f t="shared" ca="1" si="540"/>
        <v>398</v>
      </c>
      <c r="F6880" t="str">
        <f t="shared" ca="1" si="538"/>
        <v>lu398</v>
      </c>
      <c r="G6880">
        <f t="shared" ca="1" si="539"/>
        <v>70060</v>
      </c>
    </row>
    <row r="6881" spans="1:7" x14ac:dyDescent="0.3">
      <c r="A6881" t="s">
        <v>0</v>
      </c>
      <c r="B6881" s="1">
        <v>6881</v>
      </c>
      <c r="C6881" s="1" t="str">
        <f t="shared" si="536"/>
        <v>firstsoju06881</v>
      </c>
      <c r="D6881" t="str">
        <f t="shared" ca="1" si="537"/>
        <v>qg</v>
      </c>
      <c r="E6881">
        <f t="shared" ca="1" si="540"/>
        <v>805</v>
      </c>
      <c r="F6881" t="str">
        <f t="shared" ca="1" si="538"/>
        <v>qg805</v>
      </c>
      <c r="G6881">
        <f t="shared" ca="1" si="539"/>
        <v>85521</v>
      </c>
    </row>
    <row r="6882" spans="1:7" x14ac:dyDescent="0.3">
      <c r="A6882" t="s">
        <v>0</v>
      </c>
      <c r="B6882" s="1">
        <v>6882</v>
      </c>
      <c r="C6882" s="1" t="str">
        <f t="shared" si="536"/>
        <v>firstsoju06882</v>
      </c>
      <c r="D6882" t="str">
        <f t="shared" ca="1" si="537"/>
        <v>dg</v>
      </c>
      <c r="E6882">
        <f t="shared" ca="1" si="540"/>
        <v>491</v>
      </c>
      <c r="F6882" t="str">
        <f t="shared" ca="1" si="538"/>
        <v>dg491</v>
      </c>
      <c r="G6882">
        <f t="shared" ca="1" si="539"/>
        <v>36093</v>
      </c>
    </row>
    <row r="6883" spans="1:7" x14ac:dyDescent="0.3">
      <c r="A6883" t="s">
        <v>0</v>
      </c>
      <c r="B6883" s="1">
        <v>6883</v>
      </c>
      <c r="C6883" s="1" t="str">
        <f t="shared" si="536"/>
        <v>firstsoju06883</v>
      </c>
      <c r="D6883" t="str">
        <f t="shared" ca="1" si="537"/>
        <v>tj</v>
      </c>
      <c r="E6883">
        <f t="shared" ca="1" si="540"/>
        <v>673</v>
      </c>
      <c r="F6883" t="str">
        <f t="shared" ca="1" si="538"/>
        <v>tj673</v>
      </c>
      <c r="G6883">
        <f t="shared" ca="1" si="539"/>
        <v>64284</v>
      </c>
    </row>
    <row r="6884" spans="1:7" x14ac:dyDescent="0.3">
      <c r="A6884" t="s">
        <v>0</v>
      </c>
      <c r="B6884" s="1">
        <v>6884</v>
      </c>
      <c r="C6884" s="1" t="str">
        <f t="shared" si="536"/>
        <v>firstsoju06884</v>
      </c>
      <c r="D6884" t="str">
        <f t="shared" ca="1" si="537"/>
        <v>gy</v>
      </c>
      <c r="E6884">
        <f t="shared" ca="1" si="540"/>
        <v>608</v>
      </c>
      <c r="F6884" t="str">
        <f t="shared" ca="1" si="538"/>
        <v>gy608</v>
      </c>
      <c r="G6884">
        <f t="shared" ca="1" si="539"/>
        <v>15955</v>
      </c>
    </row>
    <row r="6885" spans="1:7" x14ac:dyDescent="0.3">
      <c r="A6885" t="s">
        <v>0</v>
      </c>
      <c r="B6885" s="1">
        <v>6885</v>
      </c>
      <c r="C6885" s="1" t="str">
        <f t="shared" si="536"/>
        <v>firstsoju06885</v>
      </c>
      <c r="D6885" t="str">
        <f t="shared" ca="1" si="537"/>
        <v>bn</v>
      </c>
      <c r="E6885">
        <f t="shared" ca="1" si="540"/>
        <v>908</v>
      </c>
      <c r="F6885" t="str">
        <f t="shared" ca="1" si="538"/>
        <v>bn908</v>
      </c>
      <c r="G6885">
        <f t="shared" ca="1" si="539"/>
        <v>40253</v>
      </c>
    </row>
    <row r="6886" spans="1:7" x14ac:dyDescent="0.3">
      <c r="A6886" t="s">
        <v>0</v>
      </c>
      <c r="B6886" s="1">
        <v>6886</v>
      </c>
      <c r="C6886" s="1" t="str">
        <f t="shared" si="536"/>
        <v>firstsoju06886</v>
      </c>
      <c r="D6886" t="str">
        <f t="shared" ca="1" si="537"/>
        <v>lg</v>
      </c>
      <c r="E6886">
        <f t="shared" ca="1" si="540"/>
        <v>332</v>
      </c>
      <c r="F6886" t="str">
        <f t="shared" ca="1" si="538"/>
        <v>lg332</v>
      </c>
      <c r="G6886">
        <f t="shared" ca="1" si="539"/>
        <v>45035</v>
      </c>
    </row>
    <row r="6887" spans="1:7" x14ac:dyDescent="0.3">
      <c r="A6887" t="s">
        <v>0</v>
      </c>
      <c r="B6887" s="1">
        <v>6887</v>
      </c>
      <c r="C6887" s="1" t="str">
        <f t="shared" si="536"/>
        <v>firstsoju06887</v>
      </c>
      <c r="D6887" t="str">
        <f t="shared" ca="1" si="537"/>
        <v>fo</v>
      </c>
      <c r="E6887">
        <f t="shared" ca="1" si="540"/>
        <v>310</v>
      </c>
      <c r="F6887" t="str">
        <f t="shared" ca="1" si="538"/>
        <v>fo310</v>
      </c>
      <c r="G6887">
        <f t="shared" ca="1" si="539"/>
        <v>71372</v>
      </c>
    </row>
    <row r="6888" spans="1:7" x14ac:dyDescent="0.3">
      <c r="A6888" t="s">
        <v>0</v>
      </c>
      <c r="B6888" s="1">
        <v>6888</v>
      </c>
      <c r="C6888" s="1" t="str">
        <f t="shared" si="536"/>
        <v>firstsoju06888</v>
      </c>
      <c r="D6888" t="str">
        <f t="shared" ca="1" si="537"/>
        <v>zp</v>
      </c>
      <c r="E6888">
        <f t="shared" ca="1" si="540"/>
        <v>591</v>
      </c>
      <c r="F6888" t="str">
        <f t="shared" ca="1" si="538"/>
        <v>zp591</v>
      </c>
      <c r="G6888">
        <f t="shared" ca="1" si="539"/>
        <v>69801</v>
      </c>
    </row>
    <row r="6889" spans="1:7" x14ac:dyDescent="0.3">
      <c r="A6889" t="s">
        <v>0</v>
      </c>
      <c r="B6889" s="1">
        <v>6889</v>
      </c>
      <c r="C6889" s="1" t="str">
        <f t="shared" si="536"/>
        <v>firstsoju06889</v>
      </c>
      <c r="D6889" t="str">
        <f t="shared" ca="1" si="537"/>
        <v>kn</v>
      </c>
      <c r="E6889">
        <f t="shared" ca="1" si="540"/>
        <v>881</v>
      </c>
      <c r="F6889" t="str">
        <f t="shared" ca="1" si="538"/>
        <v>kn881</v>
      </c>
      <c r="G6889">
        <f t="shared" ca="1" si="539"/>
        <v>15128</v>
      </c>
    </row>
    <row r="6890" spans="1:7" x14ac:dyDescent="0.3">
      <c r="A6890" t="s">
        <v>0</v>
      </c>
      <c r="B6890" s="1">
        <v>6890</v>
      </c>
      <c r="C6890" s="1" t="str">
        <f t="shared" si="536"/>
        <v>firstsoju06890</v>
      </c>
      <c r="D6890" t="str">
        <f t="shared" ca="1" si="537"/>
        <v>bu</v>
      </c>
      <c r="E6890">
        <f t="shared" ca="1" si="540"/>
        <v>391</v>
      </c>
      <c r="F6890" t="str">
        <f t="shared" ca="1" si="538"/>
        <v>bu391</v>
      </c>
      <c r="G6890">
        <f t="shared" ca="1" si="539"/>
        <v>37883</v>
      </c>
    </row>
    <row r="6891" spans="1:7" x14ac:dyDescent="0.3">
      <c r="A6891" t="s">
        <v>0</v>
      </c>
      <c r="B6891" s="1">
        <v>6891</v>
      </c>
      <c r="C6891" s="1" t="str">
        <f t="shared" si="536"/>
        <v>firstsoju06891</v>
      </c>
      <c r="D6891" t="str">
        <f t="shared" ca="1" si="537"/>
        <v>ww</v>
      </c>
      <c r="E6891">
        <f t="shared" ca="1" si="540"/>
        <v>562</v>
      </c>
      <c r="F6891" t="str">
        <f t="shared" ca="1" si="538"/>
        <v>ww562</v>
      </c>
      <c r="G6891">
        <f t="shared" ca="1" si="539"/>
        <v>87218</v>
      </c>
    </row>
    <row r="6892" spans="1:7" x14ac:dyDescent="0.3">
      <c r="A6892" t="s">
        <v>0</v>
      </c>
      <c r="B6892" s="1">
        <v>6892</v>
      </c>
      <c r="C6892" s="1" t="str">
        <f t="shared" si="536"/>
        <v>firstsoju06892</v>
      </c>
      <c r="D6892" t="str">
        <f t="shared" ca="1" si="537"/>
        <v>mr</v>
      </c>
      <c r="E6892">
        <f t="shared" ca="1" si="540"/>
        <v>603</v>
      </c>
      <c r="F6892" t="str">
        <f t="shared" ca="1" si="538"/>
        <v>mr603</v>
      </c>
      <c r="G6892">
        <f t="shared" ca="1" si="539"/>
        <v>80058</v>
      </c>
    </row>
    <row r="6893" spans="1:7" x14ac:dyDescent="0.3">
      <c r="A6893" t="s">
        <v>0</v>
      </c>
      <c r="B6893" s="1">
        <v>6893</v>
      </c>
      <c r="C6893" s="1" t="str">
        <f t="shared" si="536"/>
        <v>firstsoju06893</v>
      </c>
      <c r="D6893" t="str">
        <f t="shared" ca="1" si="537"/>
        <v>bq</v>
      </c>
      <c r="E6893">
        <f t="shared" ca="1" si="540"/>
        <v>908</v>
      </c>
      <c r="F6893" t="str">
        <f t="shared" ca="1" si="538"/>
        <v>bq908</v>
      </c>
      <c r="G6893">
        <f t="shared" ca="1" si="539"/>
        <v>87111</v>
      </c>
    </row>
    <row r="6894" spans="1:7" x14ac:dyDescent="0.3">
      <c r="A6894" t="s">
        <v>0</v>
      </c>
      <c r="B6894" s="1">
        <v>6894</v>
      </c>
      <c r="C6894" s="1" t="str">
        <f t="shared" si="536"/>
        <v>firstsoju06894</v>
      </c>
      <c r="D6894" t="str">
        <f t="shared" ca="1" si="537"/>
        <v>gd</v>
      </c>
      <c r="E6894">
        <f t="shared" ca="1" si="540"/>
        <v>743</v>
      </c>
      <c r="F6894" t="str">
        <f t="shared" ca="1" si="538"/>
        <v>gd743</v>
      </c>
      <c r="G6894">
        <f t="shared" ca="1" si="539"/>
        <v>99295</v>
      </c>
    </row>
    <row r="6895" spans="1:7" x14ac:dyDescent="0.3">
      <c r="A6895" t="s">
        <v>0</v>
      </c>
      <c r="B6895" s="1">
        <v>6895</v>
      </c>
      <c r="C6895" s="1" t="str">
        <f t="shared" si="536"/>
        <v>firstsoju06895</v>
      </c>
      <c r="D6895" t="str">
        <f t="shared" ca="1" si="537"/>
        <v>ok</v>
      </c>
      <c r="E6895">
        <f t="shared" ca="1" si="540"/>
        <v>533</v>
      </c>
      <c r="F6895" t="str">
        <f t="shared" ca="1" si="538"/>
        <v>ok533</v>
      </c>
      <c r="G6895">
        <f t="shared" ca="1" si="539"/>
        <v>18238</v>
      </c>
    </row>
    <row r="6896" spans="1:7" x14ac:dyDescent="0.3">
      <c r="A6896" t="s">
        <v>0</v>
      </c>
      <c r="B6896" s="1">
        <v>6896</v>
      </c>
      <c r="C6896" s="1" t="str">
        <f t="shared" si="536"/>
        <v>firstsoju06896</v>
      </c>
      <c r="D6896" t="str">
        <f t="shared" ca="1" si="537"/>
        <v>xq</v>
      </c>
      <c r="E6896">
        <f t="shared" ca="1" si="540"/>
        <v>739</v>
      </c>
      <c r="F6896" t="str">
        <f t="shared" ca="1" si="538"/>
        <v>xq739</v>
      </c>
      <c r="G6896">
        <f t="shared" ca="1" si="539"/>
        <v>28357</v>
      </c>
    </row>
    <row r="6897" spans="1:7" x14ac:dyDescent="0.3">
      <c r="A6897" t="s">
        <v>0</v>
      </c>
      <c r="B6897" s="1">
        <v>6897</v>
      </c>
      <c r="C6897" s="1" t="str">
        <f t="shared" si="536"/>
        <v>firstsoju06897</v>
      </c>
      <c r="D6897" t="str">
        <f t="shared" ca="1" si="537"/>
        <v>kx</v>
      </c>
      <c r="E6897">
        <f t="shared" ca="1" si="540"/>
        <v>735</v>
      </c>
      <c r="F6897" t="str">
        <f t="shared" ca="1" si="538"/>
        <v>kx735</v>
      </c>
      <c r="G6897">
        <f t="shared" ca="1" si="539"/>
        <v>14237</v>
      </c>
    </row>
    <row r="6898" spans="1:7" x14ac:dyDescent="0.3">
      <c r="A6898" t="s">
        <v>0</v>
      </c>
      <c r="B6898" s="1">
        <v>6898</v>
      </c>
      <c r="C6898" s="1" t="str">
        <f t="shared" si="536"/>
        <v>firstsoju06898</v>
      </c>
      <c r="D6898" t="str">
        <f t="shared" ca="1" si="537"/>
        <v>me</v>
      </c>
      <c r="E6898">
        <f t="shared" ca="1" si="540"/>
        <v>634</v>
      </c>
      <c r="F6898" t="str">
        <f t="shared" ca="1" si="538"/>
        <v>me634</v>
      </c>
      <c r="G6898">
        <f t="shared" ca="1" si="539"/>
        <v>91785</v>
      </c>
    </row>
    <row r="6899" spans="1:7" x14ac:dyDescent="0.3">
      <c r="A6899" t="s">
        <v>0</v>
      </c>
      <c r="B6899" s="1">
        <v>6899</v>
      </c>
      <c r="C6899" s="1" t="str">
        <f t="shared" si="536"/>
        <v>firstsoju06899</v>
      </c>
      <c r="D6899" t="str">
        <f t="shared" ca="1" si="537"/>
        <v>px</v>
      </c>
      <c r="E6899">
        <f t="shared" ca="1" si="540"/>
        <v>109</v>
      </c>
      <c r="F6899" t="str">
        <f t="shared" ca="1" si="538"/>
        <v>px109</v>
      </c>
      <c r="G6899">
        <f t="shared" ca="1" si="539"/>
        <v>71242</v>
      </c>
    </row>
    <row r="6900" spans="1:7" x14ac:dyDescent="0.3">
      <c r="A6900" t="s">
        <v>0</v>
      </c>
      <c r="B6900" s="1">
        <v>6900</v>
      </c>
      <c r="C6900" s="1" t="str">
        <f t="shared" si="536"/>
        <v>firstsoju06900</v>
      </c>
      <c r="D6900" t="str">
        <f t="shared" ca="1" si="537"/>
        <v>fh</v>
      </c>
      <c r="E6900">
        <f t="shared" ca="1" si="540"/>
        <v>792</v>
      </c>
      <c r="F6900" t="str">
        <f t="shared" ca="1" si="538"/>
        <v>fh792</v>
      </c>
      <c r="G6900">
        <f t="shared" ca="1" si="539"/>
        <v>63354</v>
      </c>
    </row>
    <row r="6901" spans="1:7" x14ac:dyDescent="0.3">
      <c r="A6901" t="s">
        <v>0</v>
      </c>
      <c r="B6901" s="1">
        <v>6901</v>
      </c>
      <c r="C6901" s="1" t="str">
        <f t="shared" si="536"/>
        <v>firstsoju06901</v>
      </c>
      <c r="D6901" t="str">
        <f t="shared" ca="1" si="537"/>
        <v>xj</v>
      </c>
      <c r="E6901">
        <f t="shared" ca="1" si="540"/>
        <v>622</v>
      </c>
      <c r="F6901" t="str">
        <f t="shared" ca="1" si="538"/>
        <v>xj622</v>
      </c>
      <c r="G6901">
        <f t="shared" ca="1" si="539"/>
        <v>26766</v>
      </c>
    </row>
    <row r="6902" spans="1:7" x14ac:dyDescent="0.3">
      <c r="A6902" t="s">
        <v>0</v>
      </c>
      <c r="B6902" s="1">
        <v>6902</v>
      </c>
      <c r="C6902" s="1" t="str">
        <f t="shared" si="536"/>
        <v>firstsoju06902</v>
      </c>
      <c r="D6902" t="str">
        <f t="shared" ca="1" si="537"/>
        <v>in</v>
      </c>
      <c r="E6902">
        <f t="shared" ca="1" si="540"/>
        <v>458</v>
      </c>
      <c r="F6902" t="str">
        <f t="shared" ca="1" si="538"/>
        <v>in458</v>
      </c>
      <c r="G6902">
        <f t="shared" ca="1" si="539"/>
        <v>11819</v>
      </c>
    </row>
    <row r="6903" spans="1:7" x14ac:dyDescent="0.3">
      <c r="A6903" t="s">
        <v>0</v>
      </c>
      <c r="B6903" s="1">
        <v>6903</v>
      </c>
      <c r="C6903" s="1" t="str">
        <f t="shared" si="536"/>
        <v>firstsoju06903</v>
      </c>
      <c r="D6903" t="str">
        <f t="shared" ca="1" si="537"/>
        <v>tc</v>
      </c>
      <c r="E6903">
        <f t="shared" ca="1" si="540"/>
        <v>730</v>
      </c>
      <c r="F6903" t="str">
        <f t="shared" ca="1" si="538"/>
        <v>tc730</v>
      </c>
      <c r="G6903">
        <f t="shared" ca="1" si="539"/>
        <v>46162</v>
      </c>
    </row>
    <row r="6904" spans="1:7" x14ac:dyDescent="0.3">
      <c r="A6904" t="s">
        <v>0</v>
      </c>
      <c r="B6904" s="1">
        <v>6904</v>
      </c>
      <c r="C6904" s="1" t="str">
        <f t="shared" si="536"/>
        <v>firstsoju06904</v>
      </c>
      <c r="D6904" t="str">
        <f t="shared" ca="1" si="537"/>
        <v>wx</v>
      </c>
      <c r="E6904">
        <f t="shared" ca="1" si="540"/>
        <v>592</v>
      </c>
      <c r="F6904" t="str">
        <f t="shared" ca="1" si="538"/>
        <v>wx592</v>
      </c>
      <c r="G6904">
        <f t="shared" ca="1" si="539"/>
        <v>18920</v>
      </c>
    </row>
    <row r="6905" spans="1:7" x14ac:dyDescent="0.3">
      <c r="A6905" t="s">
        <v>0</v>
      </c>
      <c r="B6905" s="1">
        <v>6905</v>
      </c>
      <c r="C6905" s="1" t="str">
        <f t="shared" si="536"/>
        <v>firstsoju06905</v>
      </c>
      <c r="D6905" t="str">
        <f t="shared" ca="1" si="537"/>
        <v>kf</v>
      </c>
      <c r="E6905">
        <f t="shared" ca="1" si="540"/>
        <v>416</v>
      </c>
      <c r="F6905" t="str">
        <f t="shared" ca="1" si="538"/>
        <v>kf416</v>
      </c>
      <c r="G6905">
        <f t="shared" ca="1" si="539"/>
        <v>95703</v>
      </c>
    </row>
    <row r="6906" spans="1:7" x14ac:dyDescent="0.3">
      <c r="A6906" t="s">
        <v>0</v>
      </c>
      <c r="B6906" s="1">
        <v>6906</v>
      </c>
      <c r="C6906" s="1" t="str">
        <f t="shared" si="536"/>
        <v>firstsoju06906</v>
      </c>
      <c r="D6906" t="str">
        <f t="shared" ca="1" si="537"/>
        <v>ch</v>
      </c>
      <c r="E6906">
        <f t="shared" ca="1" si="540"/>
        <v>282</v>
      </c>
      <c r="F6906" t="str">
        <f t="shared" ca="1" si="538"/>
        <v>ch282</v>
      </c>
      <c r="G6906">
        <f t="shared" ca="1" si="539"/>
        <v>47633</v>
      </c>
    </row>
    <row r="6907" spans="1:7" x14ac:dyDescent="0.3">
      <c r="A6907" t="s">
        <v>0</v>
      </c>
      <c r="B6907" s="1">
        <v>6907</v>
      </c>
      <c r="C6907" s="1" t="str">
        <f t="shared" si="536"/>
        <v>firstsoju06907</v>
      </c>
      <c r="D6907" t="str">
        <f t="shared" ca="1" si="537"/>
        <v>ur</v>
      </c>
      <c r="E6907">
        <f t="shared" ca="1" si="540"/>
        <v>179</v>
      </c>
      <c r="F6907" t="str">
        <f t="shared" ca="1" si="538"/>
        <v>ur179</v>
      </c>
      <c r="G6907">
        <f t="shared" ca="1" si="539"/>
        <v>97157</v>
      </c>
    </row>
    <row r="6908" spans="1:7" x14ac:dyDescent="0.3">
      <c r="A6908" t="s">
        <v>0</v>
      </c>
      <c r="B6908" s="1">
        <v>6908</v>
      </c>
      <c r="C6908" s="1" t="str">
        <f t="shared" si="536"/>
        <v>firstsoju06908</v>
      </c>
      <c r="D6908" t="str">
        <f t="shared" ca="1" si="537"/>
        <v>hl</v>
      </c>
      <c r="E6908">
        <f t="shared" ca="1" si="540"/>
        <v>895</v>
      </c>
      <c r="F6908" t="str">
        <f t="shared" ca="1" si="538"/>
        <v>hl895</v>
      </c>
      <c r="G6908">
        <f t="shared" ca="1" si="539"/>
        <v>59643</v>
      </c>
    </row>
    <row r="6909" spans="1:7" x14ac:dyDescent="0.3">
      <c r="A6909" t="s">
        <v>0</v>
      </c>
      <c r="B6909" s="1">
        <v>6909</v>
      </c>
      <c r="C6909" s="1" t="str">
        <f t="shared" si="536"/>
        <v>firstsoju06909</v>
      </c>
      <c r="D6909" t="str">
        <f t="shared" ca="1" si="537"/>
        <v>gi</v>
      </c>
      <c r="E6909">
        <f t="shared" ca="1" si="540"/>
        <v>493</v>
      </c>
      <c r="F6909" t="str">
        <f t="shared" ca="1" si="538"/>
        <v>gi493</v>
      </c>
      <c r="G6909">
        <f t="shared" ca="1" si="539"/>
        <v>33064</v>
      </c>
    </row>
    <row r="6910" spans="1:7" x14ac:dyDescent="0.3">
      <c r="A6910" t="s">
        <v>0</v>
      </c>
      <c r="B6910" s="1">
        <v>6910</v>
      </c>
      <c r="C6910" s="1" t="str">
        <f t="shared" si="536"/>
        <v>firstsoju06910</v>
      </c>
      <c r="D6910" t="str">
        <f t="shared" ca="1" si="537"/>
        <v>jb</v>
      </c>
      <c r="E6910">
        <f t="shared" ca="1" si="540"/>
        <v>838</v>
      </c>
      <c r="F6910" t="str">
        <f t="shared" ca="1" si="538"/>
        <v>jb838</v>
      </c>
      <c r="G6910">
        <f t="shared" ca="1" si="539"/>
        <v>69835</v>
      </c>
    </row>
    <row r="6911" spans="1:7" x14ac:dyDescent="0.3">
      <c r="A6911" t="s">
        <v>0</v>
      </c>
      <c r="B6911" s="1">
        <v>6911</v>
      </c>
      <c r="C6911" s="1" t="str">
        <f t="shared" si="536"/>
        <v>firstsoju06911</v>
      </c>
      <c r="D6911" t="str">
        <f t="shared" ca="1" si="537"/>
        <v>uh</v>
      </c>
      <c r="E6911">
        <f t="shared" ca="1" si="540"/>
        <v>734</v>
      </c>
      <c r="F6911" t="str">
        <f t="shared" ca="1" si="538"/>
        <v>uh734</v>
      </c>
      <c r="G6911">
        <f t="shared" ca="1" si="539"/>
        <v>16632</v>
      </c>
    </row>
    <row r="6912" spans="1:7" x14ac:dyDescent="0.3">
      <c r="A6912" t="s">
        <v>0</v>
      </c>
      <c r="B6912" s="1">
        <v>6912</v>
      </c>
      <c r="C6912" s="1" t="str">
        <f t="shared" si="536"/>
        <v>firstsoju06912</v>
      </c>
      <c r="D6912" t="str">
        <f t="shared" ca="1" si="537"/>
        <v>vj</v>
      </c>
      <c r="E6912">
        <f t="shared" ca="1" si="540"/>
        <v>277</v>
      </c>
      <c r="F6912" t="str">
        <f t="shared" ca="1" si="538"/>
        <v>vj277</v>
      </c>
      <c r="G6912">
        <f t="shared" ca="1" si="539"/>
        <v>49314</v>
      </c>
    </row>
    <row r="6913" spans="1:7" x14ac:dyDescent="0.3">
      <c r="A6913" t="s">
        <v>0</v>
      </c>
      <c r="B6913" s="1">
        <v>6913</v>
      </c>
      <c r="C6913" s="1" t="str">
        <f t="shared" si="536"/>
        <v>firstsoju06913</v>
      </c>
      <c r="D6913" t="str">
        <f t="shared" ca="1" si="537"/>
        <v>is</v>
      </c>
      <c r="E6913">
        <f t="shared" ca="1" si="540"/>
        <v>995</v>
      </c>
      <c r="F6913" t="str">
        <f t="shared" ca="1" si="538"/>
        <v>is995</v>
      </c>
      <c r="G6913">
        <f t="shared" ca="1" si="539"/>
        <v>79178</v>
      </c>
    </row>
    <row r="6914" spans="1:7" x14ac:dyDescent="0.3">
      <c r="A6914" t="s">
        <v>0</v>
      </c>
      <c r="B6914" s="1">
        <v>6914</v>
      </c>
      <c r="C6914" s="1" t="str">
        <f t="shared" ref="C6914:C6977" si="541">A6914&amp; TEXT(B6914,"00000")</f>
        <v>firstsoju06914</v>
      </c>
      <c r="D6914" t="str">
        <f t="shared" ref="D6914:D6977" ca="1" si="542">CHAR(RANDBETWEEN(97,122)) &amp; CHAR(RANDBETWEEN(97,122))</f>
        <v>zp</v>
      </c>
      <c r="E6914">
        <f t="shared" ca="1" si="540"/>
        <v>920</v>
      </c>
      <c r="F6914" t="str">
        <f t="shared" ref="F6914:F6977" ca="1" si="543">D6914&amp;E6914</f>
        <v>zp920</v>
      </c>
      <c r="G6914">
        <f t="shared" ref="G6914:G6977" ca="1" si="544">RANDBETWEEN(10000,99999)</f>
        <v>85314</v>
      </c>
    </row>
    <row r="6915" spans="1:7" x14ac:dyDescent="0.3">
      <c r="A6915" t="s">
        <v>0</v>
      </c>
      <c r="B6915" s="1">
        <v>6915</v>
      </c>
      <c r="C6915" s="1" t="str">
        <f t="shared" si="541"/>
        <v>firstsoju06915</v>
      </c>
      <c r="D6915" t="str">
        <f t="shared" ca="1" si="542"/>
        <v>hk</v>
      </c>
      <c r="E6915">
        <f t="shared" ca="1" si="540"/>
        <v>560</v>
      </c>
      <c r="F6915" t="str">
        <f t="shared" ca="1" si="543"/>
        <v>hk560</v>
      </c>
      <c r="G6915">
        <f t="shared" ca="1" si="544"/>
        <v>89229</v>
      </c>
    </row>
    <row r="6916" spans="1:7" x14ac:dyDescent="0.3">
      <c r="A6916" t="s">
        <v>0</v>
      </c>
      <c r="B6916" s="1">
        <v>6916</v>
      </c>
      <c r="C6916" s="1" t="str">
        <f t="shared" si="541"/>
        <v>firstsoju06916</v>
      </c>
      <c r="D6916" t="str">
        <f t="shared" ca="1" si="542"/>
        <v>wn</v>
      </c>
      <c r="E6916">
        <f t="shared" ca="1" si="540"/>
        <v>989</v>
      </c>
      <c r="F6916" t="str">
        <f t="shared" ca="1" si="543"/>
        <v>wn989</v>
      </c>
      <c r="G6916">
        <f t="shared" ca="1" si="544"/>
        <v>88242</v>
      </c>
    </row>
    <row r="6917" spans="1:7" x14ac:dyDescent="0.3">
      <c r="A6917" t="s">
        <v>0</v>
      </c>
      <c r="B6917" s="1">
        <v>6917</v>
      </c>
      <c r="C6917" s="1" t="str">
        <f t="shared" si="541"/>
        <v>firstsoju06917</v>
      </c>
      <c r="D6917" t="str">
        <f t="shared" ca="1" si="542"/>
        <v>da</v>
      </c>
      <c r="E6917">
        <f t="shared" ca="1" si="540"/>
        <v>261</v>
      </c>
      <c r="F6917" t="str">
        <f t="shared" ca="1" si="543"/>
        <v>da261</v>
      </c>
      <c r="G6917">
        <f t="shared" ca="1" si="544"/>
        <v>27149</v>
      </c>
    </row>
    <row r="6918" spans="1:7" x14ac:dyDescent="0.3">
      <c r="A6918" t="s">
        <v>0</v>
      </c>
      <c r="B6918" s="1">
        <v>6918</v>
      </c>
      <c r="C6918" s="1" t="str">
        <f t="shared" si="541"/>
        <v>firstsoju06918</v>
      </c>
      <c r="D6918" t="str">
        <f t="shared" ca="1" si="542"/>
        <v>yw</v>
      </c>
      <c r="E6918">
        <f t="shared" ca="1" si="540"/>
        <v>416</v>
      </c>
      <c r="F6918" t="str">
        <f t="shared" ca="1" si="543"/>
        <v>yw416</v>
      </c>
      <c r="G6918">
        <f t="shared" ca="1" si="544"/>
        <v>83442</v>
      </c>
    </row>
    <row r="6919" spans="1:7" x14ac:dyDescent="0.3">
      <c r="A6919" t="s">
        <v>0</v>
      </c>
      <c r="B6919" s="1">
        <v>6919</v>
      </c>
      <c r="C6919" s="1" t="str">
        <f t="shared" si="541"/>
        <v>firstsoju06919</v>
      </c>
      <c r="D6919" t="str">
        <f t="shared" ca="1" si="542"/>
        <v>xw</v>
      </c>
      <c r="E6919">
        <f t="shared" ca="1" si="540"/>
        <v>221</v>
      </c>
      <c r="F6919" t="str">
        <f t="shared" ca="1" si="543"/>
        <v>xw221</v>
      </c>
      <c r="G6919">
        <f t="shared" ca="1" si="544"/>
        <v>31786</v>
      </c>
    </row>
    <row r="6920" spans="1:7" x14ac:dyDescent="0.3">
      <c r="A6920" t="s">
        <v>0</v>
      </c>
      <c r="B6920" s="1">
        <v>6920</v>
      </c>
      <c r="C6920" s="1" t="str">
        <f t="shared" si="541"/>
        <v>firstsoju06920</v>
      </c>
      <c r="D6920" t="str">
        <f t="shared" ca="1" si="542"/>
        <v>cj</v>
      </c>
      <c r="E6920">
        <f t="shared" ca="1" si="540"/>
        <v>875</v>
      </c>
      <c r="F6920" t="str">
        <f t="shared" ca="1" si="543"/>
        <v>cj875</v>
      </c>
      <c r="G6920">
        <f t="shared" ca="1" si="544"/>
        <v>14463</v>
      </c>
    </row>
    <row r="6921" spans="1:7" x14ac:dyDescent="0.3">
      <c r="A6921" t="s">
        <v>0</v>
      </c>
      <c r="B6921" s="1">
        <v>6921</v>
      </c>
      <c r="C6921" s="1" t="str">
        <f t="shared" si="541"/>
        <v>firstsoju06921</v>
      </c>
      <c r="D6921" t="str">
        <f t="shared" ca="1" si="542"/>
        <v>yt</v>
      </c>
      <c r="E6921">
        <f t="shared" ca="1" si="540"/>
        <v>134</v>
      </c>
      <c r="F6921" t="str">
        <f t="shared" ca="1" si="543"/>
        <v>yt134</v>
      </c>
      <c r="G6921">
        <f t="shared" ca="1" si="544"/>
        <v>29345</v>
      </c>
    </row>
    <row r="6922" spans="1:7" x14ac:dyDescent="0.3">
      <c r="A6922" t="s">
        <v>0</v>
      </c>
      <c r="B6922" s="1">
        <v>6922</v>
      </c>
      <c r="C6922" s="1" t="str">
        <f t="shared" si="541"/>
        <v>firstsoju06922</v>
      </c>
      <c r="D6922" t="str">
        <f t="shared" ca="1" si="542"/>
        <v>kt</v>
      </c>
      <c r="E6922">
        <f t="shared" ca="1" si="540"/>
        <v>390</v>
      </c>
      <c r="F6922" t="str">
        <f t="shared" ca="1" si="543"/>
        <v>kt390</v>
      </c>
      <c r="G6922">
        <f t="shared" ca="1" si="544"/>
        <v>82016</v>
      </c>
    </row>
    <row r="6923" spans="1:7" x14ac:dyDescent="0.3">
      <c r="A6923" t="s">
        <v>0</v>
      </c>
      <c r="B6923" s="1">
        <v>6923</v>
      </c>
      <c r="C6923" s="1" t="str">
        <f t="shared" si="541"/>
        <v>firstsoju06923</v>
      </c>
      <c r="D6923" t="str">
        <f t="shared" ca="1" si="542"/>
        <v>ys</v>
      </c>
      <c r="E6923">
        <f t="shared" ca="1" si="540"/>
        <v>750</v>
      </c>
      <c r="F6923" t="str">
        <f t="shared" ca="1" si="543"/>
        <v>ys750</v>
      </c>
      <c r="G6923">
        <f t="shared" ca="1" si="544"/>
        <v>59716</v>
      </c>
    </row>
    <row r="6924" spans="1:7" x14ac:dyDescent="0.3">
      <c r="A6924" t="s">
        <v>0</v>
      </c>
      <c r="B6924" s="1">
        <v>6924</v>
      </c>
      <c r="C6924" s="1" t="str">
        <f t="shared" si="541"/>
        <v>firstsoju06924</v>
      </c>
      <c r="D6924" t="str">
        <f t="shared" ca="1" si="542"/>
        <v>df</v>
      </c>
      <c r="E6924">
        <f t="shared" ca="1" si="540"/>
        <v>571</v>
      </c>
      <c r="F6924" t="str">
        <f t="shared" ca="1" si="543"/>
        <v>df571</v>
      </c>
      <c r="G6924">
        <f t="shared" ca="1" si="544"/>
        <v>53613</v>
      </c>
    </row>
    <row r="6925" spans="1:7" x14ac:dyDescent="0.3">
      <c r="A6925" t="s">
        <v>0</v>
      </c>
      <c r="B6925" s="1">
        <v>6925</v>
      </c>
      <c r="C6925" s="1" t="str">
        <f t="shared" si="541"/>
        <v>firstsoju06925</v>
      </c>
      <c r="D6925" t="str">
        <f t="shared" ca="1" si="542"/>
        <v>gh</v>
      </c>
      <c r="E6925">
        <f t="shared" ca="1" si="540"/>
        <v>124</v>
      </c>
      <c r="F6925" t="str">
        <f t="shared" ca="1" si="543"/>
        <v>gh124</v>
      </c>
      <c r="G6925">
        <f t="shared" ca="1" si="544"/>
        <v>80621</v>
      </c>
    </row>
    <row r="6926" spans="1:7" x14ac:dyDescent="0.3">
      <c r="A6926" t="s">
        <v>0</v>
      </c>
      <c r="B6926" s="1">
        <v>6926</v>
      </c>
      <c r="C6926" s="1" t="str">
        <f t="shared" si="541"/>
        <v>firstsoju06926</v>
      </c>
      <c r="D6926" t="str">
        <f t="shared" ca="1" si="542"/>
        <v>km</v>
      </c>
      <c r="E6926">
        <f t="shared" ca="1" si="540"/>
        <v>631</v>
      </c>
      <c r="F6926" t="str">
        <f t="shared" ca="1" si="543"/>
        <v>km631</v>
      </c>
      <c r="G6926">
        <f t="shared" ca="1" si="544"/>
        <v>96453</v>
      </c>
    </row>
    <row r="6927" spans="1:7" x14ac:dyDescent="0.3">
      <c r="A6927" t="s">
        <v>0</v>
      </c>
      <c r="B6927" s="1">
        <v>6927</v>
      </c>
      <c r="C6927" s="1" t="str">
        <f t="shared" si="541"/>
        <v>firstsoju06927</v>
      </c>
      <c r="D6927" t="str">
        <f t="shared" ca="1" si="542"/>
        <v>eu</v>
      </c>
      <c r="E6927">
        <f t="shared" ca="1" si="540"/>
        <v>794</v>
      </c>
      <c r="F6927" t="str">
        <f t="shared" ca="1" si="543"/>
        <v>eu794</v>
      </c>
      <c r="G6927">
        <f t="shared" ca="1" si="544"/>
        <v>52146</v>
      </c>
    </row>
    <row r="6928" spans="1:7" x14ac:dyDescent="0.3">
      <c r="A6928" t="s">
        <v>0</v>
      </c>
      <c r="B6928" s="1">
        <v>6928</v>
      </c>
      <c r="C6928" s="1" t="str">
        <f t="shared" si="541"/>
        <v>firstsoju06928</v>
      </c>
      <c r="D6928" t="str">
        <f t="shared" ca="1" si="542"/>
        <v>jq</v>
      </c>
      <c r="E6928">
        <f t="shared" ca="1" si="540"/>
        <v>799</v>
      </c>
      <c r="F6928" t="str">
        <f t="shared" ca="1" si="543"/>
        <v>jq799</v>
      </c>
      <c r="G6928">
        <f t="shared" ca="1" si="544"/>
        <v>60988</v>
      </c>
    </row>
    <row r="6929" spans="1:7" x14ac:dyDescent="0.3">
      <c r="A6929" t="s">
        <v>0</v>
      </c>
      <c r="B6929" s="1">
        <v>6929</v>
      </c>
      <c r="C6929" s="1" t="str">
        <f t="shared" si="541"/>
        <v>firstsoju06929</v>
      </c>
      <c r="D6929" t="str">
        <f t="shared" ca="1" si="542"/>
        <v>kx</v>
      </c>
      <c r="E6929">
        <f t="shared" ca="1" si="540"/>
        <v>532</v>
      </c>
      <c r="F6929" t="str">
        <f t="shared" ca="1" si="543"/>
        <v>kx532</v>
      </c>
      <c r="G6929">
        <f t="shared" ca="1" si="544"/>
        <v>77143</v>
      </c>
    </row>
    <row r="6930" spans="1:7" x14ac:dyDescent="0.3">
      <c r="A6930" t="s">
        <v>0</v>
      </c>
      <c r="B6930" s="1">
        <v>6930</v>
      </c>
      <c r="C6930" s="1" t="str">
        <f t="shared" si="541"/>
        <v>firstsoju06930</v>
      </c>
      <c r="D6930" t="str">
        <f t="shared" ca="1" si="542"/>
        <v>cc</v>
      </c>
      <c r="E6930">
        <f t="shared" ref="E6930:E6993" ca="1" si="545">RANDBETWEEN(100,999)</f>
        <v>464</v>
      </c>
      <c r="F6930" t="str">
        <f t="shared" ca="1" si="543"/>
        <v>cc464</v>
      </c>
      <c r="G6930">
        <f t="shared" ca="1" si="544"/>
        <v>73283</v>
      </c>
    </row>
    <row r="6931" spans="1:7" x14ac:dyDescent="0.3">
      <c r="A6931" t="s">
        <v>0</v>
      </c>
      <c r="B6931" s="1">
        <v>6931</v>
      </c>
      <c r="C6931" s="1" t="str">
        <f t="shared" si="541"/>
        <v>firstsoju06931</v>
      </c>
      <c r="D6931" t="str">
        <f t="shared" ca="1" si="542"/>
        <v>dx</v>
      </c>
      <c r="E6931">
        <f t="shared" ca="1" si="545"/>
        <v>503</v>
      </c>
      <c r="F6931" t="str">
        <f t="shared" ca="1" si="543"/>
        <v>dx503</v>
      </c>
      <c r="G6931">
        <f t="shared" ca="1" si="544"/>
        <v>86240</v>
      </c>
    </row>
    <row r="6932" spans="1:7" x14ac:dyDescent="0.3">
      <c r="A6932" t="s">
        <v>0</v>
      </c>
      <c r="B6932" s="1">
        <v>6932</v>
      </c>
      <c r="C6932" s="1" t="str">
        <f t="shared" si="541"/>
        <v>firstsoju06932</v>
      </c>
      <c r="D6932" t="str">
        <f t="shared" ca="1" si="542"/>
        <v>uc</v>
      </c>
      <c r="E6932">
        <f t="shared" ca="1" si="545"/>
        <v>430</v>
      </c>
      <c r="F6932" t="str">
        <f t="shared" ca="1" si="543"/>
        <v>uc430</v>
      </c>
      <c r="G6932">
        <f t="shared" ca="1" si="544"/>
        <v>68116</v>
      </c>
    </row>
    <row r="6933" spans="1:7" x14ac:dyDescent="0.3">
      <c r="A6933" t="s">
        <v>0</v>
      </c>
      <c r="B6933" s="1">
        <v>6933</v>
      </c>
      <c r="C6933" s="1" t="str">
        <f t="shared" si="541"/>
        <v>firstsoju06933</v>
      </c>
      <c r="D6933" t="str">
        <f t="shared" ca="1" si="542"/>
        <v>wx</v>
      </c>
      <c r="E6933">
        <f t="shared" ca="1" si="545"/>
        <v>647</v>
      </c>
      <c r="F6933" t="str">
        <f t="shared" ca="1" si="543"/>
        <v>wx647</v>
      </c>
      <c r="G6933">
        <f t="shared" ca="1" si="544"/>
        <v>85644</v>
      </c>
    </row>
    <row r="6934" spans="1:7" x14ac:dyDescent="0.3">
      <c r="A6934" t="s">
        <v>0</v>
      </c>
      <c r="B6934" s="1">
        <v>6934</v>
      </c>
      <c r="C6934" s="1" t="str">
        <f t="shared" si="541"/>
        <v>firstsoju06934</v>
      </c>
      <c r="D6934" t="str">
        <f t="shared" ca="1" si="542"/>
        <v>ss</v>
      </c>
      <c r="E6934">
        <f t="shared" ca="1" si="545"/>
        <v>170</v>
      </c>
      <c r="F6934" t="str">
        <f t="shared" ca="1" si="543"/>
        <v>ss170</v>
      </c>
      <c r="G6934">
        <f t="shared" ca="1" si="544"/>
        <v>39826</v>
      </c>
    </row>
    <row r="6935" spans="1:7" x14ac:dyDescent="0.3">
      <c r="A6935" t="s">
        <v>0</v>
      </c>
      <c r="B6935" s="1">
        <v>6935</v>
      </c>
      <c r="C6935" s="1" t="str">
        <f t="shared" si="541"/>
        <v>firstsoju06935</v>
      </c>
      <c r="D6935" t="str">
        <f t="shared" ca="1" si="542"/>
        <v>lj</v>
      </c>
      <c r="E6935">
        <f t="shared" ca="1" si="545"/>
        <v>387</v>
      </c>
      <c r="F6935" t="str">
        <f t="shared" ca="1" si="543"/>
        <v>lj387</v>
      </c>
      <c r="G6935">
        <f t="shared" ca="1" si="544"/>
        <v>63777</v>
      </c>
    </row>
    <row r="6936" spans="1:7" x14ac:dyDescent="0.3">
      <c r="A6936" t="s">
        <v>0</v>
      </c>
      <c r="B6936" s="1">
        <v>6936</v>
      </c>
      <c r="C6936" s="1" t="str">
        <f t="shared" si="541"/>
        <v>firstsoju06936</v>
      </c>
      <c r="D6936" t="str">
        <f t="shared" ca="1" si="542"/>
        <v>kj</v>
      </c>
      <c r="E6936">
        <f t="shared" ca="1" si="545"/>
        <v>658</v>
      </c>
      <c r="F6936" t="str">
        <f t="shared" ca="1" si="543"/>
        <v>kj658</v>
      </c>
      <c r="G6936">
        <f t="shared" ca="1" si="544"/>
        <v>32036</v>
      </c>
    </row>
    <row r="6937" spans="1:7" x14ac:dyDescent="0.3">
      <c r="A6937" t="s">
        <v>0</v>
      </c>
      <c r="B6937" s="1">
        <v>6937</v>
      </c>
      <c r="C6937" s="1" t="str">
        <f t="shared" si="541"/>
        <v>firstsoju06937</v>
      </c>
      <c r="D6937" t="str">
        <f t="shared" ca="1" si="542"/>
        <v>pi</v>
      </c>
      <c r="E6937">
        <f t="shared" ca="1" si="545"/>
        <v>920</v>
      </c>
      <c r="F6937" t="str">
        <f t="shared" ca="1" si="543"/>
        <v>pi920</v>
      </c>
      <c r="G6937">
        <f t="shared" ca="1" si="544"/>
        <v>78819</v>
      </c>
    </row>
    <row r="6938" spans="1:7" x14ac:dyDescent="0.3">
      <c r="A6938" t="s">
        <v>0</v>
      </c>
      <c r="B6938" s="1">
        <v>6938</v>
      </c>
      <c r="C6938" s="1" t="str">
        <f t="shared" si="541"/>
        <v>firstsoju06938</v>
      </c>
      <c r="D6938" t="str">
        <f t="shared" ca="1" si="542"/>
        <v>we</v>
      </c>
      <c r="E6938">
        <f t="shared" ca="1" si="545"/>
        <v>539</v>
      </c>
      <c r="F6938" t="str">
        <f t="shared" ca="1" si="543"/>
        <v>we539</v>
      </c>
      <c r="G6938">
        <f t="shared" ca="1" si="544"/>
        <v>90092</v>
      </c>
    </row>
    <row r="6939" spans="1:7" x14ac:dyDescent="0.3">
      <c r="A6939" t="s">
        <v>0</v>
      </c>
      <c r="B6939" s="1">
        <v>6939</v>
      </c>
      <c r="C6939" s="1" t="str">
        <f t="shared" si="541"/>
        <v>firstsoju06939</v>
      </c>
      <c r="D6939" t="str">
        <f t="shared" ca="1" si="542"/>
        <v>je</v>
      </c>
      <c r="E6939">
        <f t="shared" ca="1" si="545"/>
        <v>178</v>
      </c>
      <c r="F6939" t="str">
        <f t="shared" ca="1" si="543"/>
        <v>je178</v>
      </c>
      <c r="G6939">
        <f t="shared" ca="1" si="544"/>
        <v>80294</v>
      </c>
    </row>
    <row r="6940" spans="1:7" x14ac:dyDescent="0.3">
      <c r="A6940" t="s">
        <v>0</v>
      </c>
      <c r="B6940" s="1">
        <v>6940</v>
      </c>
      <c r="C6940" s="1" t="str">
        <f t="shared" si="541"/>
        <v>firstsoju06940</v>
      </c>
      <c r="D6940" t="str">
        <f t="shared" ca="1" si="542"/>
        <v>ed</v>
      </c>
      <c r="E6940">
        <f t="shared" ca="1" si="545"/>
        <v>949</v>
      </c>
      <c r="F6940" t="str">
        <f t="shared" ca="1" si="543"/>
        <v>ed949</v>
      </c>
      <c r="G6940">
        <f t="shared" ca="1" si="544"/>
        <v>35280</v>
      </c>
    </row>
    <row r="6941" spans="1:7" x14ac:dyDescent="0.3">
      <c r="A6941" t="s">
        <v>0</v>
      </c>
      <c r="B6941" s="1">
        <v>6941</v>
      </c>
      <c r="C6941" s="1" t="str">
        <f t="shared" si="541"/>
        <v>firstsoju06941</v>
      </c>
      <c r="D6941" t="str">
        <f t="shared" ca="1" si="542"/>
        <v>li</v>
      </c>
      <c r="E6941">
        <f t="shared" ca="1" si="545"/>
        <v>649</v>
      </c>
      <c r="F6941" t="str">
        <f t="shared" ca="1" si="543"/>
        <v>li649</v>
      </c>
      <c r="G6941">
        <f t="shared" ca="1" si="544"/>
        <v>27867</v>
      </c>
    </row>
    <row r="6942" spans="1:7" x14ac:dyDescent="0.3">
      <c r="A6942" t="s">
        <v>0</v>
      </c>
      <c r="B6942" s="1">
        <v>6942</v>
      </c>
      <c r="C6942" s="1" t="str">
        <f t="shared" si="541"/>
        <v>firstsoju06942</v>
      </c>
      <c r="D6942" t="str">
        <f t="shared" ca="1" si="542"/>
        <v>lx</v>
      </c>
      <c r="E6942">
        <f t="shared" ca="1" si="545"/>
        <v>507</v>
      </c>
      <c r="F6942" t="str">
        <f t="shared" ca="1" si="543"/>
        <v>lx507</v>
      </c>
      <c r="G6942">
        <f t="shared" ca="1" si="544"/>
        <v>81419</v>
      </c>
    </row>
    <row r="6943" spans="1:7" x14ac:dyDescent="0.3">
      <c r="A6943" t="s">
        <v>0</v>
      </c>
      <c r="B6943" s="1">
        <v>6943</v>
      </c>
      <c r="C6943" s="1" t="str">
        <f t="shared" si="541"/>
        <v>firstsoju06943</v>
      </c>
      <c r="D6943" t="str">
        <f t="shared" ca="1" si="542"/>
        <v>te</v>
      </c>
      <c r="E6943">
        <f t="shared" ca="1" si="545"/>
        <v>945</v>
      </c>
      <c r="F6943" t="str">
        <f t="shared" ca="1" si="543"/>
        <v>te945</v>
      </c>
      <c r="G6943">
        <f t="shared" ca="1" si="544"/>
        <v>55201</v>
      </c>
    </row>
    <row r="6944" spans="1:7" x14ac:dyDescent="0.3">
      <c r="A6944" t="s">
        <v>0</v>
      </c>
      <c r="B6944" s="1">
        <v>6944</v>
      </c>
      <c r="C6944" s="1" t="str">
        <f t="shared" si="541"/>
        <v>firstsoju06944</v>
      </c>
      <c r="D6944" t="str">
        <f t="shared" ca="1" si="542"/>
        <v>xl</v>
      </c>
      <c r="E6944">
        <f t="shared" ca="1" si="545"/>
        <v>961</v>
      </c>
      <c r="F6944" t="str">
        <f t="shared" ca="1" si="543"/>
        <v>xl961</v>
      </c>
      <c r="G6944">
        <f t="shared" ca="1" si="544"/>
        <v>94756</v>
      </c>
    </row>
    <row r="6945" spans="1:7" x14ac:dyDescent="0.3">
      <c r="A6945" t="s">
        <v>0</v>
      </c>
      <c r="B6945" s="1">
        <v>6945</v>
      </c>
      <c r="C6945" s="1" t="str">
        <f t="shared" si="541"/>
        <v>firstsoju06945</v>
      </c>
      <c r="D6945" t="str">
        <f t="shared" ca="1" si="542"/>
        <v>wd</v>
      </c>
      <c r="E6945">
        <f t="shared" ca="1" si="545"/>
        <v>247</v>
      </c>
      <c r="F6945" t="str">
        <f t="shared" ca="1" si="543"/>
        <v>wd247</v>
      </c>
      <c r="G6945">
        <f t="shared" ca="1" si="544"/>
        <v>70629</v>
      </c>
    </row>
    <row r="6946" spans="1:7" x14ac:dyDescent="0.3">
      <c r="A6946" t="s">
        <v>0</v>
      </c>
      <c r="B6946" s="1">
        <v>6946</v>
      </c>
      <c r="C6946" s="1" t="str">
        <f t="shared" si="541"/>
        <v>firstsoju06946</v>
      </c>
      <c r="D6946" t="str">
        <f t="shared" ca="1" si="542"/>
        <v>cu</v>
      </c>
      <c r="E6946">
        <f t="shared" ca="1" si="545"/>
        <v>963</v>
      </c>
      <c r="F6946" t="str">
        <f t="shared" ca="1" si="543"/>
        <v>cu963</v>
      </c>
      <c r="G6946">
        <f t="shared" ca="1" si="544"/>
        <v>84585</v>
      </c>
    </row>
    <row r="6947" spans="1:7" x14ac:dyDescent="0.3">
      <c r="A6947" t="s">
        <v>0</v>
      </c>
      <c r="B6947" s="1">
        <v>6947</v>
      </c>
      <c r="C6947" s="1" t="str">
        <f t="shared" si="541"/>
        <v>firstsoju06947</v>
      </c>
      <c r="D6947" t="str">
        <f t="shared" ca="1" si="542"/>
        <v>yr</v>
      </c>
      <c r="E6947">
        <f t="shared" ca="1" si="545"/>
        <v>636</v>
      </c>
      <c r="F6947" t="str">
        <f t="shared" ca="1" si="543"/>
        <v>yr636</v>
      </c>
      <c r="G6947">
        <f t="shared" ca="1" si="544"/>
        <v>59609</v>
      </c>
    </row>
    <row r="6948" spans="1:7" x14ac:dyDescent="0.3">
      <c r="A6948" t="s">
        <v>0</v>
      </c>
      <c r="B6948" s="1">
        <v>6948</v>
      </c>
      <c r="C6948" s="1" t="str">
        <f t="shared" si="541"/>
        <v>firstsoju06948</v>
      </c>
      <c r="D6948" t="str">
        <f t="shared" ca="1" si="542"/>
        <v>wu</v>
      </c>
      <c r="E6948">
        <f t="shared" ca="1" si="545"/>
        <v>892</v>
      </c>
      <c r="F6948" t="str">
        <f t="shared" ca="1" si="543"/>
        <v>wu892</v>
      </c>
      <c r="G6948">
        <f t="shared" ca="1" si="544"/>
        <v>65305</v>
      </c>
    </row>
    <row r="6949" spans="1:7" x14ac:dyDescent="0.3">
      <c r="A6949" t="s">
        <v>0</v>
      </c>
      <c r="B6949" s="1">
        <v>6949</v>
      </c>
      <c r="C6949" s="1" t="str">
        <f t="shared" si="541"/>
        <v>firstsoju06949</v>
      </c>
      <c r="D6949" t="str">
        <f t="shared" ca="1" si="542"/>
        <v>xg</v>
      </c>
      <c r="E6949">
        <f t="shared" ca="1" si="545"/>
        <v>610</v>
      </c>
      <c r="F6949" t="str">
        <f t="shared" ca="1" si="543"/>
        <v>xg610</v>
      </c>
      <c r="G6949">
        <f t="shared" ca="1" si="544"/>
        <v>36431</v>
      </c>
    </row>
    <row r="6950" spans="1:7" x14ac:dyDescent="0.3">
      <c r="A6950" t="s">
        <v>0</v>
      </c>
      <c r="B6950" s="1">
        <v>6950</v>
      </c>
      <c r="C6950" s="1" t="str">
        <f t="shared" si="541"/>
        <v>firstsoju06950</v>
      </c>
      <c r="D6950" t="str">
        <f t="shared" ca="1" si="542"/>
        <v>xl</v>
      </c>
      <c r="E6950">
        <f t="shared" ca="1" si="545"/>
        <v>156</v>
      </c>
      <c r="F6950" t="str">
        <f t="shared" ca="1" si="543"/>
        <v>xl156</v>
      </c>
      <c r="G6950">
        <f t="shared" ca="1" si="544"/>
        <v>68776</v>
      </c>
    </row>
    <row r="6951" spans="1:7" x14ac:dyDescent="0.3">
      <c r="A6951" t="s">
        <v>0</v>
      </c>
      <c r="B6951" s="1">
        <v>6951</v>
      </c>
      <c r="C6951" s="1" t="str">
        <f t="shared" si="541"/>
        <v>firstsoju06951</v>
      </c>
      <c r="D6951" t="str">
        <f t="shared" ca="1" si="542"/>
        <v>xr</v>
      </c>
      <c r="E6951">
        <f t="shared" ca="1" si="545"/>
        <v>755</v>
      </c>
      <c r="F6951" t="str">
        <f t="shared" ca="1" si="543"/>
        <v>xr755</v>
      </c>
      <c r="G6951">
        <f t="shared" ca="1" si="544"/>
        <v>18351</v>
      </c>
    </row>
    <row r="6952" spans="1:7" x14ac:dyDescent="0.3">
      <c r="A6952" t="s">
        <v>0</v>
      </c>
      <c r="B6952" s="1">
        <v>6952</v>
      </c>
      <c r="C6952" s="1" t="str">
        <f t="shared" si="541"/>
        <v>firstsoju06952</v>
      </c>
      <c r="D6952" t="str">
        <f t="shared" ca="1" si="542"/>
        <v>bu</v>
      </c>
      <c r="E6952">
        <f t="shared" ca="1" si="545"/>
        <v>250</v>
      </c>
      <c r="F6952" t="str">
        <f t="shared" ca="1" si="543"/>
        <v>bu250</v>
      </c>
      <c r="G6952">
        <f t="shared" ca="1" si="544"/>
        <v>27856</v>
      </c>
    </row>
    <row r="6953" spans="1:7" x14ac:dyDescent="0.3">
      <c r="A6953" t="s">
        <v>0</v>
      </c>
      <c r="B6953" s="1">
        <v>6953</v>
      </c>
      <c r="C6953" s="1" t="str">
        <f t="shared" si="541"/>
        <v>firstsoju06953</v>
      </c>
      <c r="D6953" t="str">
        <f t="shared" ca="1" si="542"/>
        <v>rn</v>
      </c>
      <c r="E6953">
        <f t="shared" ca="1" si="545"/>
        <v>670</v>
      </c>
      <c r="F6953" t="str">
        <f t="shared" ca="1" si="543"/>
        <v>rn670</v>
      </c>
      <c r="G6953">
        <f t="shared" ca="1" si="544"/>
        <v>47050</v>
      </c>
    </row>
    <row r="6954" spans="1:7" x14ac:dyDescent="0.3">
      <c r="A6954" t="s">
        <v>0</v>
      </c>
      <c r="B6954" s="1">
        <v>6954</v>
      </c>
      <c r="C6954" s="1" t="str">
        <f t="shared" si="541"/>
        <v>firstsoju06954</v>
      </c>
      <c r="D6954" t="str">
        <f t="shared" ca="1" si="542"/>
        <v>oj</v>
      </c>
      <c r="E6954">
        <f t="shared" ca="1" si="545"/>
        <v>666</v>
      </c>
      <c r="F6954" t="str">
        <f t="shared" ca="1" si="543"/>
        <v>oj666</v>
      </c>
      <c r="G6954">
        <f t="shared" ca="1" si="544"/>
        <v>97587</v>
      </c>
    </row>
    <row r="6955" spans="1:7" x14ac:dyDescent="0.3">
      <c r="A6955" t="s">
        <v>0</v>
      </c>
      <c r="B6955" s="1">
        <v>6955</v>
      </c>
      <c r="C6955" s="1" t="str">
        <f t="shared" si="541"/>
        <v>firstsoju06955</v>
      </c>
      <c r="D6955" t="str">
        <f t="shared" ca="1" si="542"/>
        <v>qg</v>
      </c>
      <c r="E6955">
        <f t="shared" ca="1" si="545"/>
        <v>425</v>
      </c>
      <c r="F6955" t="str">
        <f t="shared" ca="1" si="543"/>
        <v>qg425</v>
      </c>
      <c r="G6955">
        <f t="shared" ca="1" si="544"/>
        <v>82108</v>
      </c>
    </row>
    <row r="6956" spans="1:7" x14ac:dyDescent="0.3">
      <c r="A6956" t="s">
        <v>0</v>
      </c>
      <c r="B6956" s="1">
        <v>6956</v>
      </c>
      <c r="C6956" s="1" t="str">
        <f t="shared" si="541"/>
        <v>firstsoju06956</v>
      </c>
      <c r="D6956" t="str">
        <f t="shared" ca="1" si="542"/>
        <v>vc</v>
      </c>
      <c r="E6956">
        <f t="shared" ca="1" si="545"/>
        <v>467</v>
      </c>
      <c r="F6956" t="str">
        <f t="shared" ca="1" si="543"/>
        <v>vc467</v>
      </c>
      <c r="G6956">
        <f t="shared" ca="1" si="544"/>
        <v>46967</v>
      </c>
    </row>
    <row r="6957" spans="1:7" x14ac:dyDescent="0.3">
      <c r="A6957" t="s">
        <v>0</v>
      </c>
      <c r="B6957" s="1">
        <v>6957</v>
      </c>
      <c r="C6957" s="1" t="str">
        <f t="shared" si="541"/>
        <v>firstsoju06957</v>
      </c>
      <c r="D6957" t="str">
        <f t="shared" ca="1" si="542"/>
        <v>bj</v>
      </c>
      <c r="E6957">
        <f t="shared" ca="1" si="545"/>
        <v>374</v>
      </c>
      <c r="F6957" t="str">
        <f t="shared" ca="1" si="543"/>
        <v>bj374</v>
      </c>
      <c r="G6957">
        <f t="shared" ca="1" si="544"/>
        <v>76919</v>
      </c>
    </row>
    <row r="6958" spans="1:7" x14ac:dyDescent="0.3">
      <c r="A6958" t="s">
        <v>0</v>
      </c>
      <c r="B6958" s="1">
        <v>6958</v>
      </c>
      <c r="C6958" s="1" t="str">
        <f t="shared" si="541"/>
        <v>firstsoju06958</v>
      </c>
      <c r="D6958" t="str">
        <f t="shared" ca="1" si="542"/>
        <v>kf</v>
      </c>
      <c r="E6958">
        <f t="shared" ca="1" si="545"/>
        <v>920</v>
      </c>
      <c r="F6958" t="str">
        <f t="shared" ca="1" si="543"/>
        <v>kf920</v>
      </c>
      <c r="G6958">
        <f t="shared" ca="1" si="544"/>
        <v>55906</v>
      </c>
    </row>
    <row r="6959" spans="1:7" x14ac:dyDescent="0.3">
      <c r="A6959" t="s">
        <v>0</v>
      </c>
      <c r="B6959" s="1">
        <v>6959</v>
      </c>
      <c r="C6959" s="1" t="str">
        <f t="shared" si="541"/>
        <v>firstsoju06959</v>
      </c>
      <c r="D6959" t="str">
        <f t="shared" ca="1" si="542"/>
        <v>bf</v>
      </c>
      <c r="E6959">
        <f t="shared" ca="1" si="545"/>
        <v>281</v>
      </c>
      <c r="F6959" t="str">
        <f t="shared" ca="1" si="543"/>
        <v>bf281</v>
      </c>
      <c r="G6959">
        <f t="shared" ca="1" si="544"/>
        <v>48219</v>
      </c>
    </row>
    <row r="6960" spans="1:7" x14ac:dyDescent="0.3">
      <c r="A6960" t="s">
        <v>0</v>
      </c>
      <c r="B6960" s="1">
        <v>6960</v>
      </c>
      <c r="C6960" s="1" t="str">
        <f t="shared" si="541"/>
        <v>firstsoju06960</v>
      </c>
      <c r="D6960" t="str">
        <f t="shared" ca="1" si="542"/>
        <v>cq</v>
      </c>
      <c r="E6960">
        <f t="shared" ca="1" si="545"/>
        <v>273</v>
      </c>
      <c r="F6960" t="str">
        <f t="shared" ca="1" si="543"/>
        <v>cq273</v>
      </c>
      <c r="G6960">
        <f t="shared" ca="1" si="544"/>
        <v>13198</v>
      </c>
    </row>
    <row r="6961" spans="1:7" x14ac:dyDescent="0.3">
      <c r="A6961" t="s">
        <v>0</v>
      </c>
      <c r="B6961" s="1">
        <v>6961</v>
      </c>
      <c r="C6961" s="1" t="str">
        <f t="shared" si="541"/>
        <v>firstsoju06961</v>
      </c>
      <c r="D6961" t="str">
        <f t="shared" ca="1" si="542"/>
        <v>fa</v>
      </c>
      <c r="E6961">
        <f t="shared" ca="1" si="545"/>
        <v>759</v>
      </c>
      <c r="F6961" t="str">
        <f t="shared" ca="1" si="543"/>
        <v>fa759</v>
      </c>
      <c r="G6961">
        <f t="shared" ca="1" si="544"/>
        <v>38234</v>
      </c>
    </row>
    <row r="6962" spans="1:7" x14ac:dyDescent="0.3">
      <c r="A6962" t="s">
        <v>0</v>
      </c>
      <c r="B6962" s="1">
        <v>6962</v>
      </c>
      <c r="C6962" s="1" t="str">
        <f t="shared" si="541"/>
        <v>firstsoju06962</v>
      </c>
      <c r="D6962" t="str">
        <f t="shared" ca="1" si="542"/>
        <v>gt</v>
      </c>
      <c r="E6962">
        <f t="shared" ca="1" si="545"/>
        <v>711</v>
      </c>
      <c r="F6962" t="str">
        <f t="shared" ca="1" si="543"/>
        <v>gt711</v>
      </c>
      <c r="G6962">
        <f t="shared" ca="1" si="544"/>
        <v>35566</v>
      </c>
    </row>
    <row r="6963" spans="1:7" x14ac:dyDescent="0.3">
      <c r="A6963" t="s">
        <v>0</v>
      </c>
      <c r="B6963" s="1">
        <v>6963</v>
      </c>
      <c r="C6963" s="1" t="str">
        <f t="shared" si="541"/>
        <v>firstsoju06963</v>
      </c>
      <c r="D6963" t="str">
        <f t="shared" ca="1" si="542"/>
        <v>cd</v>
      </c>
      <c r="E6963">
        <f t="shared" ca="1" si="545"/>
        <v>237</v>
      </c>
      <c r="F6963" t="str">
        <f t="shared" ca="1" si="543"/>
        <v>cd237</v>
      </c>
      <c r="G6963">
        <f t="shared" ca="1" si="544"/>
        <v>83147</v>
      </c>
    </row>
    <row r="6964" spans="1:7" x14ac:dyDescent="0.3">
      <c r="A6964" t="s">
        <v>0</v>
      </c>
      <c r="B6964" s="1">
        <v>6964</v>
      </c>
      <c r="C6964" s="1" t="str">
        <f t="shared" si="541"/>
        <v>firstsoju06964</v>
      </c>
      <c r="D6964" t="str">
        <f t="shared" ca="1" si="542"/>
        <v>xr</v>
      </c>
      <c r="E6964">
        <f t="shared" ca="1" si="545"/>
        <v>200</v>
      </c>
      <c r="F6964" t="str">
        <f t="shared" ca="1" si="543"/>
        <v>xr200</v>
      </c>
      <c r="G6964">
        <f t="shared" ca="1" si="544"/>
        <v>47935</v>
      </c>
    </row>
    <row r="6965" spans="1:7" x14ac:dyDescent="0.3">
      <c r="A6965" t="s">
        <v>0</v>
      </c>
      <c r="B6965" s="1">
        <v>6965</v>
      </c>
      <c r="C6965" s="1" t="str">
        <f t="shared" si="541"/>
        <v>firstsoju06965</v>
      </c>
      <c r="D6965" t="str">
        <f t="shared" ca="1" si="542"/>
        <v>wp</v>
      </c>
      <c r="E6965">
        <f t="shared" ca="1" si="545"/>
        <v>899</v>
      </c>
      <c r="F6965" t="str">
        <f t="shared" ca="1" si="543"/>
        <v>wp899</v>
      </c>
      <c r="G6965">
        <f t="shared" ca="1" si="544"/>
        <v>98142</v>
      </c>
    </row>
    <row r="6966" spans="1:7" x14ac:dyDescent="0.3">
      <c r="A6966" t="s">
        <v>0</v>
      </c>
      <c r="B6966" s="1">
        <v>6966</v>
      </c>
      <c r="C6966" s="1" t="str">
        <f t="shared" si="541"/>
        <v>firstsoju06966</v>
      </c>
      <c r="D6966" t="str">
        <f t="shared" ca="1" si="542"/>
        <v>oh</v>
      </c>
      <c r="E6966">
        <f t="shared" ca="1" si="545"/>
        <v>346</v>
      </c>
      <c r="F6966" t="str">
        <f t="shared" ca="1" si="543"/>
        <v>oh346</v>
      </c>
      <c r="G6966">
        <f t="shared" ca="1" si="544"/>
        <v>14898</v>
      </c>
    </row>
    <row r="6967" spans="1:7" x14ac:dyDescent="0.3">
      <c r="A6967" t="s">
        <v>0</v>
      </c>
      <c r="B6967" s="1">
        <v>6967</v>
      </c>
      <c r="C6967" s="1" t="str">
        <f t="shared" si="541"/>
        <v>firstsoju06967</v>
      </c>
      <c r="D6967" t="str">
        <f t="shared" ca="1" si="542"/>
        <v>ub</v>
      </c>
      <c r="E6967">
        <f t="shared" ca="1" si="545"/>
        <v>397</v>
      </c>
      <c r="F6967" t="str">
        <f t="shared" ca="1" si="543"/>
        <v>ub397</v>
      </c>
      <c r="G6967">
        <f t="shared" ca="1" si="544"/>
        <v>75564</v>
      </c>
    </row>
    <row r="6968" spans="1:7" x14ac:dyDescent="0.3">
      <c r="A6968" t="s">
        <v>0</v>
      </c>
      <c r="B6968" s="1">
        <v>6968</v>
      </c>
      <c r="C6968" s="1" t="str">
        <f t="shared" si="541"/>
        <v>firstsoju06968</v>
      </c>
      <c r="D6968" t="str">
        <f t="shared" ca="1" si="542"/>
        <v>ea</v>
      </c>
      <c r="E6968">
        <f t="shared" ca="1" si="545"/>
        <v>584</v>
      </c>
      <c r="F6968" t="str">
        <f t="shared" ca="1" si="543"/>
        <v>ea584</v>
      </c>
      <c r="G6968">
        <f t="shared" ca="1" si="544"/>
        <v>90548</v>
      </c>
    </row>
    <row r="6969" spans="1:7" x14ac:dyDescent="0.3">
      <c r="A6969" t="s">
        <v>0</v>
      </c>
      <c r="B6969" s="1">
        <v>6969</v>
      </c>
      <c r="C6969" s="1" t="str">
        <f t="shared" si="541"/>
        <v>firstsoju06969</v>
      </c>
      <c r="D6969" t="str">
        <f t="shared" ca="1" si="542"/>
        <v>pf</v>
      </c>
      <c r="E6969">
        <f t="shared" ca="1" si="545"/>
        <v>853</v>
      </c>
      <c r="F6969" t="str">
        <f t="shared" ca="1" si="543"/>
        <v>pf853</v>
      </c>
      <c r="G6969">
        <f t="shared" ca="1" si="544"/>
        <v>87907</v>
      </c>
    </row>
    <row r="6970" spans="1:7" x14ac:dyDescent="0.3">
      <c r="A6970" t="s">
        <v>0</v>
      </c>
      <c r="B6970" s="1">
        <v>6970</v>
      </c>
      <c r="C6970" s="1" t="str">
        <f t="shared" si="541"/>
        <v>firstsoju06970</v>
      </c>
      <c r="D6970" t="str">
        <f t="shared" ca="1" si="542"/>
        <v>on</v>
      </c>
      <c r="E6970">
        <f t="shared" ca="1" si="545"/>
        <v>551</v>
      </c>
      <c r="F6970" t="str">
        <f t="shared" ca="1" si="543"/>
        <v>on551</v>
      </c>
      <c r="G6970">
        <f t="shared" ca="1" si="544"/>
        <v>33354</v>
      </c>
    </row>
    <row r="6971" spans="1:7" x14ac:dyDescent="0.3">
      <c r="A6971" t="s">
        <v>0</v>
      </c>
      <c r="B6971" s="1">
        <v>6971</v>
      </c>
      <c r="C6971" s="1" t="str">
        <f t="shared" si="541"/>
        <v>firstsoju06971</v>
      </c>
      <c r="D6971" t="str">
        <f t="shared" ca="1" si="542"/>
        <v>vb</v>
      </c>
      <c r="E6971">
        <f t="shared" ca="1" si="545"/>
        <v>836</v>
      </c>
      <c r="F6971" t="str">
        <f t="shared" ca="1" si="543"/>
        <v>vb836</v>
      </c>
      <c r="G6971">
        <f t="shared" ca="1" si="544"/>
        <v>92247</v>
      </c>
    </row>
    <row r="6972" spans="1:7" x14ac:dyDescent="0.3">
      <c r="A6972" t="s">
        <v>0</v>
      </c>
      <c r="B6972" s="1">
        <v>6972</v>
      </c>
      <c r="C6972" s="1" t="str">
        <f t="shared" si="541"/>
        <v>firstsoju06972</v>
      </c>
      <c r="D6972" t="str">
        <f t="shared" ca="1" si="542"/>
        <v>ms</v>
      </c>
      <c r="E6972">
        <f t="shared" ca="1" si="545"/>
        <v>358</v>
      </c>
      <c r="F6972" t="str">
        <f t="shared" ca="1" si="543"/>
        <v>ms358</v>
      </c>
      <c r="G6972">
        <f t="shared" ca="1" si="544"/>
        <v>35804</v>
      </c>
    </row>
    <row r="6973" spans="1:7" x14ac:dyDescent="0.3">
      <c r="A6973" t="s">
        <v>0</v>
      </c>
      <c r="B6973" s="1">
        <v>6973</v>
      </c>
      <c r="C6973" s="1" t="str">
        <f t="shared" si="541"/>
        <v>firstsoju06973</v>
      </c>
      <c r="D6973" t="str">
        <f t="shared" ca="1" si="542"/>
        <v>jc</v>
      </c>
      <c r="E6973">
        <f t="shared" ca="1" si="545"/>
        <v>243</v>
      </c>
      <c r="F6973" t="str">
        <f t="shared" ca="1" si="543"/>
        <v>jc243</v>
      </c>
      <c r="G6973">
        <f t="shared" ca="1" si="544"/>
        <v>34086</v>
      </c>
    </row>
    <row r="6974" spans="1:7" x14ac:dyDescent="0.3">
      <c r="A6974" t="s">
        <v>0</v>
      </c>
      <c r="B6974" s="1">
        <v>6974</v>
      </c>
      <c r="C6974" s="1" t="str">
        <f t="shared" si="541"/>
        <v>firstsoju06974</v>
      </c>
      <c r="D6974" t="str">
        <f t="shared" ca="1" si="542"/>
        <v>cu</v>
      </c>
      <c r="E6974">
        <f t="shared" ca="1" si="545"/>
        <v>567</v>
      </c>
      <c r="F6974" t="str">
        <f t="shared" ca="1" si="543"/>
        <v>cu567</v>
      </c>
      <c r="G6974">
        <f t="shared" ca="1" si="544"/>
        <v>22636</v>
      </c>
    </row>
    <row r="6975" spans="1:7" x14ac:dyDescent="0.3">
      <c r="A6975" t="s">
        <v>0</v>
      </c>
      <c r="B6975" s="1">
        <v>6975</v>
      </c>
      <c r="C6975" s="1" t="str">
        <f t="shared" si="541"/>
        <v>firstsoju06975</v>
      </c>
      <c r="D6975" t="str">
        <f t="shared" ca="1" si="542"/>
        <v>el</v>
      </c>
      <c r="E6975">
        <f t="shared" ca="1" si="545"/>
        <v>478</v>
      </c>
      <c r="F6975" t="str">
        <f t="shared" ca="1" si="543"/>
        <v>el478</v>
      </c>
      <c r="G6975">
        <f t="shared" ca="1" si="544"/>
        <v>25842</v>
      </c>
    </row>
    <row r="6976" spans="1:7" x14ac:dyDescent="0.3">
      <c r="A6976" t="s">
        <v>0</v>
      </c>
      <c r="B6976" s="1">
        <v>6976</v>
      </c>
      <c r="C6976" s="1" t="str">
        <f t="shared" si="541"/>
        <v>firstsoju06976</v>
      </c>
      <c r="D6976" t="str">
        <f t="shared" ca="1" si="542"/>
        <v>qw</v>
      </c>
      <c r="E6976">
        <f t="shared" ca="1" si="545"/>
        <v>805</v>
      </c>
      <c r="F6976" t="str">
        <f t="shared" ca="1" si="543"/>
        <v>qw805</v>
      </c>
      <c r="G6976">
        <f t="shared" ca="1" si="544"/>
        <v>79252</v>
      </c>
    </row>
    <row r="6977" spans="1:7" x14ac:dyDescent="0.3">
      <c r="A6977" t="s">
        <v>0</v>
      </c>
      <c r="B6977" s="1">
        <v>6977</v>
      </c>
      <c r="C6977" s="1" t="str">
        <f t="shared" si="541"/>
        <v>firstsoju06977</v>
      </c>
      <c r="D6977" t="str">
        <f t="shared" ca="1" si="542"/>
        <v>km</v>
      </c>
      <c r="E6977">
        <f t="shared" ca="1" si="545"/>
        <v>344</v>
      </c>
      <c r="F6977" t="str">
        <f t="shared" ca="1" si="543"/>
        <v>km344</v>
      </c>
      <c r="G6977">
        <f t="shared" ca="1" si="544"/>
        <v>48102</v>
      </c>
    </row>
    <row r="6978" spans="1:7" x14ac:dyDescent="0.3">
      <c r="A6978" t="s">
        <v>0</v>
      </c>
      <c r="B6978" s="1">
        <v>6978</v>
      </c>
      <c r="C6978" s="1" t="str">
        <f t="shared" ref="C6978:C7041" si="546">A6978&amp; TEXT(B6978,"00000")</f>
        <v>firstsoju06978</v>
      </c>
      <c r="D6978" t="str">
        <f t="shared" ref="D6978:D7041" ca="1" si="547">CHAR(RANDBETWEEN(97,122)) &amp; CHAR(RANDBETWEEN(97,122))</f>
        <v>fj</v>
      </c>
      <c r="E6978">
        <f t="shared" ca="1" si="545"/>
        <v>948</v>
      </c>
      <c r="F6978" t="str">
        <f t="shared" ref="F6978:F7041" ca="1" si="548">D6978&amp;E6978</f>
        <v>fj948</v>
      </c>
      <c r="G6978">
        <f t="shared" ref="G6978:G7041" ca="1" si="549">RANDBETWEEN(10000,99999)</f>
        <v>20069</v>
      </c>
    </row>
    <row r="6979" spans="1:7" x14ac:dyDescent="0.3">
      <c r="A6979" t="s">
        <v>0</v>
      </c>
      <c r="B6979" s="1">
        <v>6979</v>
      </c>
      <c r="C6979" s="1" t="str">
        <f t="shared" si="546"/>
        <v>firstsoju06979</v>
      </c>
      <c r="D6979" t="str">
        <f t="shared" ca="1" si="547"/>
        <v>yd</v>
      </c>
      <c r="E6979">
        <f t="shared" ca="1" si="545"/>
        <v>442</v>
      </c>
      <c r="F6979" t="str">
        <f t="shared" ca="1" si="548"/>
        <v>yd442</v>
      </c>
      <c r="G6979">
        <f t="shared" ca="1" si="549"/>
        <v>79147</v>
      </c>
    </row>
    <row r="6980" spans="1:7" x14ac:dyDescent="0.3">
      <c r="A6980" t="s">
        <v>0</v>
      </c>
      <c r="B6980" s="1">
        <v>6980</v>
      </c>
      <c r="C6980" s="1" t="str">
        <f t="shared" si="546"/>
        <v>firstsoju06980</v>
      </c>
      <c r="D6980" t="str">
        <f t="shared" ca="1" si="547"/>
        <v>ri</v>
      </c>
      <c r="E6980">
        <f t="shared" ca="1" si="545"/>
        <v>504</v>
      </c>
      <c r="F6980" t="str">
        <f t="shared" ca="1" si="548"/>
        <v>ri504</v>
      </c>
      <c r="G6980">
        <f t="shared" ca="1" si="549"/>
        <v>23239</v>
      </c>
    </row>
    <row r="6981" spans="1:7" x14ac:dyDescent="0.3">
      <c r="A6981" t="s">
        <v>0</v>
      </c>
      <c r="B6981" s="1">
        <v>6981</v>
      </c>
      <c r="C6981" s="1" t="str">
        <f t="shared" si="546"/>
        <v>firstsoju06981</v>
      </c>
      <c r="D6981" t="str">
        <f t="shared" ca="1" si="547"/>
        <v>mf</v>
      </c>
      <c r="E6981">
        <f t="shared" ca="1" si="545"/>
        <v>856</v>
      </c>
      <c r="F6981" t="str">
        <f t="shared" ca="1" si="548"/>
        <v>mf856</v>
      </c>
      <c r="G6981">
        <f t="shared" ca="1" si="549"/>
        <v>13646</v>
      </c>
    </row>
    <row r="6982" spans="1:7" x14ac:dyDescent="0.3">
      <c r="A6982" t="s">
        <v>0</v>
      </c>
      <c r="B6982" s="1">
        <v>6982</v>
      </c>
      <c r="C6982" s="1" t="str">
        <f t="shared" si="546"/>
        <v>firstsoju06982</v>
      </c>
      <c r="D6982" t="str">
        <f t="shared" ca="1" si="547"/>
        <v>zk</v>
      </c>
      <c r="E6982">
        <f t="shared" ca="1" si="545"/>
        <v>115</v>
      </c>
      <c r="F6982" t="str">
        <f t="shared" ca="1" si="548"/>
        <v>zk115</v>
      </c>
      <c r="G6982">
        <f t="shared" ca="1" si="549"/>
        <v>52181</v>
      </c>
    </row>
    <row r="6983" spans="1:7" x14ac:dyDescent="0.3">
      <c r="A6983" t="s">
        <v>0</v>
      </c>
      <c r="B6983" s="1">
        <v>6983</v>
      </c>
      <c r="C6983" s="1" t="str">
        <f t="shared" si="546"/>
        <v>firstsoju06983</v>
      </c>
      <c r="D6983" t="str">
        <f t="shared" ca="1" si="547"/>
        <v>ye</v>
      </c>
      <c r="E6983">
        <f t="shared" ca="1" si="545"/>
        <v>396</v>
      </c>
      <c r="F6983" t="str">
        <f t="shared" ca="1" si="548"/>
        <v>ye396</v>
      </c>
      <c r="G6983">
        <f t="shared" ca="1" si="549"/>
        <v>21109</v>
      </c>
    </row>
    <row r="6984" spans="1:7" x14ac:dyDescent="0.3">
      <c r="A6984" t="s">
        <v>0</v>
      </c>
      <c r="B6984" s="1">
        <v>6984</v>
      </c>
      <c r="C6984" s="1" t="str">
        <f t="shared" si="546"/>
        <v>firstsoju06984</v>
      </c>
      <c r="D6984" t="str">
        <f t="shared" ca="1" si="547"/>
        <v>km</v>
      </c>
      <c r="E6984">
        <f t="shared" ca="1" si="545"/>
        <v>455</v>
      </c>
      <c r="F6984" t="str">
        <f t="shared" ca="1" si="548"/>
        <v>km455</v>
      </c>
      <c r="G6984">
        <f t="shared" ca="1" si="549"/>
        <v>66827</v>
      </c>
    </row>
    <row r="6985" spans="1:7" x14ac:dyDescent="0.3">
      <c r="A6985" t="s">
        <v>0</v>
      </c>
      <c r="B6985" s="1">
        <v>6985</v>
      </c>
      <c r="C6985" s="1" t="str">
        <f t="shared" si="546"/>
        <v>firstsoju06985</v>
      </c>
      <c r="D6985" t="str">
        <f t="shared" ca="1" si="547"/>
        <v>tt</v>
      </c>
      <c r="E6985">
        <f t="shared" ca="1" si="545"/>
        <v>176</v>
      </c>
      <c r="F6985" t="str">
        <f t="shared" ca="1" si="548"/>
        <v>tt176</v>
      </c>
      <c r="G6985">
        <f t="shared" ca="1" si="549"/>
        <v>60986</v>
      </c>
    </row>
    <row r="6986" spans="1:7" x14ac:dyDescent="0.3">
      <c r="A6986" t="s">
        <v>0</v>
      </c>
      <c r="B6986" s="1">
        <v>6986</v>
      </c>
      <c r="C6986" s="1" t="str">
        <f t="shared" si="546"/>
        <v>firstsoju06986</v>
      </c>
      <c r="D6986" t="str">
        <f t="shared" ca="1" si="547"/>
        <v>ln</v>
      </c>
      <c r="E6986">
        <f t="shared" ca="1" si="545"/>
        <v>290</v>
      </c>
      <c r="F6986" t="str">
        <f t="shared" ca="1" si="548"/>
        <v>ln290</v>
      </c>
      <c r="G6986">
        <f t="shared" ca="1" si="549"/>
        <v>24234</v>
      </c>
    </row>
    <row r="6987" spans="1:7" x14ac:dyDescent="0.3">
      <c r="A6987" t="s">
        <v>0</v>
      </c>
      <c r="B6987" s="1">
        <v>6987</v>
      </c>
      <c r="C6987" s="1" t="str">
        <f t="shared" si="546"/>
        <v>firstsoju06987</v>
      </c>
      <c r="D6987" t="str">
        <f t="shared" ca="1" si="547"/>
        <v>pk</v>
      </c>
      <c r="E6987">
        <f t="shared" ca="1" si="545"/>
        <v>430</v>
      </c>
      <c r="F6987" t="str">
        <f t="shared" ca="1" si="548"/>
        <v>pk430</v>
      </c>
      <c r="G6987">
        <f t="shared" ca="1" si="549"/>
        <v>78256</v>
      </c>
    </row>
    <row r="6988" spans="1:7" x14ac:dyDescent="0.3">
      <c r="A6988" t="s">
        <v>0</v>
      </c>
      <c r="B6988" s="1">
        <v>6988</v>
      </c>
      <c r="C6988" s="1" t="str">
        <f t="shared" si="546"/>
        <v>firstsoju06988</v>
      </c>
      <c r="D6988" t="str">
        <f t="shared" ca="1" si="547"/>
        <v>pn</v>
      </c>
      <c r="E6988">
        <f t="shared" ca="1" si="545"/>
        <v>673</v>
      </c>
      <c r="F6988" t="str">
        <f t="shared" ca="1" si="548"/>
        <v>pn673</v>
      </c>
      <c r="G6988">
        <f t="shared" ca="1" si="549"/>
        <v>93070</v>
      </c>
    </row>
    <row r="6989" spans="1:7" x14ac:dyDescent="0.3">
      <c r="A6989" t="s">
        <v>0</v>
      </c>
      <c r="B6989" s="1">
        <v>6989</v>
      </c>
      <c r="C6989" s="1" t="str">
        <f t="shared" si="546"/>
        <v>firstsoju06989</v>
      </c>
      <c r="D6989" t="str">
        <f t="shared" ca="1" si="547"/>
        <v>jg</v>
      </c>
      <c r="E6989">
        <f t="shared" ca="1" si="545"/>
        <v>119</v>
      </c>
      <c r="F6989" t="str">
        <f t="shared" ca="1" si="548"/>
        <v>jg119</v>
      </c>
      <c r="G6989">
        <f t="shared" ca="1" si="549"/>
        <v>19724</v>
      </c>
    </row>
    <row r="6990" spans="1:7" x14ac:dyDescent="0.3">
      <c r="A6990" t="s">
        <v>0</v>
      </c>
      <c r="B6990" s="1">
        <v>6990</v>
      </c>
      <c r="C6990" s="1" t="str">
        <f t="shared" si="546"/>
        <v>firstsoju06990</v>
      </c>
      <c r="D6990" t="str">
        <f t="shared" ca="1" si="547"/>
        <v>wr</v>
      </c>
      <c r="E6990">
        <f t="shared" ca="1" si="545"/>
        <v>331</v>
      </c>
      <c r="F6990" t="str">
        <f t="shared" ca="1" si="548"/>
        <v>wr331</v>
      </c>
      <c r="G6990">
        <f t="shared" ca="1" si="549"/>
        <v>74983</v>
      </c>
    </row>
    <row r="6991" spans="1:7" x14ac:dyDescent="0.3">
      <c r="A6991" t="s">
        <v>0</v>
      </c>
      <c r="B6991" s="1">
        <v>6991</v>
      </c>
      <c r="C6991" s="1" t="str">
        <f t="shared" si="546"/>
        <v>firstsoju06991</v>
      </c>
      <c r="D6991" t="str">
        <f t="shared" ca="1" si="547"/>
        <v>vj</v>
      </c>
      <c r="E6991">
        <f t="shared" ca="1" si="545"/>
        <v>849</v>
      </c>
      <c r="F6991" t="str">
        <f t="shared" ca="1" si="548"/>
        <v>vj849</v>
      </c>
      <c r="G6991">
        <f t="shared" ca="1" si="549"/>
        <v>96430</v>
      </c>
    </row>
    <row r="6992" spans="1:7" x14ac:dyDescent="0.3">
      <c r="A6992" t="s">
        <v>0</v>
      </c>
      <c r="B6992" s="1">
        <v>6992</v>
      </c>
      <c r="C6992" s="1" t="str">
        <f t="shared" si="546"/>
        <v>firstsoju06992</v>
      </c>
      <c r="D6992" t="str">
        <f t="shared" ca="1" si="547"/>
        <v>nk</v>
      </c>
      <c r="E6992">
        <f t="shared" ca="1" si="545"/>
        <v>603</v>
      </c>
      <c r="F6992" t="str">
        <f t="shared" ca="1" si="548"/>
        <v>nk603</v>
      </c>
      <c r="G6992">
        <f t="shared" ca="1" si="549"/>
        <v>36034</v>
      </c>
    </row>
    <row r="6993" spans="1:7" x14ac:dyDescent="0.3">
      <c r="A6993" t="s">
        <v>0</v>
      </c>
      <c r="B6993" s="1">
        <v>6993</v>
      </c>
      <c r="C6993" s="1" t="str">
        <f t="shared" si="546"/>
        <v>firstsoju06993</v>
      </c>
      <c r="D6993" t="str">
        <f t="shared" ca="1" si="547"/>
        <v>at</v>
      </c>
      <c r="E6993">
        <f t="shared" ca="1" si="545"/>
        <v>986</v>
      </c>
      <c r="F6993" t="str">
        <f t="shared" ca="1" si="548"/>
        <v>at986</v>
      </c>
      <c r="G6993">
        <f t="shared" ca="1" si="549"/>
        <v>54184</v>
      </c>
    </row>
    <row r="6994" spans="1:7" x14ac:dyDescent="0.3">
      <c r="A6994" t="s">
        <v>0</v>
      </c>
      <c r="B6994" s="1">
        <v>6994</v>
      </c>
      <c r="C6994" s="1" t="str">
        <f t="shared" si="546"/>
        <v>firstsoju06994</v>
      </c>
      <c r="D6994" t="str">
        <f t="shared" ca="1" si="547"/>
        <v>ig</v>
      </c>
      <c r="E6994">
        <f t="shared" ref="E6994:E7057" ca="1" si="550">RANDBETWEEN(100,999)</f>
        <v>633</v>
      </c>
      <c r="F6994" t="str">
        <f t="shared" ca="1" si="548"/>
        <v>ig633</v>
      </c>
      <c r="G6994">
        <f t="shared" ca="1" si="549"/>
        <v>72577</v>
      </c>
    </row>
    <row r="6995" spans="1:7" x14ac:dyDescent="0.3">
      <c r="A6995" t="s">
        <v>0</v>
      </c>
      <c r="B6995" s="1">
        <v>6995</v>
      </c>
      <c r="C6995" s="1" t="str">
        <f t="shared" si="546"/>
        <v>firstsoju06995</v>
      </c>
      <c r="D6995" t="str">
        <f t="shared" ca="1" si="547"/>
        <v>pd</v>
      </c>
      <c r="E6995">
        <f t="shared" ca="1" si="550"/>
        <v>380</v>
      </c>
      <c r="F6995" t="str">
        <f t="shared" ca="1" si="548"/>
        <v>pd380</v>
      </c>
      <c r="G6995">
        <f t="shared" ca="1" si="549"/>
        <v>41348</v>
      </c>
    </row>
    <row r="6996" spans="1:7" x14ac:dyDescent="0.3">
      <c r="A6996" t="s">
        <v>0</v>
      </c>
      <c r="B6996" s="1">
        <v>6996</v>
      </c>
      <c r="C6996" s="1" t="str">
        <f t="shared" si="546"/>
        <v>firstsoju06996</v>
      </c>
      <c r="D6996" t="str">
        <f t="shared" ca="1" si="547"/>
        <v>uo</v>
      </c>
      <c r="E6996">
        <f t="shared" ca="1" si="550"/>
        <v>562</v>
      </c>
      <c r="F6996" t="str">
        <f t="shared" ca="1" si="548"/>
        <v>uo562</v>
      </c>
      <c r="G6996">
        <f t="shared" ca="1" si="549"/>
        <v>41325</v>
      </c>
    </row>
    <row r="6997" spans="1:7" x14ac:dyDescent="0.3">
      <c r="A6997" t="s">
        <v>0</v>
      </c>
      <c r="B6997" s="1">
        <v>6997</v>
      </c>
      <c r="C6997" s="1" t="str">
        <f t="shared" si="546"/>
        <v>firstsoju06997</v>
      </c>
      <c r="D6997" t="str">
        <f t="shared" ca="1" si="547"/>
        <v>hf</v>
      </c>
      <c r="E6997">
        <f t="shared" ca="1" si="550"/>
        <v>530</v>
      </c>
      <c r="F6997" t="str">
        <f t="shared" ca="1" si="548"/>
        <v>hf530</v>
      </c>
      <c r="G6997">
        <f t="shared" ca="1" si="549"/>
        <v>62506</v>
      </c>
    </row>
    <row r="6998" spans="1:7" x14ac:dyDescent="0.3">
      <c r="A6998" t="s">
        <v>0</v>
      </c>
      <c r="B6998" s="1">
        <v>6998</v>
      </c>
      <c r="C6998" s="1" t="str">
        <f t="shared" si="546"/>
        <v>firstsoju06998</v>
      </c>
      <c r="D6998" t="str">
        <f t="shared" ca="1" si="547"/>
        <v>ts</v>
      </c>
      <c r="E6998">
        <f t="shared" ca="1" si="550"/>
        <v>428</v>
      </c>
      <c r="F6998" t="str">
        <f t="shared" ca="1" si="548"/>
        <v>ts428</v>
      </c>
      <c r="G6998">
        <f t="shared" ca="1" si="549"/>
        <v>50187</v>
      </c>
    </row>
    <row r="6999" spans="1:7" x14ac:dyDescent="0.3">
      <c r="A6999" t="s">
        <v>0</v>
      </c>
      <c r="B6999" s="1">
        <v>6999</v>
      </c>
      <c r="C6999" s="1" t="str">
        <f t="shared" si="546"/>
        <v>firstsoju06999</v>
      </c>
      <c r="D6999" t="str">
        <f t="shared" ca="1" si="547"/>
        <v>pa</v>
      </c>
      <c r="E6999">
        <f t="shared" ca="1" si="550"/>
        <v>320</v>
      </c>
      <c r="F6999" t="str">
        <f t="shared" ca="1" si="548"/>
        <v>pa320</v>
      </c>
      <c r="G6999">
        <f t="shared" ca="1" si="549"/>
        <v>44619</v>
      </c>
    </row>
    <row r="7000" spans="1:7" x14ac:dyDescent="0.3">
      <c r="A7000" t="s">
        <v>0</v>
      </c>
      <c r="B7000" s="1">
        <v>7000</v>
      </c>
      <c r="C7000" s="1" t="str">
        <f t="shared" si="546"/>
        <v>firstsoju07000</v>
      </c>
      <c r="D7000" t="str">
        <f t="shared" ca="1" si="547"/>
        <v>tm</v>
      </c>
      <c r="E7000">
        <f t="shared" ca="1" si="550"/>
        <v>462</v>
      </c>
      <c r="F7000" t="str">
        <f t="shared" ca="1" si="548"/>
        <v>tm462</v>
      </c>
      <c r="G7000">
        <f t="shared" ca="1" si="549"/>
        <v>22660</v>
      </c>
    </row>
    <row r="7001" spans="1:7" x14ac:dyDescent="0.3">
      <c r="A7001" t="s">
        <v>0</v>
      </c>
      <c r="B7001" s="1">
        <v>7001</v>
      </c>
      <c r="C7001" s="1" t="str">
        <f t="shared" si="546"/>
        <v>firstsoju07001</v>
      </c>
      <c r="D7001" t="str">
        <f t="shared" ca="1" si="547"/>
        <v>fp</v>
      </c>
      <c r="E7001">
        <f t="shared" ca="1" si="550"/>
        <v>900</v>
      </c>
      <c r="F7001" t="str">
        <f t="shared" ca="1" si="548"/>
        <v>fp900</v>
      </c>
      <c r="G7001">
        <f t="shared" ca="1" si="549"/>
        <v>52317</v>
      </c>
    </row>
    <row r="7002" spans="1:7" x14ac:dyDescent="0.3">
      <c r="A7002" t="s">
        <v>0</v>
      </c>
      <c r="B7002" s="1">
        <v>7002</v>
      </c>
      <c r="C7002" s="1" t="str">
        <f t="shared" si="546"/>
        <v>firstsoju07002</v>
      </c>
      <c r="D7002" t="str">
        <f t="shared" ca="1" si="547"/>
        <v>xc</v>
      </c>
      <c r="E7002">
        <f t="shared" ca="1" si="550"/>
        <v>788</v>
      </c>
      <c r="F7002" t="str">
        <f t="shared" ca="1" si="548"/>
        <v>xc788</v>
      </c>
      <c r="G7002">
        <f t="shared" ca="1" si="549"/>
        <v>13422</v>
      </c>
    </row>
    <row r="7003" spans="1:7" x14ac:dyDescent="0.3">
      <c r="A7003" t="s">
        <v>0</v>
      </c>
      <c r="B7003" s="1">
        <v>7003</v>
      </c>
      <c r="C7003" s="1" t="str">
        <f t="shared" si="546"/>
        <v>firstsoju07003</v>
      </c>
      <c r="D7003" t="str">
        <f t="shared" ca="1" si="547"/>
        <v>xp</v>
      </c>
      <c r="E7003">
        <f t="shared" ca="1" si="550"/>
        <v>671</v>
      </c>
      <c r="F7003" t="str">
        <f t="shared" ca="1" si="548"/>
        <v>xp671</v>
      </c>
      <c r="G7003">
        <f t="shared" ca="1" si="549"/>
        <v>51790</v>
      </c>
    </row>
    <row r="7004" spans="1:7" x14ac:dyDescent="0.3">
      <c r="A7004" t="s">
        <v>0</v>
      </c>
      <c r="B7004" s="1">
        <v>7004</v>
      </c>
      <c r="C7004" s="1" t="str">
        <f t="shared" si="546"/>
        <v>firstsoju07004</v>
      </c>
      <c r="D7004" t="str">
        <f t="shared" ca="1" si="547"/>
        <v>hi</v>
      </c>
      <c r="E7004">
        <f t="shared" ca="1" si="550"/>
        <v>355</v>
      </c>
      <c r="F7004" t="str">
        <f t="shared" ca="1" si="548"/>
        <v>hi355</v>
      </c>
      <c r="G7004">
        <f t="shared" ca="1" si="549"/>
        <v>57056</v>
      </c>
    </row>
    <row r="7005" spans="1:7" x14ac:dyDescent="0.3">
      <c r="A7005" t="s">
        <v>0</v>
      </c>
      <c r="B7005" s="1">
        <v>7005</v>
      </c>
      <c r="C7005" s="1" t="str">
        <f t="shared" si="546"/>
        <v>firstsoju07005</v>
      </c>
      <c r="D7005" t="str">
        <f t="shared" ca="1" si="547"/>
        <v>hc</v>
      </c>
      <c r="E7005">
        <f t="shared" ca="1" si="550"/>
        <v>347</v>
      </c>
      <c r="F7005" t="str">
        <f t="shared" ca="1" si="548"/>
        <v>hc347</v>
      </c>
      <c r="G7005">
        <f t="shared" ca="1" si="549"/>
        <v>59835</v>
      </c>
    </row>
    <row r="7006" spans="1:7" x14ac:dyDescent="0.3">
      <c r="A7006" t="s">
        <v>0</v>
      </c>
      <c r="B7006" s="1">
        <v>7006</v>
      </c>
      <c r="C7006" s="1" t="str">
        <f t="shared" si="546"/>
        <v>firstsoju07006</v>
      </c>
      <c r="D7006" t="str">
        <f t="shared" ca="1" si="547"/>
        <v>aw</v>
      </c>
      <c r="E7006">
        <f t="shared" ca="1" si="550"/>
        <v>147</v>
      </c>
      <c r="F7006" t="str">
        <f t="shared" ca="1" si="548"/>
        <v>aw147</v>
      </c>
      <c r="G7006">
        <f t="shared" ca="1" si="549"/>
        <v>91769</v>
      </c>
    </row>
    <row r="7007" spans="1:7" x14ac:dyDescent="0.3">
      <c r="A7007" t="s">
        <v>0</v>
      </c>
      <c r="B7007" s="1">
        <v>7007</v>
      </c>
      <c r="C7007" s="1" t="str">
        <f t="shared" si="546"/>
        <v>firstsoju07007</v>
      </c>
      <c r="D7007" t="str">
        <f t="shared" ca="1" si="547"/>
        <v>lu</v>
      </c>
      <c r="E7007">
        <f t="shared" ca="1" si="550"/>
        <v>383</v>
      </c>
      <c r="F7007" t="str">
        <f t="shared" ca="1" si="548"/>
        <v>lu383</v>
      </c>
      <c r="G7007">
        <f t="shared" ca="1" si="549"/>
        <v>19986</v>
      </c>
    </row>
    <row r="7008" spans="1:7" x14ac:dyDescent="0.3">
      <c r="A7008" t="s">
        <v>0</v>
      </c>
      <c r="B7008" s="1">
        <v>7008</v>
      </c>
      <c r="C7008" s="1" t="str">
        <f t="shared" si="546"/>
        <v>firstsoju07008</v>
      </c>
      <c r="D7008" t="str">
        <f t="shared" ca="1" si="547"/>
        <v>ys</v>
      </c>
      <c r="E7008">
        <f t="shared" ca="1" si="550"/>
        <v>939</v>
      </c>
      <c r="F7008" t="str">
        <f t="shared" ca="1" si="548"/>
        <v>ys939</v>
      </c>
      <c r="G7008">
        <f t="shared" ca="1" si="549"/>
        <v>76874</v>
      </c>
    </row>
    <row r="7009" spans="1:7" x14ac:dyDescent="0.3">
      <c r="A7009" t="s">
        <v>0</v>
      </c>
      <c r="B7009" s="1">
        <v>7009</v>
      </c>
      <c r="C7009" s="1" t="str">
        <f t="shared" si="546"/>
        <v>firstsoju07009</v>
      </c>
      <c r="D7009" t="str">
        <f t="shared" ca="1" si="547"/>
        <v>up</v>
      </c>
      <c r="E7009">
        <f t="shared" ca="1" si="550"/>
        <v>191</v>
      </c>
      <c r="F7009" t="str">
        <f t="shared" ca="1" si="548"/>
        <v>up191</v>
      </c>
      <c r="G7009">
        <f t="shared" ca="1" si="549"/>
        <v>57342</v>
      </c>
    </row>
    <row r="7010" spans="1:7" x14ac:dyDescent="0.3">
      <c r="A7010" t="s">
        <v>0</v>
      </c>
      <c r="B7010" s="1">
        <v>7010</v>
      </c>
      <c r="C7010" s="1" t="str">
        <f t="shared" si="546"/>
        <v>firstsoju07010</v>
      </c>
      <c r="D7010" t="str">
        <f t="shared" ca="1" si="547"/>
        <v>ve</v>
      </c>
      <c r="E7010">
        <f t="shared" ca="1" si="550"/>
        <v>905</v>
      </c>
      <c r="F7010" t="str">
        <f t="shared" ca="1" si="548"/>
        <v>ve905</v>
      </c>
      <c r="G7010">
        <f t="shared" ca="1" si="549"/>
        <v>22491</v>
      </c>
    </row>
    <row r="7011" spans="1:7" x14ac:dyDescent="0.3">
      <c r="A7011" t="s">
        <v>0</v>
      </c>
      <c r="B7011" s="1">
        <v>7011</v>
      </c>
      <c r="C7011" s="1" t="str">
        <f t="shared" si="546"/>
        <v>firstsoju07011</v>
      </c>
      <c r="D7011" t="str">
        <f t="shared" ca="1" si="547"/>
        <v>vd</v>
      </c>
      <c r="E7011">
        <f t="shared" ca="1" si="550"/>
        <v>341</v>
      </c>
      <c r="F7011" t="str">
        <f t="shared" ca="1" si="548"/>
        <v>vd341</v>
      </c>
      <c r="G7011">
        <f t="shared" ca="1" si="549"/>
        <v>90304</v>
      </c>
    </row>
    <row r="7012" spans="1:7" x14ac:dyDescent="0.3">
      <c r="A7012" t="s">
        <v>0</v>
      </c>
      <c r="B7012" s="1">
        <v>7012</v>
      </c>
      <c r="C7012" s="1" t="str">
        <f t="shared" si="546"/>
        <v>firstsoju07012</v>
      </c>
      <c r="D7012" t="str">
        <f t="shared" ca="1" si="547"/>
        <v>wf</v>
      </c>
      <c r="E7012">
        <f t="shared" ca="1" si="550"/>
        <v>680</v>
      </c>
      <c r="F7012" t="str">
        <f t="shared" ca="1" si="548"/>
        <v>wf680</v>
      </c>
      <c r="G7012">
        <f t="shared" ca="1" si="549"/>
        <v>25140</v>
      </c>
    </row>
    <row r="7013" spans="1:7" x14ac:dyDescent="0.3">
      <c r="A7013" t="s">
        <v>0</v>
      </c>
      <c r="B7013" s="1">
        <v>7013</v>
      </c>
      <c r="C7013" s="1" t="str">
        <f t="shared" si="546"/>
        <v>firstsoju07013</v>
      </c>
      <c r="D7013" t="str">
        <f t="shared" ca="1" si="547"/>
        <v>du</v>
      </c>
      <c r="E7013">
        <f t="shared" ca="1" si="550"/>
        <v>503</v>
      </c>
      <c r="F7013" t="str">
        <f t="shared" ca="1" si="548"/>
        <v>du503</v>
      </c>
      <c r="G7013">
        <f t="shared" ca="1" si="549"/>
        <v>51781</v>
      </c>
    </row>
    <row r="7014" spans="1:7" x14ac:dyDescent="0.3">
      <c r="A7014" t="s">
        <v>0</v>
      </c>
      <c r="B7014" s="1">
        <v>7014</v>
      </c>
      <c r="C7014" s="1" t="str">
        <f t="shared" si="546"/>
        <v>firstsoju07014</v>
      </c>
      <c r="D7014" t="str">
        <f t="shared" ca="1" si="547"/>
        <v>ii</v>
      </c>
      <c r="E7014">
        <f t="shared" ca="1" si="550"/>
        <v>545</v>
      </c>
      <c r="F7014" t="str">
        <f t="shared" ca="1" si="548"/>
        <v>ii545</v>
      </c>
      <c r="G7014">
        <f t="shared" ca="1" si="549"/>
        <v>38039</v>
      </c>
    </row>
    <row r="7015" spans="1:7" x14ac:dyDescent="0.3">
      <c r="A7015" t="s">
        <v>0</v>
      </c>
      <c r="B7015" s="1">
        <v>7015</v>
      </c>
      <c r="C7015" s="1" t="str">
        <f t="shared" si="546"/>
        <v>firstsoju07015</v>
      </c>
      <c r="D7015" t="str">
        <f t="shared" ca="1" si="547"/>
        <v>ce</v>
      </c>
      <c r="E7015">
        <f t="shared" ca="1" si="550"/>
        <v>485</v>
      </c>
      <c r="F7015" t="str">
        <f t="shared" ca="1" si="548"/>
        <v>ce485</v>
      </c>
      <c r="G7015">
        <f t="shared" ca="1" si="549"/>
        <v>66512</v>
      </c>
    </row>
    <row r="7016" spans="1:7" x14ac:dyDescent="0.3">
      <c r="A7016" t="s">
        <v>0</v>
      </c>
      <c r="B7016" s="1">
        <v>7016</v>
      </c>
      <c r="C7016" s="1" t="str">
        <f t="shared" si="546"/>
        <v>firstsoju07016</v>
      </c>
      <c r="D7016" t="str">
        <f t="shared" ca="1" si="547"/>
        <v>po</v>
      </c>
      <c r="E7016">
        <f t="shared" ca="1" si="550"/>
        <v>580</v>
      </c>
      <c r="F7016" t="str">
        <f t="shared" ca="1" si="548"/>
        <v>po580</v>
      </c>
      <c r="G7016">
        <f t="shared" ca="1" si="549"/>
        <v>50553</v>
      </c>
    </row>
    <row r="7017" spans="1:7" x14ac:dyDescent="0.3">
      <c r="A7017" t="s">
        <v>0</v>
      </c>
      <c r="B7017" s="1">
        <v>7017</v>
      </c>
      <c r="C7017" s="1" t="str">
        <f t="shared" si="546"/>
        <v>firstsoju07017</v>
      </c>
      <c r="D7017" t="str">
        <f t="shared" ca="1" si="547"/>
        <v>zw</v>
      </c>
      <c r="E7017">
        <f t="shared" ca="1" si="550"/>
        <v>867</v>
      </c>
      <c r="F7017" t="str">
        <f t="shared" ca="1" si="548"/>
        <v>zw867</v>
      </c>
      <c r="G7017">
        <f t="shared" ca="1" si="549"/>
        <v>92813</v>
      </c>
    </row>
    <row r="7018" spans="1:7" x14ac:dyDescent="0.3">
      <c r="A7018" t="s">
        <v>0</v>
      </c>
      <c r="B7018" s="1">
        <v>7018</v>
      </c>
      <c r="C7018" s="1" t="str">
        <f t="shared" si="546"/>
        <v>firstsoju07018</v>
      </c>
      <c r="D7018" t="str">
        <f t="shared" ca="1" si="547"/>
        <v>at</v>
      </c>
      <c r="E7018">
        <f t="shared" ca="1" si="550"/>
        <v>275</v>
      </c>
      <c r="F7018" t="str">
        <f t="shared" ca="1" si="548"/>
        <v>at275</v>
      </c>
      <c r="G7018">
        <f t="shared" ca="1" si="549"/>
        <v>55098</v>
      </c>
    </row>
    <row r="7019" spans="1:7" x14ac:dyDescent="0.3">
      <c r="A7019" t="s">
        <v>0</v>
      </c>
      <c r="B7019" s="1">
        <v>7019</v>
      </c>
      <c r="C7019" s="1" t="str">
        <f t="shared" si="546"/>
        <v>firstsoju07019</v>
      </c>
      <c r="D7019" t="str">
        <f t="shared" ca="1" si="547"/>
        <v>rw</v>
      </c>
      <c r="E7019">
        <f t="shared" ca="1" si="550"/>
        <v>988</v>
      </c>
      <c r="F7019" t="str">
        <f t="shared" ca="1" si="548"/>
        <v>rw988</v>
      </c>
      <c r="G7019">
        <f t="shared" ca="1" si="549"/>
        <v>38976</v>
      </c>
    </row>
    <row r="7020" spans="1:7" x14ac:dyDescent="0.3">
      <c r="A7020" t="s">
        <v>0</v>
      </c>
      <c r="B7020" s="1">
        <v>7020</v>
      </c>
      <c r="C7020" s="1" t="str">
        <f t="shared" si="546"/>
        <v>firstsoju07020</v>
      </c>
      <c r="D7020" t="str">
        <f t="shared" ca="1" si="547"/>
        <v>eo</v>
      </c>
      <c r="E7020">
        <f t="shared" ca="1" si="550"/>
        <v>562</v>
      </c>
      <c r="F7020" t="str">
        <f t="shared" ca="1" si="548"/>
        <v>eo562</v>
      </c>
      <c r="G7020">
        <f t="shared" ca="1" si="549"/>
        <v>75568</v>
      </c>
    </row>
    <row r="7021" spans="1:7" x14ac:dyDescent="0.3">
      <c r="A7021" t="s">
        <v>0</v>
      </c>
      <c r="B7021" s="1">
        <v>7021</v>
      </c>
      <c r="C7021" s="1" t="str">
        <f t="shared" si="546"/>
        <v>firstsoju07021</v>
      </c>
      <c r="D7021" t="str">
        <f t="shared" ca="1" si="547"/>
        <v>os</v>
      </c>
      <c r="E7021">
        <f t="shared" ca="1" si="550"/>
        <v>704</v>
      </c>
      <c r="F7021" t="str">
        <f t="shared" ca="1" si="548"/>
        <v>os704</v>
      </c>
      <c r="G7021">
        <f t="shared" ca="1" si="549"/>
        <v>90999</v>
      </c>
    </row>
    <row r="7022" spans="1:7" x14ac:dyDescent="0.3">
      <c r="A7022" t="s">
        <v>0</v>
      </c>
      <c r="B7022" s="1">
        <v>7022</v>
      </c>
      <c r="C7022" s="1" t="str">
        <f t="shared" si="546"/>
        <v>firstsoju07022</v>
      </c>
      <c r="D7022" t="str">
        <f t="shared" ca="1" si="547"/>
        <v>yo</v>
      </c>
      <c r="E7022">
        <f t="shared" ca="1" si="550"/>
        <v>200</v>
      </c>
      <c r="F7022" t="str">
        <f t="shared" ca="1" si="548"/>
        <v>yo200</v>
      </c>
      <c r="G7022">
        <f t="shared" ca="1" si="549"/>
        <v>81688</v>
      </c>
    </row>
    <row r="7023" spans="1:7" x14ac:dyDescent="0.3">
      <c r="A7023" t="s">
        <v>0</v>
      </c>
      <c r="B7023" s="1">
        <v>7023</v>
      </c>
      <c r="C7023" s="1" t="str">
        <f t="shared" si="546"/>
        <v>firstsoju07023</v>
      </c>
      <c r="D7023" t="str">
        <f t="shared" ca="1" si="547"/>
        <v>er</v>
      </c>
      <c r="E7023">
        <f t="shared" ca="1" si="550"/>
        <v>928</v>
      </c>
      <c r="F7023" t="str">
        <f t="shared" ca="1" si="548"/>
        <v>er928</v>
      </c>
      <c r="G7023">
        <f t="shared" ca="1" si="549"/>
        <v>50782</v>
      </c>
    </row>
    <row r="7024" spans="1:7" x14ac:dyDescent="0.3">
      <c r="A7024" t="s">
        <v>0</v>
      </c>
      <c r="B7024" s="1">
        <v>7024</v>
      </c>
      <c r="C7024" s="1" t="str">
        <f t="shared" si="546"/>
        <v>firstsoju07024</v>
      </c>
      <c r="D7024" t="str">
        <f t="shared" ca="1" si="547"/>
        <v>bn</v>
      </c>
      <c r="E7024">
        <f t="shared" ca="1" si="550"/>
        <v>220</v>
      </c>
      <c r="F7024" t="str">
        <f t="shared" ca="1" si="548"/>
        <v>bn220</v>
      </c>
      <c r="G7024">
        <f t="shared" ca="1" si="549"/>
        <v>19823</v>
      </c>
    </row>
    <row r="7025" spans="1:7" x14ac:dyDescent="0.3">
      <c r="A7025" t="s">
        <v>0</v>
      </c>
      <c r="B7025" s="1">
        <v>7025</v>
      </c>
      <c r="C7025" s="1" t="str">
        <f t="shared" si="546"/>
        <v>firstsoju07025</v>
      </c>
      <c r="D7025" t="str">
        <f t="shared" ca="1" si="547"/>
        <v>dx</v>
      </c>
      <c r="E7025">
        <f t="shared" ca="1" si="550"/>
        <v>699</v>
      </c>
      <c r="F7025" t="str">
        <f t="shared" ca="1" si="548"/>
        <v>dx699</v>
      </c>
      <c r="G7025">
        <f t="shared" ca="1" si="549"/>
        <v>21362</v>
      </c>
    </row>
    <row r="7026" spans="1:7" x14ac:dyDescent="0.3">
      <c r="A7026" t="s">
        <v>0</v>
      </c>
      <c r="B7026" s="1">
        <v>7026</v>
      </c>
      <c r="C7026" s="1" t="str">
        <f t="shared" si="546"/>
        <v>firstsoju07026</v>
      </c>
      <c r="D7026" t="str">
        <f t="shared" ca="1" si="547"/>
        <v>tc</v>
      </c>
      <c r="E7026">
        <f t="shared" ca="1" si="550"/>
        <v>911</v>
      </c>
      <c r="F7026" t="str">
        <f t="shared" ca="1" si="548"/>
        <v>tc911</v>
      </c>
      <c r="G7026">
        <f t="shared" ca="1" si="549"/>
        <v>33477</v>
      </c>
    </row>
    <row r="7027" spans="1:7" x14ac:dyDescent="0.3">
      <c r="A7027" t="s">
        <v>0</v>
      </c>
      <c r="B7027" s="1">
        <v>7027</v>
      </c>
      <c r="C7027" s="1" t="str">
        <f t="shared" si="546"/>
        <v>firstsoju07027</v>
      </c>
      <c r="D7027" t="str">
        <f t="shared" ca="1" si="547"/>
        <v>cg</v>
      </c>
      <c r="E7027">
        <f t="shared" ca="1" si="550"/>
        <v>665</v>
      </c>
      <c r="F7027" t="str">
        <f t="shared" ca="1" si="548"/>
        <v>cg665</v>
      </c>
      <c r="G7027">
        <f t="shared" ca="1" si="549"/>
        <v>94260</v>
      </c>
    </row>
    <row r="7028" spans="1:7" x14ac:dyDescent="0.3">
      <c r="A7028" t="s">
        <v>0</v>
      </c>
      <c r="B7028" s="1">
        <v>7028</v>
      </c>
      <c r="C7028" s="1" t="str">
        <f t="shared" si="546"/>
        <v>firstsoju07028</v>
      </c>
      <c r="D7028" t="str">
        <f t="shared" ca="1" si="547"/>
        <v>if</v>
      </c>
      <c r="E7028">
        <f t="shared" ca="1" si="550"/>
        <v>616</v>
      </c>
      <c r="F7028" t="str">
        <f t="shared" ca="1" si="548"/>
        <v>if616</v>
      </c>
      <c r="G7028">
        <f t="shared" ca="1" si="549"/>
        <v>25239</v>
      </c>
    </row>
    <row r="7029" spans="1:7" x14ac:dyDescent="0.3">
      <c r="A7029" t="s">
        <v>0</v>
      </c>
      <c r="B7029" s="1">
        <v>7029</v>
      </c>
      <c r="C7029" s="1" t="str">
        <f t="shared" si="546"/>
        <v>firstsoju07029</v>
      </c>
      <c r="D7029" t="str">
        <f t="shared" ca="1" si="547"/>
        <v>fn</v>
      </c>
      <c r="E7029">
        <f t="shared" ca="1" si="550"/>
        <v>809</v>
      </c>
      <c r="F7029" t="str">
        <f t="shared" ca="1" si="548"/>
        <v>fn809</v>
      </c>
      <c r="G7029">
        <f t="shared" ca="1" si="549"/>
        <v>49021</v>
      </c>
    </row>
    <row r="7030" spans="1:7" x14ac:dyDescent="0.3">
      <c r="A7030" t="s">
        <v>0</v>
      </c>
      <c r="B7030" s="1">
        <v>7030</v>
      </c>
      <c r="C7030" s="1" t="str">
        <f t="shared" si="546"/>
        <v>firstsoju07030</v>
      </c>
      <c r="D7030" t="str">
        <f t="shared" ca="1" si="547"/>
        <v>gn</v>
      </c>
      <c r="E7030">
        <f t="shared" ca="1" si="550"/>
        <v>741</v>
      </c>
      <c r="F7030" t="str">
        <f t="shared" ca="1" si="548"/>
        <v>gn741</v>
      </c>
      <c r="G7030">
        <f t="shared" ca="1" si="549"/>
        <v>46150</v>
      </c>
    </row>
    <row r="7031" spans="1:7" x14ac:dyDescent="0.3">
      <c r="A7031" t="s">
        <v>0</v>
      </c>
      <c r="B7031" s="1">
        <v>7031</v>
      </c>
      <c r="C7031" s="1" t="str">
        <f t="shared" si="546"/>
        <v>firstsoju07031</v>
      </c>
      <c r="D7031" t="str">
        <f t="shared" ca="1" si="547"/>
        <v>kx</v>
      </c>
      <c r="E7031">
        <f t="shared" ca="1" si="550"/>
        <v>737</v>
      </c>
      <c r="F7031" t="str">
        <f t="shared" ca="1" si="548"/>
        <v>kx737</v>
      </c>
      <c r="G7031">
        <f t="shared" ca="1" si="549"/>
        <v>59463</v>
      </c>
    </row>
    <row r="7032" spans="1:7" x14ac:dyDescent="0.3">
      <c r="A7032" t="s">
        <v>0</v>
      </c>
      <c r="B7032" s="1">
        <v>7032</v>
      </c>
      <c r="C7032" s="1" t="str">
        <f t="shared" si="546"/>
        <v>firstsoju07032</v>
      </c>
      <c r="D7032" t="str">
        <f t="shared" ca="1" si="547"/>
        <v>ia</v>
      </c>
      <c r="E7032">
        <f t="shared" ca="1" si="550"/>
        <v>105</v>
      </c>
      <c r="F7032" t="str">
        <f t="shared" ca="1" si="548"/>
        <v>ia105</v>
      </c>
      <c r="G7032">
        <f t="shared" ca="1" si="549"/>
        <v>93068</v>
      </c>
    </row>
    <row r="7033" spans="1:7" x14ac:dyDescent="0.3">
      <c r="A7033" t="s">
        <v>0</v>
      </c>
      <c r="B7033" s="1">
        <v>7033</v>
      </c>
      <c r="C7033" s="1" t="str">
        <f t="shared" si="546"/>
        <v>firstsoju07033</v>
      </c>
      <c r="D7033" t="str">
        <f t="shared" ca="1" si="547"/>
        <v>pd</v>
      </c>
      <c r="E7033">
        <f t="shared" ca="1" si="550"/>
        <v>531</v>
      </c>
      <c r="F7033" t="str">
        <f t="shared" ca="1" si="548"/>
        <v>pd531</v>
      </c>
      <c r="G7033">
        <f t="shared" ca="1" si="549"/>
        <v>94930</v>
      </c>
    </row>
    <row r="7034" spans="1:7" x14ac:dyDescent="0.3">
      <c r="A7034" t="s">
        <v>0</v>
      </c>
      <c r="B7034" s="1">
        <v>7034</v>
      </c>
      <c r="C7034" s="1" t="str">
        <f t="shared" si="546"/>
        <v>firstsoju07034</v>
      </c>
      <c r="D7034" t="str">
        <f t="shared" ca="1" si="547"/>
        <v>ue</v>
      </c>
      <c r="E7034">
        <f t="shared" ca="1" si="550"/>
        <v>183</v>
      </c>
      <c r="F7034" t="str">
        <f t="shared" ca="1" si="548"/>
        <v>ue183</v>
      </c>
      <c r="G7034">
        <f t="shared" ca="1" si="549"/>
        <v>80328</v>
      </c>
    </row>
    <row r="7035" spans="1:7" x14ac:dyDescent="0.3">
      <c r="A7035" t="s">
        <v>0</v>
      </c>
      <c r="B7035" s="1">
        <v>7035</v>
      </c>
      <c r="C7035" s="1" t="str">
        <f t="shared" si="546"/>
        <v>firstsoju07035</v>
      </c>
      <c r="D7035" t="str">
        <f t="shared" ca="1" si="547"/>
        <v>hz</v>
      </c>
      <c r="E7035">
        <f t="shared" ca="1" si="550"/>
        <v>695</v>
      </c>
      <c r="F7035" t="str">
        <f t="shared" ca="1" si="548"/>
        <v>hz695</v>
      </c>
      <c r="G7035">
        <f t="shared" ca="1" si="549"/>
        <v>93105</v>
      </c>
    </row>
    <row r="7036" spans="1:7" x14ac:dyDescent="0.3">
      <c r="A7036" t="s">
        <v>0</v>
      </c>
      <c r="B7036" s="1">
        <v>7036</v>
      </c>
      <c r="C7036" s="1" t="str">
        <f t="shared" si="546"/>
        <v>firstsoju07036</v>
      </c>
      <c r="D7036" t="str">
        <f t="shared" ca="1" si="547"/>
        <v>wz</v>
      </c>
      <c r="E7036">
        <f t="shared" ca="1" si="550"/>
        <v>288</v>
      </c>
      <c r="F7036" t="str">
        <f t="shared" ca="1" si="548"/>
        <v>wz288</v>
      </c>
      <c r="G7036">
        <f t="shared" ca="1" si="549"/>
        <v>36379</v>
      </c>
    </row>
    <row r="7037" spans="1:7" x14ac:dyDescent="0.3">
      <c r="A7037" t="s">
        <v>0</v>
      </c>
      <c r="B7037" s="1">
        <v>7037</v>
      </c>
      <c r="C7037" s="1" t="str">
        <f t="shared" si="546"/>
        <v>firstsoju07037</v>
      </c>
      <c r="D7037" t="str">
        <f t="shared" ca="1" si="547"/>
        <v>qo</v>
      </c>
      <c r="E7037">
        <f t="shared" ca="1" si="550"/>
        <v>476</v>
      </c>
      <c r="F7037" t="str">
        <f t="shared" ca="1" si="548"/>
        <v>qo476</v>
      </c>
      <c r="G7037">
        <f t="shared" ca="1" si="549"/>
        <v>52869</v>
      </c>
    </row>
    <row r="7038" spans="1:7" x14ac:dyDescent="0.3">
      <c r="A7038" t="s">
        <v>0</v>
      </c>
      <c r="B7038" s="1">
        <v>7038</v>
      </c>
      <c r="C7038" s="1" t="str">
        <f t="shared" si="546"/>
        <v>firstsoju07038</v>
      </c>
      <c r="D7038" t="str">
        <f t="shared" ca="1" si="547"/>
        <v>pp</v>
      </c>
      <c r="E7038">
        <f t="shared" ca="1" si="550"/>
        <v>993</v>
      </c>
      <c r="F7038" t="str">
        <f t="shared" ca="1" si="548"/>
        <v>pp993</v>
      </c>
      <c r="G7038">
        <f t="shared" ca="1" si="549"/>
        <v>88864</v>
      </c>
    </row>
    <row r="7039" spans="1:7" x14ac:dyDescent="0.3">
      <c r="A7039" t="s">
        <v>0</v>
      </c>
      <c r="B7039" s="1">
        <v>7039</v>
      </c>
      <c r="C7039" s="1" t="str">
        <f t="shared" si="546"/>
        <v>firstsoju07039</v>
      </c>
      <c r="D7039" t="str">
        <f t="shared" ca="1" si="547"/>
        <v>xk</v>
      </c>
      <c r="E7039">
        <f t="shared" ca="1" si="550"/>
        <v>823</v>
      </c>
      <c r="F7039" t="str">
        <f t="shared" ca="1" si="548"/>
        <v>xk823</v>
      </c>
      <c r="G7039">
        <f t="shared" ca="1" si="549"/>
        <v>97188</v>
      </c>
    </row>
    <row r="7040" spans="1:7" x14ac:dyDescent="0.3">
      <c r="A7040" t="s">
        <v>0</v>
      </c>
      <c r="B7040" s="1">
        <v>7040</v>
      </c>
      <c r="C7040" s="1" t="str">
        <f t="shared" si="546"/>
        <v>firstsoju07040</v>
      </c>
      <c r="D7040" t="str">
        <f t="shared" ca="1" si="547"/>
        <v>on</v>
      </c>
      <c r="E7040">
        <f t="shared" ca="1" si="550"/>
        <v>164</v>
      </c>
      <c r="F7040" t="str">
        <f t="shared" ca="1" si="548"/>
        <v>on164</v>
      </c>
      <c r="G7040">
        <f t="shared" ca="1" si="549"/>
        <v>96160</v>
      </c>
    </row>
    <row r="7041" spans="1:7" x14ac:dyDescent="0.3">
      <c r="A7041" t="s">
        <v>0</v>
      </c>
      <c r="B7041" s="1">
        <v>7041</v>
      </c>
      <c r="C7041" s="1" t="str">
        <f t="shared" si="546"/>
        <v>firstsoju07041</v>
      </c>
      <c r="D7041" t="str">
        <f t="shared" ca="1" si="547"/>
        <v>da</v>
      </c>
      <c r="E7041">
        <f t="shared" ca="1" si="550"/>
        <v>435</v>
      </c>
      <c r="F7041" t="str">
        <f t="shared" ca="1" si="548"/>
        <v>da435</v>
      </c>
      <c r="G7041">
        <f t="shared" ca="1" si="549"/>
        <v>90878</v>
      </c>
    </row>
    <row r="7042" spans="1:7" x14ac:dyDescent="0.3">
      <c r="A7042" t="s">
        <v>0</v>
      </c>
      <c r="B7042" s="1">
        <v>7042</v>
      </c>
      <c r="C7042" s="1" t="str">
        <f t="shared" ref="C7042:C7105" si="551">A7042&amp; TEXT(B7042,"00000")</f>
        <v>firstsoju07042</v>
      </c>
      <c r="D7042" t="str">
        <f t="shared" ref="D7042:D7105" ca="1" si="552">CHAR(RANDBETWEEN(97,122)) &amp; CHAR(RANDBETWEEN(97,122))</f>
        <v>ry</v>
      </c>
      <c r="E7042">
        <f t="shared" ca="1" si="550"/>
        <v>879</v>
      </c>
      <c r="F7042" t="str">
        <f t="shared" ref="F7042:F7105" ca="1" si="553">D7042&amp;E7042</f>
        <v>ry879</v>
      </c>
      <c r="G7042">
        <f t="shared" ref="G7042:G7105" ca="1" si="554">RANDBETWEEN(10000,99999)</f>
        <v>94275</v>
      </c>
    </row>
    <row r="7043" spans="1:7" x14ac:dyDescent="0.3">
      <c r="A7043" t="s">
        <v>0</v>
      </c>
      <c r="B7043" s="1">
        <v>7043</v>
      </c>
      <c r="C7043" s="1" t="str">
        <f t="shared" si="551"/>
        <v>firstsoju07043</v>
      </c>
      <c r="D7043" t="str">
        <f t="shared" ca="1" si="552"/>
        <v>em</v>
      </c>
      <c r="E7043">
        <f t="shared" ca="1" si="550"/>
        <v>145</v>
      </c>
      <c r="F7043" t="str">
        <f t="shared" ca="1" si="553"/>
        <v>em145</v>
      </c>
      <c r="G7043">
        <f t="shared" ca="1" si="554"/>
        <v>56995</v>
      </c>
    </row>
    <row r="7044" spans="1:7" x14ac:dyDescent="0.3">
      <c r="A7044" t="s">
        <v>0</v>
      </c>
      <c r="B7044" s="1">
        <v>7044</v>
      </c>
      <c r="C7044" s="1" t="str">
        <f t="shared" si="551"/>
        <v>firstsoju07044</v>
      </c>
      <c r="D7044" t="str">
        <f t="shared" ca="1" si="552"/>
        <v>yv</v>
      </c>
      <c r="E7044">
        <f t="shared" ca="1" si="550"/>
        <v>976</v>
      </c>
      <c r="F7044" t="str">
        <f t="shared" ca="1" si="553"/>
        <v>yv976</v>
      </c>
      <c r="G7044">
        <f t="shared" ca="1" si="554"/>
        <v>47153</v>
      </c>
    </row>
    <row r="7045" spans="1:7" x14ac:dyDescent="0.3">
      <c r="A7045" t="s">
        <v>0</v>
      </c>
      <c r="B7045" s="1">
        <v>7045</v>
      </c>
      <c r="C7045" s="1" t="str">
        <f t="shared" si="551"/>
        <v>firstsoju07045</v>
      </c>
      <c r="D7045" t="str">
        <f t="shared" ca="1" si="552"/>
        <v>co</v>
      </c>
      <c r="E7045">
        <f t="shared" ca="1" si="550"/>
        <v>848</v>
      </c>
      <c r="F7045" t="str">
        <f t="shared" ca="1" si="553"/>
        <v>co848</v>
      </c>
      <c r="G7045">
        <f t="shared" ca="1" si="554"/>
        <v>27019</v>
      </c>
    </row>
    <row r="7046" spans="1:7" x14ac:dyDescent="0.3">
      <c r="A7046" t="s">
        <v>0</v>
      </c>
      <c r="B7046" s="1">
        <v>7046</v>
      </c>
      <c r="C7046" s="1" t="str">
        <f t="shared" si="551"/>
        <v>firstsoju07046</v>
      </c>
      <c r="D7046" t="str">
        <f t="shared" ca="1" si="552"/>
        <v>ye</v>
      </c>
      <c r="E7046">
        <f t="shared" ca="1" si="550"/>
        <v>480</v>
      </c>
      <c r="F7046" t="str">
        <f t="shared" ca="1" si="553"/>
        <v>ye480</v>
      </c>
      <c r="G7046">
        <f t="shared" ca="1" si="554"/>
        <v>25768</v>
      </c>
    </row>
    <row r="7047" spans="1:7" x14ac:dyDescent="0.3">
      <c r="A7047" t="s">
        <v>0</v>
      </c>
      <c r="B7047" s="1">
        <v>7047</v>
      </c>
      <c r="C7047" s="1" t="str">
        <f t="shared" si="551"/>
        <v>firstsoju07047</v>
      </c>
      <c r="D7047" t="str">
        <f t="shared" ca="1" si="552"/>
        <v>jn</v>
      </c>
      <c r="E7047">
        <f t="shared" ca="1" si="550"/>
        <v>124</v>
      </c>
      <c r="F7047" t="str">
        <f t="shared" ca="1" si="553"/>
        <v>jn124</v>
      </c>
      <c r="G7047">
        <f t="shared" ca="1" si="554"/>
        <v>15843</v>
      </c>
    </row>
    <row r="7048" spans="1:7" x14ac:dyDescent="0.3">
      <c r="A7048" t="s">
        <v>0</v>
      </c>
      <c r="B7048" s="1">
        <v>7048</v>
      </c>
      <c r="C7048" s="1" t="str">
        <f t="shared" si="551"/>
        <v>firstsoju07048</v>
      </c>
      <c r="D7048" t="str">
        <f t="shared" ca="1" si="552"/>
        <v>gy</v>
      </c>
      <c r="E7048">
        <f t="shared" ca="1" si="550"/>
        <v>927</v>
      </c>
      <c r="F7048" t="str">
        <f t="shared" ca="1" si="553"/>
        <v>gy927</v>
      </c>
      <c r="G7048">
        <f t="shared" ca="1" si="554"/>
        <v>42952</v>
      </c>
    </row>
    <row r="7049" spans="1:7" x14ac:dyDescent="0.3">
      <c r="A7049" t="s">
        <v>0</v>
      </c>
      <c r="B7049" s="1">
        <v>7049</v>
      </c>
      <c r="C7049" s="1" t="str">
        <f t="shared" si="551"/>
        <v>firstsoju07049</v>
      </c>
      <c r="D7049" t="str">
        <f t="shared" ca="1" si="552"/>
        <v>uk</v>
      </c>
      <c r="E7049">
        <f t="shared" ca="1" si="550"/>
        <v>218</v>
      </c>
      <c r="F7049" t="str">
        <f t="shared" ca="1" si="553"/>
        <v>uk218</v>
      </c>
      <c r="G7049">
        <f t="shared" ca="1" si="554"/>
        <v>69641</v>
      </c>
    </row>
    <row r="7050" spans="1:7" x14ac:dyDescent="0.3">
      <c r="A7050" t="s">
        <v>0</v>
      </c>
      <c r="B7050" s="1">
        <v>7050</v>
      </c>
      <c r="C7050" s="1" t="str">
        <f t="shared" si="551"/>
        <v>firstsoju07050</v>
      </c>
      <c r="D7050" t="str">
        <f t="shared" ca="1" si="552"/>
        <v>fb</v>
      </c>
      <c r="E7050">
        <f t="shared" ca="1" si="550"/>
        <v>203</v>
      </c>
      <c r="F7050" t="str">
        <f t="shared" ca="1" si="553"/>
        <v>fb203</v>
      </c>
      <c r="G7050">
        <f t="shared" ca="1" si="554"/>
        <v>28169</v>
      </c>
    </row>
    <row r="7051" spans="1:7" x14ac:dyDescent="0.3">
      <c r="A7051" t="s">
        <v>0</v>
      </c>
      <c r="B7051" s="1">
        <v>7051</v>
      </c>
      <c r="C7051" s="1" t="str">
        <f t="shared" si="551"/>
        <v>firstsoju07051</v>
      </c>
      <c r="D7051" t="str">
        <f t="shared" ca="1" si="552"/>
        <v>lg</v>
      </c>
      <c r="E7051">
        <f t="shared" ca="1" si="550"/>
        <v>533</v>
      </c>
      <c r="F7051" t="str">
        <f t="shared" ca="1" si="553"/>
        <v>lg533</v>
      </c>
      <c r="G7051">
        <f t="shared" ca="1" si="554"/>
        <v>51531</v>
      </c>
    </row>
    <row r="7052" spans="1:7" x14ac:dyDescent="0.3">
      <c r="A7052" t="s">
        <v>0</v>
      </c>
      <c r="B7052" s="1">
        <v>7052</v>
      </c>
      <c r="C7052" s="1" t="str">
        <f t="shared" si="551"/>
        <v>firstsoju07052</v>
      </c>
      <c r="D7052" t="str">
        <f t="shared" ca="1" si="552"/>
        <v>so</v>
      </c>
      <c r="E7052">
        <f t="shared" ca="1" si="550"/>
        <v>748</v>
      </c>
      <c r="F7052" t="str">
        <f t="shared" ca="1" si="553"/>
        <v>so748</v>
      </c>
      <c r="G7052">
        <f t="shared" ca="1" si="554"/>
        <v>30377</v>
      </c>
    </row>
    <row r="7053" spans="1:7" x14ac:dyDescent="0.3">
      <c r="A7053" t="s">
        <v>0</v>
      </c>
      <c r="B7053" s="1">
        <v>7053</v>
      </c>
      <c r="C7053" s="1" t="str">
        <f t="shared" si="551"/>
        <v>firstsoju07053</v>
      </c>
      <c r="D7053" t="str">
        <f t="shared" ca="1" si="552"/>
        <v>fs</v>
      </c>
      <c r="E7053">
        <f t="shared" ca="1" si="550"/>
        <v>977</v>
      </c>
      <c r="F7053" t="str">
        <f t="shared" ca="1" si="553"/>
        <v>fs977</v>
      </c>
      <c r="G7053">
        <f t="shared" ca="1" si="554"/>
        <v>12395</v>
      </c>
    </row>
    <row r="7054" spans="1:7" x14ac:dyDescent="0.3">
      <c r="A7054" t="s">
        <v>0</v>
      </c>
      <c r="B7054" s="1">
        <v>7054</v>
      </c>
      <c r="C7054" s="1" t="str">
        <f t="shared" si="551"/>
        <v>firstsoju07054</v>
      </c>
      <c r="D7054" t="str">
        <f t="shared" ca="1" si="552"/>
        <v>gc</v>
      </c>
      <c r="E7054">
        <f t="shared" ca="1" si="550"/>
        <v>563</v>
      </c>
      <c r="F7054" t="str">
        <f t="shared" ca="1" si="553"/>
        <v>gc563</v>
      </c>
      <c r="G7054">
        <f t="shared" ca="1" si="554"/>
        <v>16707</v>
      </c>
    </row>
    <row r="7055" spans="1:7" x14ac:dyDescent="0.3">
      <c r="A7055" t="s">
        <v>0</v>
      </c>
      <c r="B7055" s="1">
        <v>7055</v>
      </c>
      <c r="C7055" s="1" t="str">
        <f t="shared" si="551"/>
        <v>firstsoju07055</v>
      </c>
      <c r="D7055" t="str">
        <f t="shared" ca="1" si="552"/>
        <v>ix</v>
      </c>
      <c r="E7055">
        <f t="shared" ca="1" si="550"/>
        <v>234</v>
      </c>
      <c r="F7055" t="str">
        <f t="shared" ca="1" si="553"/>
        <v>ix234</v>
      </c>
      <c r="G7055">
        <f t="shared" ca="1" si="554"/>
        <v>31196</v>
      </c>
    </row>
    <row r="7056" spans="1:7" x14ac:dyDescent="0.3">
      <c r="A7056" t="s">
        <v>0</v>
      </c>
      <c r="B7056" s="1">
        <v>7056</v>
      </c>
      <c r="C7056" s="1" t="str">
        <f t="shared" si="551"/>
        <v>firstsoju07056</v>
      </c>
      <c r="D7056" t="str">
        <f t="shared" ca="1" si="552"/>
        <v>os</v>
      </c>
      <c r="E7056">
        <f t="shared" ca="1" si="550"/>
        <v>438</v>
      </c>
      <c r="F7056" t="str">
        <f t="shared" ca="1" si="553"/>
        <v>os438</v>
      </c>
      <c r="G7056">
        <f t="shared" ca="1" si="554"/>
        <v>46357</v>
      </c>
    </row>
    <row r="7057" spans="1:7" x14ac:dyDescent="0.3">
      <c r="A7057" t="s">
        <v>0</v>
      </c>
      <c r="B7057" s="1">
        <v>7057</v>
      </c>
      <c r="C7057" s="1" t="str">
        <f t="shared" si="551"/>
        <v>firstsoju07057</v>
      </c>
      <c r="D7057" t="str">
        <f t="shared" ca="1" si="552"/>
        <v>xv</v>
      </c>
      <c r="E7057">
        <f t="shared" ca="1" si="550"/>
        <v>947</v>
      </c>
      <c r="F7057" t="str">
        <f t="shared" ca="1" si="553"/>
        <v>xv947</v>
      </c>
      <c r="G7057">
        <f t="shared" ca="1" si="554"/>
        <v>69413</v>
      </c>
    </row>
    <row r="7058" spans="1:7" x14ac:dyDescent="0.3">
      <c r="A7058" t="s">
        <v>0</v>
      </c>
      <c r="B7058" s="1">
        <v>7058</v>
      </c>
      <c r="C7058" s="1" t="str">
        <f t="shared" si="551"/>
        <v>firstsoju07058</v>
      </c>
      <c r="D7058" t="str">
        <f t="shared" ca="1" si="552"/>
        <v>cc</v>
      </c>
      <c r="E7058">
        <f t="shared" ref="E7058:E7121" ca="1" si="555">RANDBETWEEN(100,999)</f>
        <v>493</v>
      </c>
      <c r="F7058" t="str">
        <f t="shared" ca="1" si="553"/>
        <v>cc493</v>
      </c>
      <c r="G7058">
        <f t="shared" ca="1" si="554"/>
        <v>32544</v>
      </c>
    </row>
    <row r="7059" spans="1:7" x14ac:dyDescent="0.3">
      <c r="A7059" t="s">
        <v>0</v>
      </c>
      <c r="B7059" s="1">
        <v>7059</v>
      </c>
      <c r="C7059" s="1" t="str">
        <f t="shared" si="551"/>
        <v>firstsoju07059</v>
      </c>
      <c r="D7059" t="str">
        <f t="shared" ca="1" si="552"/>
        <v>ej</v>
      </c>
      <c r="E7059">
        <f t="shared" ca="1" si="555"/>
        <v>959</v>
      </c>
      <c r="F7059" t="str">
        <f t="shared" ca="1" si="553"/>
        <v>ej959</v>
      </c>
      <c r="G7059">
        <f t="shared" ca="1" si="554"/>
        <v>16792</v>
      </c>
    </row>
    <row r="7060" spans="1:7" x14ac:dyDescent="0.3">
      <c r="A7060" t="s">
        <v>0</v>
      </c>
      <c r="B7060" s="1">
        <v>7060</v>
      </c>
      <c r="C7060" s="1" t="str">
        <f t="shared" si="551"/>
        <v>firstsoju07060</v>
      </c>
      <c r="D7060" t="str">
        <f t="shared" ca="1" si="552"/>
        <v>re</v>
      </c>
      <c r="E7060">
        <f t="shared" ca="1" si="555"/>
        <v>692</v>
      </c>
      <c r="F7060" t="str">
        <f t="shared" ca="1" si="553"/>
        <v>re692</v>
      </c>
      <c r="G7060">
        <f t="shared" ca="1" si="554"/>
        <v>70103</v>
      </c>
    </row>
    <row r="7061" spans="1:7" x14ac:dyDescent="0.3">
      <c r="A7061" t="s">
        <v>0</v>
      </c>
      <c r="B7061" s="1">
        <v>7061</v>
      </c>
      <c r="C7061" s="1" t="str">
        <f t="shared" si="551"/>
        <v>firstsoju07061</v>
      </c>
      <c r="D7061" t="str">
        <f t="shared" ca="1" si="552"/>
        <v>fz</v>
      </c>
      <c r="E7061">
        <f t="shared" ca="1" si="555"/>
        <v>349</v>
      </c>
      <c r="F7061" t="str">
        <f t="shared" ca="1" si="553"/>
        <v>fz349</v>
      </c>
      <c r="G7061">
        <f t="shared" ca="1" si="554"/>
        <v>27728</v>
      </c>
    </row>
    <row r="7062" spans="1:7" x14ac:dyDescent="0.3">
      <c r="A7062" t="s">
        <v>0</v>
      </c>
      <c r="B7062" s="1">
        <v>7062</v>
      </c>
      <c r="C7062" s="1" t="str">
        <f t="shared" si="551"/>
        <v>firstsoju07062</v>
      </c>
      <c r="D7062" t="str">
        <f t="shared" ca="1" si="552"/>
        <v>md</v>
      </c>
      <c r="E7062">
        <f t="shared" ca="1" si="555"/>
        <v>899</v>
      </c>
      <c r="F7062" t="str">
        <f t="shared" ca="1" si="553"/>
        <v>md899</v>
      </c>
      <c r="G7062">
        <f t="shared" ca="1" si="554"/>
        <v>70678</v>
      </c>
    </row>
    <row r="7063" spans="1:7" x14ac:dyDescent="0.3">
      <c r="A7063" t="s">
        <v>0</v>
      </c>
      <c r="B7063" s="1">
        <v>7063</v>
      </c>
      <c r="C7063" s="1" t="str">
        <f t="shared" si="551"/>
        <v>firstsoju07063</v>
      </c>
      <c r="D7063" t="str">
        <f t="shared" ca="1" si="552"/>
        <v>bl</v>
      </c>
      <c r="E7063">
        <f t="shared" ca="1" si="555"/>
        <v>875</v>
      </c>
      <c r="F7063" t="str">
        <f t="shared" ca="1" si="553"/>
        <v>bl875</v>
      </c>
      <c r="G7063">
        <f t="shared" ca="1" si="554"/>
        <v>72887</v>
      </c>
    </row>
    <row r="7064" spans="1:7" x14ac:dyDescent="0.3">
      <c r="A7064" t="s">
        <v>0</v>
      </c>
      <c r="B7064" s="1">
        <v>7064</v>
      </c>
      <c r="C7064" s="1" t="str">
        <f t="shared" si="551"/>
        <v>firstsoju07064</v>
      </c>
      <c r="D7064" t="str">
        <f t="shared" ca="1" si="552"/>
        <v>xr</v>
      </c>
      <c r="E7064">
        <f t="shared" ca="1" si="555"/>
        <v>325</v>
      </c>
      <c r="F7064" t="str">
        <f t="shared" ca="1" si="553"/>
        <v>xr325</v>
      </c>
      <c r="G7064">
        <f t="shared" ca="1" si="554"/>
        <v>83735</v>
      </c>
    </row>
    <row r="7065" spans="1:7" x14ac:dyDescent="0.3">
      <c r="A7065" t="s">
        <v>0</v>
      </c>
      <c r="B7065" s="1">
        <v>7065</v>
      </c>
      <c r="C7065" s="1" t="str">
        <f t="shared" si="551"/>
        <v>firstsoju07065</v>
      </c>
      <c r="D7065" t="str">
        <f t="shared" ca="1" si="552"/>
        <v>at</v>
      </c>
      <c r="E7065">
        <f t="shared" ca="1" si="555"/>
        <v>387</v>
      </c>
      <c r="F7065" t="str">
        <f t="shared" ca="1" si="553"/>
        <v>at387</v>
      </c>
      <c r="G7065">
        <f t="shared" ca="1" si="554"/>
        <v>71297</v>
      </c>
    </row>
    <row r="7066" spans="1:7" x14ac:dyDescent="0.3">
      <c r="A7066" t="s">
        <v>0</v>
      </c>
      <c r="B7066" s="1">
        <v>7066</v>
      </c>
      <c r="C7066" s="1" t="str">
        <f t="shared" si="551"/>
        <v>firstsoju07066</v>
      </c>
      <c r="D7066" t="str">
        <f t="shared" ca="1" si="552"/>
        <v>my</v>
      </c>
      <c r="E7066">
        <f t="shared" ca="1" si="555"/>
        <v>798</v>
      </c>
      <c r="F7066" t="str">
        <f t="shared" ca="1" si="553"/>
        <v>my798</v>
      </c>
      <c r="G7066">
        <f t="shared" ca="1" si="554"/>
        <v>62343</v>
      </c>
    </row>
    <row r="7067" spans="1:7" x14ac:dyDescent="0.3">
      <c r="A7067" t="s">
        <v>0</v>
      </c>
      <c r="B7067" s="1">
        <v>7067</v>
      </c>
      <c r="C7067" s="1" t="str">
        <f t="shared" si="551"/>
        <v>firstsoju07067</v>
      </c>
      <c r="D7067" t="str">
        <f t="shared" ca="1" si="552"/>
        <v>or</v>
      </c>
      <c r="E7067">
        <f t="shared" ca="1" si="555"/>
        <v>808</v>
      </c>
      <c r="F7067" t="str">
        <f t="shared" ca="1" si="553"/>
        <v>or808</v>
      </c>
      <c r="G7067">
        <f t="shared" ca="1" si="554"/>
        <v>62598</v>
      </c>
    </row>
    <row r="7068" spans="1:7" x14ac:dyDescent="0.3">
      <c r="A7068" t="s">
        <v>0</v>
      </c>
      <c r="B7068" s="1">
        <v>7068</v>
      </c>
      <c r="C7068" s="1" t="str">
        <f t="shared" si="551"/>
        <v>firstsoju07068</v>
      </c>
      <c r="D7068" t="str">
        <f t="shared" ca="1" si="552"/>
        <v>qf</v>
      </c>
      <c r="E7068">
        <f t="shared" ca="1" si="555"/>
        <v>695</v>
      </c>
      <c r="F7068" t="str">
        <f t="shared" ca="1" si="553"/>
        <v>qf695</v>
      </c>
      <c r="G7068">
        <f t="shared" ca="1" si="554"/>
        <v>41150</v>
      </c>
    </row>
    <row r="7069" spans="1:7" x14ac:dyDescent="0.3">
      <c r="A7069" t="s">
        <v>0</v>
      </c>
      <c r="B7069" s="1">
        <v>7069</v>
      </c>
      <c r="C7069" s="1" t="str">
        <f t="shared" si="551"/>
        <v>firstsoju07069</v>
      </c>
      <c r="D7069" t="str">
        <f t="shared" ca="1" si="552"/>
        <v>vv</v>
      </c>
      <c r="E7069">
        <f t="shared" ca="1" si="555"/>
        <v>110</v>
      </c>
      <c r="F7069" t="str">
        <f t="shared" ca="1" si="553"/>
        <v>vv110</v>
      </c>
      <c r="G7069">
        <f t="shared" ca="1" si="554"/>
        <v>14951</v>
      </c>
    </row>
    <row r="7070" spans="1:7" x14ac:dyDescent="0.3">
      <c r="A7070" t="s">
        <v>0</v>
      </c>
      <c r="B7070" s="1">
        <v>7070</v>
      </c>
      <c r="C7070" s="1" t="str">
        <f t="shared" si="551"/>
        <v>firstsoju07070</v>
      </c>
      <c r="D7070" t="str">
        <f t="shared" ca="1" si="552"/>
        <v>na</v>
      </c>
      <c r="E7070">
        <f t="shared" ca="1" si="555"/>
        <v>433</v>
      </c>
      <c r="F7070" t="str">
        <f t="shared" ca="1" si="553"/>
        <v>na433</v>
      </c>
      <c r="G7070">
        <f t="shared" ca="1" si="554"/>
        <v>29318</v>
      </c>
    </row>
    <row r="7071" spans="1:7" x14ac:dyDescent="0.3">
      <c r="A7071" t="s">
        <v>0</v>
      </c>
      <c r="B7071" s="1">
        <v>7071</v>
      </c>
      <c r="C7071" s="1" t="str">
        <f t="shared" si="551"/>
        <v>firstsoju07071</v>
      </c>
      <c r="D7071" t="str">
        <f t="shared" ca="1" si="552"/>
        <v>mo</v>
      </c>
      <c r="E7071">
        <f t="shared" ca="1" si="555"/>
        <v>619</v>
      </c>
      <c r="F7071" t="str">
        <f t="shared" ca="1" si="553"/>
        <v>mo619</v>
      </c>
      <c r="G7071">
        <f t="shared" ca="1" si="554"/>
        <v>16020</v>
      </c>
    </row>
    <row r="7072" spans="1:7" x14ac:dyDescent="0.3">
      <c r="A7072" t="s">
        <v>0</v>
      </c>
      <c r="B7072" s="1">
        <v>7072</v>
      </c>
      <c r="C7072" s="1" t="str">
        <f t="shared" si="551"/>
        <v>firstsoju07072</v>
      </c>
      <c r="D7072" t="str">
        <f t="shared" ca="1" si="552"/>
        <v>od</v>
      </c>
      <c r="E7072">
        <f t="shared" ca="1" si="555"/>
        <v>901</v>
      </c>
      <c r="F7072" t="str">
        <f t="shared" ca="1" si="553"/>
        <v>od901</v>
      </c>
      <c r="G7072">
        <f t="shared" ca="1" si="554"/>
        <v>10323</v>
      </c>
    </row>
    <row r="7073" spans="1:7" x14ac:dyDescent="0.3">
      <c r="A7073" t="s">
        <v>0</v>
      </c>
      <c r="B7073" s="1">
        <v>7073</v>
      </c>
      <c r="C7073" s="1" t="str">
        <f t="shared" si="551"/>
        <v>firstsoju07073</v>
      </c>
      <c r="D7073" t="str">
        <f t="shared" ca="1" si="552"/>
        <v>hx</v>
      </c>
      <c r="E7073">
        <f t="shared" ca="1" si="555"/>
        <v>741</v>
      </c>
      <c r="F7073" t="str">
        <f t="shared" ca="1" si="553"/>
        <v>hx741</v>
      </c>
      <c r="G7073">
        <f t="shared" ca="1" si="554"/>
        <v>83396</v>
      </c>
    </row>
    <row r="7074" spans="1:7" x14ac:dyDescent="0.3">
      <c r="A7074" t="s">
        <v>0</v>
      </c>
      <c r="B7074" s="1">
        <v>7074</v>
      </c>
      <c r="C7074" s="1" t="str">
        <f t="shared" si="551"/>
        <v>firstsoju07074</v>
      </c>
      <c r="D7074" t="str">
        <f t="shared" ca="1" si="552"/>
        <v>wz</v>
      </c>
      <c r="E7074">
        <f t="shared" ca="1" si="555"/>
        <v>161</v>
      </c>
      <c r="F7074" t="str">
        <f t="shared" ca="1" si="553"/>
        <v>wz161</v>
      </c>
      <c r="G7074">
        <f t="shared" ca="1" si="554"/>
        <v>83322</v>
      </c>
    </row>
    <row r="7075" spans="1:7" x14ac:dyDescent="0.3">
      <c r="A7075" t="s">
        <v>0</v>
      </c>
      <c r="B7075" s="1">
        <v>7075</v>
      </c>
      <c r="C7075" s="1" t="str">
        <f t="shared" si="551"/>
        <v>firstsoju07075</v>
      </c>
      <c r="D7075" t="str">
        <f t="shared" ca="1" si="552"/>
        <v>wl</v>
      </c>
      <c r="E7075">
        <f t="shared" ca="1" si="555"/>
        <v>866</v>
      </c>
      <c r="F7075" t="str">
        <f t="shared" ca="1" si="553"/>
        <v>wl866</v>
      </c>
      <c r="G7075">
        <f t="shared" ca="1" si="554"/>
        <v>77028</v>
      </c>
    </row>
    <row r="7076" spans="1:7" x14ac:dyDescent="0.3">
      <c r="A7076" t="s">
        <v>0</v>
      </c>
      <c r="B7076" s="1">
        <v>7076</v>
      </c>
      <c r="C7076" s="1" t="str">
        <f t="shared" si="551"/>
        <v>firstsoju07076</v>
      </c>
      <c r="D7076" t="str">
        <f t="shared" ca="1" si="552"/>
        <v>jq</v>
      </c>
      <c r="E7076">
        <f t="shared" ca="1" si="555"/>
        <v>542</v>
      </c>
      <c r="F7076" t="str">
        <f t="shared" ca="1" si="553"/>
        <v>jq542</v>
      </c>
      <c r="G7076">
        <f t="shared" ca="1" si="554"/>
        <v>81209</v>
      </c>
    </row>
    <row r="7077" spans="1:7" x14ac:dyDescent="0.3">
      <c r="A7077" t="s">
        <v>0</v>
      </c>
      <c r="B7077" s="1">
        <v>7077</v>
      </c>
      <c r="C7077" s="1" t="str">
        <f t="shared" si="551"/>
        <v>firstsoju07077</v>
      </c>
      <c r="D7077" t="str">
        <f t="shared" ca="1" si="552"/>
        <v>na</v>
      </c>
      <c r="E7077">
        <f t="shared" ca="1" si="555"/>
        <v>876</v>
      </c>
      <c r="F7077" t="str">
        <f t="shared" ca="1" si="553"/>
        <v>na876</v>
      </c>
      <c r="G7077">
        <f t="shared" ca="1" si="554"/>
        <v>43763</v>
      </c>
    </row>
    <row r="7078" spans="1:7" x14ac:dyDescent="0.3">
      <c r="A7078" t="s">
        <v>0</v>
      </c>
      <c r="B7078" s="1">
        <v>7078</v>
      </c>
      <c r="C7078" s="1" t="str">
        <f t="shared" si="551"/>
        <v>firstsoju07078</v>
      </c>
      <c r="D7078" t="str">
        <f t="shared" ca="1" si="552"/>
        <v>sz</v>
      </c>
      <c r="E7078">
        <f t="shared" ca="1" si="555"/>
        <v>529</v>
      </c>
      <c r="F7078" t="str">
        <f t="shared" ca="1" si="553"/>
        <v>sz529</v>
      </c>
      <c r="G7078">
        <f t="shared" ca="1" si="554"/>
        <v>31096</v>
      </c>
    </row>
    <row r="7079" spans="1:7" x14ac:dyDescent="0.3">
      <c r="A7079" t="s">
        <v>0</v>
      </c>
      <c r="B7079" s="1">
        <v>7079</v>
      </c>
      <c r="C7079" s="1" t="str">
        <f t="shared" si="551"/>
        <v>firstsoju07079</v>
      </c>
      <c r="D7079" t="str">
        <f t="shared" ca="1" si="552"/>
        <v>ad</v>
      </c>
      <c r="E7079">
        <f t="shared" ca="1" si="555"/>
        <v>703</v>
      </c>
      <c r="F7079" t="str">
        <f t="shared" ca="1" si="553"/>
        <v>ad703</v>
      </c>
      <c r="G7079">
        <f t="shared" ca="1" si="554"/>
        <v>37894</v>
      </c>
    </row>
    <row r="7080" spans="1:7" x14ac:dyDescent="0.3">
      <c r="A7080" t="s">
        <v>0</v>
      </c>
      <c r="B7080" s="1">
        <v>7080</v>
      </c>
      <c r="C7080" s="1" t="str">
        <f t="shared" si="551"/>
        <v>firstsoju07080</v>
      </c>
      <c r="D7080" t="str">
        <f t="shared" ca="1" si="552"/>
        <v>nk</v>
      </c>
      <c r="E7080">
        <f t="shared" ca="1" si="555"/>
        <v>714</v>
      </c>
      <c r="F7080" t="str">
        <f t="shared" ca="1" si="553"/>
        <v>nk714</v>
      </c>
      <c r="G7080">
        <f t="shared" ca="1" si="554"/>
        <v>38990</v>
      </c>
    </row>
    <row r="7081" spans="1:7" x14ac:dyDescent="0.3">
      <c r="A7081" t="s">
        <v>0</v>
      </c>
      <c r="B7081" s="1">
        <v>7081</v>
      </c>
      <c r="C7081" s="1" t="str">
        <f t="shared" si="551"/>
        <v>firstsoju07081</v>
      </c>
      <c r="D7081" t="str">
        <f t="shared" ca="1" si="552"/>
        <v>lk</v>
      </c>
      <c r="E7081">
        <f t="shared" ca="1" si="555"/>
        <v>493</v>
      </c>
      <c r="F7081" t="str">
        <f t="shared" ca="1" si="553"/>
        <v>lk493</v>
      </c>
      <c r="G7081">
        <f t="shared" ca="1" si="554"/>
        <v>89653</v>
      </c>
    </row>
    <row r="7082" spans="1:7" x14ac:dyDescent="0.3">
      <c r="A7082" t="s">
        <v>0</v>
      </c>
      <c r="B7082" s="1">
        <v>7082</v>
      </c>
      <c r="C7082" s="1" t="str">
        <f t="shared" si="551"/>
        <v>firstsoju07082</v>
      </c>
      <c r="D7082" t="str">
        <f t="shared" ca="1" si="552"/>
        <v>wk</v>
      </c>
      <c r="E7082">
        <f t="shared" ca="1" si="555"/>
        <v>665</v>
      </c>
      <c r="F7082" t="str">
        <f t="shared" ca="1" si="553"/>
        <v>wk665</v>
      </c>
      <c r="G7082">
        <f t="shared" ca="1" si="554"/>
        <v>35128</v>
      </c>
    </row>
    <row r="7083" spans="1:7" x14ac:dyDescent="0.3">
      <c r="A7083" t="s">
        <v>0</v>
      </c>
      <c r="B7083" s="1">
        <v>7083</v>
      </c>
      <c r="C7083" s="1" t="str">
        <f t="shared" si="551"/>
        <v>firstsoju07083</v>
      </c>
      <c r="D7083" t="str">
        <f t="shared" ca="1" si="552"/>
        <v>id</v>
      </c>
      <c r="E7083">
        <f t="shared" ca="1" si="555"/>
        <v>905</v>
      </c>
      <c r="F7083" t="str">
        <f t="shared" ca="1" si="553"/>
        <v>id905</v>
      </c>
      <c r="G7083">
        <f t="shared" ca="1" si="554"/>
        <v>72166</v>
      </c>
    </row>
    <row r="7084" spans="1:7" x14ac:dyDescent="0.3">
      <c r="A7084" t="s">
        <v>0</v>
      </c>
      <c r="B7084" s="1">
        <v>7084</v>
      </c>
      <c r="C7084" s="1" t="str">
        <f t="shared" si="551"/>
        <v>firstsoju07084</v>
      </c>
      <c r="D7084" t="str">
        <f t="shared" ca="1" si="552"/>
        <v>hy</v>
      </c>
      <c r="E7084">
        <f t="shared" ca="1" si="555"/>
        <v>856</v>
      </c>
      <c r="F7084" t="str">
        <f t="shared" ca="1" si="553"/>
        <v>hy856</v>
      </c>
      <c r="G7084">
        <f t="shared" ca="1" si="554"/>
        <v>22333</v>
      </c>
    </row>
    <row r="7085" spans="1:7" x14ac:dyDescent="0.3">
      <c r="A7085" t="s">
        <v>0</v>
      </c>
      <c r="B7085" s="1">
        <v>7085</v>
      </c>
      <c r="C7085" s="1" t="str">
        <f t="shared" si="551"/>
        <v>firstsoju07085</v>
      </c>
      <c r="D7085" t="str">
        <f t="shared" ca="1" si="552"/>
        <v>cv</v>
      </c>
      <c r="E7085">
        <f t="shared" ca="1" si="555"/>
        <v>309</v>
      </c>
      <c r="F7085" t="str">
        <f t="shared" ca="1" si="553"/>
        <v>cv309</v>
      </c>
      <c r="G7085">
        <f t="shared" ca="1" si="554"/>
        <v>39216</v>
      </c>
    </row>
    <row r="7086" spans="1:7" x14ac:dyDescent="0.3">
      <c r="A7086" t="s">
        <v>0</v>
      </c>
      <c r="B7086" s="1">
        <v>7086</v>
      </c>
      <c r="C7086" s="1" t="str">
        <f t="shared" si="551"/>
        <v>firstsoju07086</v>
      </c>
      <c r="D7086" t="str">
        <f t="shared" ca="1" si="552"/>
        <v>nz</v>
      </c>
      <c r="E7086">
        <f t="shared" ca="1" si="555"/>
        <v>645</v>
      </c>
      <c r="F7086" t="str">
        <f t="shared" ca="1" si="553"/>
        <v>nz645</v>
      </c>
      <c r="G7086">
        <f t="shared" ca="1" si="554"/>
        <v>40796</v>
      </c>
    </row>
    <row r="7087" spans="1:7" x14ac:dyDescent="0.3">
      <c r="A7087" t="s">
        <v>0</v>
      </c>
      <c r="B7087" s="1">
        <v>7087</v>
      </c>
      <c r="C7087" s="1" t="str">
        <f t="shared" si="551"/>
        <v>firstsoju07087</v>
      </c>
      <c r="D7087" t="str">
        <f t="shared" ca="1" si="552"/>
        <v>en</v>
      </c>
      <c r="E7087">
        <f t="shared" ca="1" si="555"/>
        <v>818</v>
      </c>
      <c r="F7087" t="str">
        <f t="shared" ca="1" si="553"/>
        <v>en818</v>
      </c>
      <c r="G7087">
        <f t="shared" ca="1" si="554"/>
        <v>50667</v>
      </c>
    </row>
    <row r="7088" spans="1:7" x14ac:dyDescent="0.3">
      <c r="A7088" t="s">
        <v>0</v>
      </c>
      <c r="B7088" s="1">
        <v>7088</v>
      </c>
      <c r="C7088" s="1" t="str">
        <f t="shared" si="551"/>
        <v>firstsoju07088</v>
      </c>
      <c r="D7088" t="str">
        <f t="shared" ca="1" si="552"/>
        <v>su</v>
      </c>
      <c r="E7088">
        <f t="shared" ca="1" si="555"/>
        <v>581</v>
      </c>
      <c r="F7088" t="str">
        <f t="shared" ca="1" si="553"/>
        <v>su581</v>
      </c>
      <c r="G7088">
        <f t="shared" ca="1" si="554"/>
        <v>49643</v>
      </c>
    </row>
    <row r="7089" spans="1:7" x14ac:dyDescent="0.3">
      <c r="A7089" t="s">
        <v>0</v>
      </c>
      <c r="B7089" s="1">
        <v>7089</v>
      </c>
      <c r="C7089" s="1" t="str">
        <f t="shared" si="551"/>
        <v>firstsoju07089</v>
      </c>
      <c r="D7089" t="str">
        <f t="shared" ca="1" si="552"/>
        <v>uv</v>
      </c>
      <c r="E7089">
        <f t="shared" ca="1" si="555"/>
        <v>944</v>
      </c>
      <c r="F7089" t="str">
        <f t="shared" ca="1" si="553"/>
        <v>uv944</v>
      </c>
      <c r="G7089">
        <f t="shared" ca="1" si="554"/>
        <v>44652</v>
      </c>
    </row>
    <row r="7090" spans="1:7" x14ac:dyDescent="0.3">
      <c r="A7090" t="s">
        <v>0</v>
      </c>
      <c r="B7090" s="1">
        <v>7090</v>
      </c>
      <c r="C7090" s="1" t="str">
        <f t="shared" si="551"/>
        <v>firstsoju07090</v>
      </c>
      <c r="D7090" t="str">
        <f t="shared" ca="1" si="552"/>
        <v>hf</v>
      </c>
      <c r="E7090">
        <f t="shared" ca="1" si="555"/>
        <v>719</v>
      </c>
      <c r="F7090" t="str">
        <f t="shared" ca="1" si="553"/>
        <v>hf719</v>
      </c>
      <c r="G7090">
        <f t="shared" ca="1" si="554"/>
        <v>65333</v>
      </c>
    </row>
    <row r="7091" spans="1:7" x14ac:dyDescent="0.3">
      <c r="A7091" t="s">
        <v>0</v>
      </c>
      <c r="B7091" s="1">
        <v>7091</v>
      </c>
      <c r="C7091" s="1" t="str">
        <f t="shared" si="551"/>
        <v>firstsoju07091</v>
      </c>
      <c r="D7091" t="str">
        <f t="shared" ca="1" si="552"/>
        <v>jw</v>
      </c>
      <c r="E7091">
        <f t="shared" ca="1" si="555"/>
        <v>558</v>
      </c>
      <c r="F7091" t="str">
        <f t="shared" ca="1" si="553"/>
        <v>jw558</v>
      </c>
      <c r="G7091">
        <f t="shared" ca="1" si="554"/>
        <v>15973</v>
      </c>
    </row>
    <row r="7092" spans="1:7" x14ac:dyDescent="0.3">
      <c r="A7092" t="s">
        <v>0</v>
      </c>
      <c r="B7092" s="1">
        <v>7092</v>
      </c>
      <c r="C7092" s="1" t="str">
        <f t="shared" si="551"/>
        <v>firstsoju07092</v>
      </c>
      <c r="D7092" t="str">
        <f t="shared" ca="1" si="552"/>
        <v>uz</v>
      </c>
      <c r="E7092">
        <f t="shared" ca="1" si="555"/>
        <v>626</v>
      </c>
      <c r="F7092" t="str">
        <f t="shared" ca="1" si="553"/>
        <v>uz626</v>
      </c>
      <c r="G7092">
        <f t="shared" ca="1" si="554"/>
        <v>84381</v>
      </c>
    </row>
    <row r="7093" spans="1:7" x14ac:dyDescent="0.3">
      <c r="A7093" t="s">
        <v>0</v>
      </c>
      <c r="B7093" s="1">
        <v>7093</v>
      </c>
      <c r="C7093" s="1" t="str">
        <f t="shared" si="551"/>
        <v>firstsoju07093</v>
      </c>
      <c r="D7093" t="str">
        <f t="shared" ca="1" si="552"/>
        <v>wl</v>
      </c>
      <c r="E7093">
        <f t="shared" ca="1" si="555"/>
        <v>311</v>
      </c>
      <c r="F7093" t="str">
        <f t="shared" ca="1" si="553"/>
        <v>wl311</v>
      </c>
      <c r="G7093">
        <f t="shared" ca="1" si="554"/>
        <v>10132</v>
      </c>
    </row>
    <row r="7094" spans="1:7" x14ac:dyDescent="0.3">
      <c r="A7094" t="s">
        <v>0</v>
      </c>
      <c r="B7094" s="1">
        <v>7094</v>
      </c>
      <c r="C7094" s="1" t="str">
        <f t="shared" si="551"/>
        <v>firstsoju07094</v>
      </c>
      <c r="D7094" t="str">
        <f t="shared" ca="1" si="552"/>
        <v>qf</v>
      </c>
      <c r="E7094">
        <f t="shared" ca="1" si="555"/>
        <v>775</v>
      </c>
      <c r="F7094" t="str">
        <f t="shared" ca="1" si="553"/>
        <v>qf775</v>
      </c>
      <c r="G7094">
        <f t="shared" ca="1" si="554"/>
        <v>21127</v>
      </c>
    </row>
    <row r="7095" spans="1:7" x14ac:dyDescent="0.3">
      <c r="A7095" t="s">
        <v>0</v>
      </c>
      <c r="B7095" s="1">
        <v>7095</v>
      </c>
      <c r="C7095" s="1" t="str">
        <f t="shared" si="551"/>
        <v>firstsoju07095</v>
      </c>
      <c r="D7095" t="str">
        <f t="shared" ca="1" si="552"/>
        <v>ji</v>
      </c>
      <c r="E7095">
        <f t="shared" ca="1" si="555"/>
        <v>151</v>
      </c>
      <c r="F7095" t="str">
        <f t="shared" ca="1" si="553"/>
        <v>ji151</v>
      </c>
      <c r="G7095">
        <f t="shared" ca="1" si="554"/>
        <v>94647</v>
      </c>
    </row>
    <row r="7096" spans="1:7" x14ac:dyDescent="0.3">
      <c r="A7096" t="s">
        <v>0</v>
      </c>
      <c r="B7096" s="1">
        <v>7096</v>
      </c>
      <c r="C7096" s="1" t="str">
        <f t="shared" si="551"/>
        <v>firstsoju07096</v>
      </c>
      <c r="D7096" t="str">
        <f t="shared" ca="1" si="552"/>
        <v>ys</v>
      </c>
      <c r="E7096">
        <f t="shared" ca="1" si="555"/>
        <v>188</v>
      </c>
      <c r="F7096" t="str">
        <f t="shared" ca="1" si="553"/>
        <v>ys188</v>
      </c>
      <c r="G7096">
        <f t="shared" ca="1" si="554"/>
        <v>82671</v>
      </c>
    </row>
    <row r="7097" spans="1:7" x14ac:dyDescent="0.3">
      <c r="A7097" t="s">
        <v>0</v>
      </c>
      <c r="B7097" s="1">
        <v>7097</v>
      </c>
      <c r="C7097" s="1" t="str">
        <f t="shared" si="551"/>
        <v>firstsoju07097</v>
      </c>
      <c r="D7097" t="str">
        <f t="shared" ca="1" si="552"/>
        <v>ji</v>
      </c>
      <c r="E7097">
        <f t="shared" ca="1" si="555"/>
        <v>872</v>
      </c>
      <c r="F7097" t="str">
        <f t="shared" ca="1" si="553"/>
        <v>ji872</v>
      </c>
      <c r="G7097">
        <f t="shared" ca="1" si="554"/>
        <v>58555</v>
      </c>
    </row>
    <row r="7098" spans="1:7" x14ac:dyDescent="0.3">
      <c r="A7098" t="s">
        <v>0</v>
      </c>
      <c r="B7098" s="1">
        <v>7098</v>
      </c>
      <c r="C7098" s="1" t="str">
        <f t="shared" si="551"/>
        <v>firstsoju07098</v>
      </c>
      <c r="D7098" t="str">
        <f t="shared" ca="1" si="552"/>
        <v>ux</v>
      </c>
      <c r="E7098">
        <f t="shared" ca="1" si="555"/>
        <v>898</v>
      </c>
      <c r="F7098" t="str">
        <f t="shared" ca="1" si="553"/>
        <v>ux898</v>
      </c>
      <c r="G7098">
        <f t="shared" ca="1" si="554"/>
        <v>73041</v>
      </c>
    </row>
    <row r="7099" spans="1:7" x14ac:dyDescent="0.3">
      <c r="A7099" t="s">
        <v>0</v>
      </c>
      <c r="B7099" s="1">
        <v>7099</v>
      </c>
      <c r="C7099" s="1" t="str">
        <f t="shared" si="551"/>
        <v>firstsoju07099</v>
      </c>
      <c r="D7099" t="str">
        <f t="shared" ca="1" si="552"/>
        <v>dk</v>
      </c>
      <c r="E7099">
        <f t="shared" ca="1" si="555"/>
        <v>218</v>
      </c>
      <c r="F7099" t="str">
        <f t="shared" ca="1" si="553"/>
        <v>dk218</v>
      </c>
      <c r="G7099">
        <f t="shared" ca="1" si="554"/>
        <v>80843</v>
      </c>
    </row>
    <row r="7100" spans="1:7" x14ac:dyDescent="0.3">
      <c r="A7100" t="s">
        <v>0</v>
      </c>
      <c r="B7100" s="1">
        <v>7100</v>
      </c>
      <c r="C7100" s="1" t="str">
        <f t="shared" si="551"/>
        <v>firstsoju07100</v>
      </c>
      <c r="D7100" t="str">
        <f t="shared" ca="1" si="552"/>
        <v>qf</v>
      </c>
      <c r="E7100">
        <f t="shared" ca="1" si="555"/>
        <v>564</v>
      </c>
      <c r="F7100" t="str">
        <f t="shared" ca="1" si="553"/>
        <v>qf564</v>
      </c>
      <c r="G7100">
        <f t="shared" ca="1" si="554"/>
        <v>59134</v>
      </c>
    </row>
    <row r="7101" spans="1:7" x14ac:dyDescent="0.3">
      <c r="A7101" t="s">
        <v>0</v>
      </c>
      <c r="B7101" s="1">
        <v>7101</v>
      </c>
      <c r="C7101" s="1" t="str">
        <f t="shared" si="551"/>
        <v>firstsoju07101</v>
      </c>
      <c r="D7101" t="str">
        <f t="shared" ca="1" si="552"/>
        <v>la</v>
      </c>
      <c r="E7101">
        <f t="shared" ca="1" si="555"/>
        <v>445</v>
      </c>
      <c r="F7101" t="str">
        <f t="shared" ca="1" si="553"/>
        <v>la445</v>
      </c>
      <c r="G7101">
        <f t="shared" ca="1" si="554"/>
        <v>28186</v>
      </c>
    </row>
    <row r="7102" spans="1:7" x14ac:dyDescent="0.3">
      <c r="A7102" t="s">
        <v>0</v>
      </c>
      <c r="B7102" s="1">
        <v>7102</v>
      </c>
      <c r="C7102" s="1" t="str">
        <f t="shared" si="551"/>
        <v>firstsoju07102</v>
      </c>
      <c r="D7102" t="str">
        <f t="shared" ca="1" si="552"/>
        <v>iv</v>
      </c>
      <c r="E7102">
        <f t="shared" ca="1" si="555"/>
        <v>671</v>
      </c>
      <c r="F7102" t="str">
        <f t="shared" ca="1" si="553"/>
        <v>iv671</v>
      </c>
      <c r="G7102">
        <f t="shared" ca="1" si="554"/>
        <v>30102</v>
      </c>
    </row>
    <row r="7103" spans="1:7" x14ac:dyDescent="0.3">
      <c r="A7103" t="s">
        <v>0</v>
      </c>
      <c r="B7103" s="1">
        <v>7103</v>
      </c>
      <c r="C7103" s="1" t="str">
        <f t="shared" si="551"/>
        <v>firstsoju07103</v>
      </c>
      <c r="D7103" t="str">
        <f t="shared" ca="1" si="552"/>
        <v>wb</v>
      </c>
      <c r="E7103">
        <f t="shared" ca="1" si="555"/>
        <v>880</v>
      </c>
      <c r="F7103" t="str">
        <f t="shared" ca="1" si="553"/>
        <v>wb880</v>
      </c>
      <c r="G7103">
        <f t="shared" ca="1" si="554"/>
        <v>54382</v>
      </c>
    </row>
    <row r="7104" spans="1:7" x14ac:dyDescent="0.3">
      <c r="A7104" t="s">
        <v>0</v>
      </c>
      <c r="B7104" s="1">
        <v>7104</v>
      </c>
      <c r="C7104" s="1" t="str">
        <f t="shared" si="551"/>
        <v>firstsoju07104</v>
      </c>
      <c r="D7104" t="str">
        <f t="shared" ca="1" si="552"/>
        <v>jw</v>
      </c>
      <c r="E7104">
        <f t="shared" ca="1" si="555"/>
        <v>998</v>
      </c>
      <c r="F7104" t="str">
        <f t="shared" ca="1" si="553"/>
        <v>jw998</v>
      </c>
      <c r="G7104">
        <f t="shared" ca="1" si="554"/>
        <v>59862</v>
      </c>
    </row>
    <row r="7105" spans="1:7" x14ac:dyDescent="0.3">
      <c r="A7105" t="s">
        <v>0</v>
      </c>
      <c r="B7105" s="1">
        <v>7105</v>
      </c>
      <c r="C7105" s="1" t="str">
        <f t="shared" si="551"/>
        <v>firstsoju07105</v>
      </c>
      <c r="D7105" t="str">
        <f t="shared" ca="1" si="552"/>
        <v>xh</v>
      </c>
      <c r="E7105">
        <f t="shared" ca="1" si="555"/>
        <v>316</v>
      </c>
      <c r="F7105" t="str">
        <f t="shared" ca="1" si="553"/>
        <v>xh316</v>
      </c>
      <c r="G7105">
        <f t="shared" ca="1" si="554"/>
        <v>68203</v>
      </c>
    </row>
    <row r="7106" spans="1:7" x14ac:dyDescent="0.3">
      <c r="A7106" t="s">
        <v>0</v>
      </c>
      <c r="B7106" s="1">
        <v>7106</v>
      </c>
      <c r="C7106" s="1" t="str">
        <f t="shared" ref="C7106:C7169" si="556">A7106&amp; TEXT(B7106,"00000")</f>
        <v>firstsoju07106</v>
      </c>
      <c r="D7106" t="str">
        <f t="shared" ref="D7106:D7169" ca="1" si="557">CHAR(RANDBETWEEN(97,122)) &amp; CHAR(RANDBETWEEN(97,122))</f>
        <v>eb</v>
      </c>
      <c r="E7106">
        <f t="shared" ca="1" si="555"/>
        <v>823</v>
      </c>
      <c r="F7106" t="str">
        <f t="shared" ref="F7106:F7169" ca="1" si="558">D7106&amp;E7106</f>
        <v>eb823</v>
      </c>
      <c r="G7106">
        <f t="shared" ref="G7106:G7169" ca="1" si="559">RANDBETWEEN(10000,99999)</f>
        <v>80119</v>
      </c>
    </row>
    <row r="7107" spans="1:7" x14ac:dyDescent="0.3">
      <c r="A7107" t="s">
        <v>0</v>
      </c>
      <c r="B7107" s="1">
        <v>7107</v>
      </c>
      <c r="C7107" s="1" t="str">
        <f t="shared" si="556"/>
        <v>firstsoju07107</v>
      </c>
      <c r="D7107" t="str">
        <f t="shared" ca="1" si="557"/>
        <v>ne</v>
      </c>
      <c r="E7107">
        <f t="shared" ca="1" si="555"/>
        <v>808</v>
      </c>
      <c r="F7107" t="str">
        <f t="shared" ca="1" si="558"/>
        <v>ne808</v>
      </c>
      <c r="G7107">
        <f t="shared" ca="1" si="559"/>
        <v>14037</v>
      </c>
    </row>
    <row r="7108" spans="1:7" x14ac:dyDescent="0.3">
      <c r="A7108" t="s">
        <v>0</v>
      </c>
      <c r="B7108" s="1">
        <v>7108</v>
      </c>
      <c r="C7108" s="1" t="str">
        <f t="shared" si="556"/>
        <v>firstsoju07108</v>
      </c>
      <c r="D7108" t="str">
        <f t="shared" ca="1" si="557"/>
        <v>qj</v>
      </c>
      <c r="E7108">
        <f t="shared" ca="1" si="555"/>
        <v>273</v>
      </c>
      <c r="F7108" t="str">
        <f t="shared" ca="1" si="558"/>
        <v>qj273</v>
      </c>
      <c r="G7108">
        <f t="shared" ca="1" si="559"/>
        <v>33027</v>
      </c>
    </row>
    <row r="7109" spans="1:7" x14ac:dyDescent="0.3">
      <c r="A7109" t="s">
        <v>0</v>
      </c>
      <c r="B7109" s="1">
        <v>7109</v>
      </c>
      <c r="C7109" s="1" t="str">
        <f t="shared" si="556"/>
        <v>firstsoju07109</v>
      </c>
      <c r="D7109" t="str">
        <f t="shared" ca="1" si="557"/>
        <v>xq</v>
      </c>
      <c r="E7109">
        <f t="shared" ca="1" si="555"/>
        <v>205</v>
      </c>
      <c r="F7109" t="str">
        <f t="shared" ca="1" si="558"/>
        <v>xq205</v>
      </c>
      <c r="G7109">
        <f t="shared" ca="1" si="559"/>
        <v>49297</v>
      </c>
    </row>
    <row r="7110" spans="1:7" x14ac:dyDescent="0.3">
      <c r="A7110" t="s">
        <v>0</v>
      </c>
      <c r="B7110" s="1">
        <v>7110</v>
      </c>
      <c r="C7110" s="1" t="str">
        <f t="shared" si="556"/>
        <v>firstsoju07110</v>
      </c>
      <c r="D7110" t="str">
        <f t="shared" ca="1" si="557"/>
        <v>vy</v>
      </c>
      <c r="E7110">
        <f t="shared" ca="1" si="555"/>
        <v>312</v>
      </c>
      <c r="F7110" t="str">
        <f t="shared" ca="1" si="558"/>
        <v>vy312</v>
      </c>
      <c r="G7110">
        <f t="shared" ca="1" si="559"/>
        <v>55383</v>
      </c>
    </row>
    <row r="7111" spans="1:7" x14ac:dyDescent="0.3">
      <c r="A7111" t="s">
        <v>0</v>
      </c>
      <c r="B7111" s="1">
        <v>7111</v>
      </c>
      <c r="C7111" s="1" t="str">
        <f t="shared" si="556"/>
        <v>firstsoju07111</v>
      </c>
      <c r="D7111" t="str">
        <f t="shared" ca="1" si="557"/>
        <v>hy</v>
      </c>
      <c r="E7111">
        <f t="shared" ca="1" si="555"/>
        <v>216</v>
      </c>
      <c r="F7111" t="str">
        <f t="shared" ca="1" si="558"/>
        <v>hy216</v>
      </c>
      <c r="G7111">
        <f t="shared" ca="1" si="559"/>
        <v>59382</v>
      </c>
    </row>
    <row r="7112" spans="1:7" x14ac:dyDescent="0.3">
      <c r="A7112" t="s">
        <v>0</v>
      </c>
      <c r="B7112" s="1">
        <v>7112</v>
      </c>
      <c r="C7112" s="1" t="str">
        <f t="shared" si="556"/>
        <v>firstsoju07112</v>
      </c>
      <c r="D7112" t="str">
        <f t="shared" ca="1" si="557"/>
        <v>oe</v>
      </c>
      <c r="E7112">
        <f t="shared" ca="1" si="555"/>
        <v>668</v>
      </c>
      <c r="F7112" t="str">
        <f t="shared" ca="1" si="558"/>
        <v>oe668</v>
      </c>
      <c r="G7112">
        <f t="shared" ca="1" si="559"/>
        <v>25284</v>
      </c>
    </row>
    <row r="7113" spans="1:7" x14ac:dyDescent="0.3">
      <c r="A7113" t="s">
        <v>0</v>
      </c>
      <c r="B7113" s="1">
        <v>7113</v>
      </c>
      <c r="C7113" s="1" t="str">
        <f t="shared" si="556"/>
        <v>firstsoju07113</v>
      </c>
      <c r="D7113" t="str">
        <f t="shared" ca="1" si="557"/>
        <v>ij</v>
      </c>
      <c r="E7113">
        <f t="shared" ca="1" si="555"/>
        <v>184</v>
      </c>
      <c r="F7113" t="str">
        <f t="shared" ca="1" si="558"/>
        <v>ij184</v>
      </c>
      <c r="G7113">
        <f t="shared" ca="1" si="559"/>
        <v>25571</v>
      </c>
    </row>
    <row r="7114" spans="1:7" x14ac:dyDescent="0.3">
      <c r="A7114" t="s">
        <v>0</v>
      </c>
      <c r="B7114" s="1">
        <v>7114</v>
      </c>
      <c r="C7114" s="1" t="str">
        <f t="shared" si="556"/>
        <v>firstsoju07114</v>
      </c>
      <c r="D7114" t="str">
        <f t="shared" ca="1" si="557"/>
        <v>od</v>
      </c>
      <c r="E7114">
        <f t="shared" ca="1" si="555"/>
        <v>708</v>
      </c>
      <c r="F7114" t="str">
        <f t="shared" ca="1" si="558"/>
        <v>od708</v>
      </c>
      <c r="G7114">
        <f t="shared" ca="1" si="559"/>
        <v>98742</v>
      </c>
    </row>
    <row r="7115" spans="1:7" x14ac:dyDescent="0.3">
      <c r="A7115" t="s">
        <v>0</v>
      </c>
      <c r="B7115" s="1">
        <v>7115</v>
      </c>
      <c r="C7115" s="1" t="str">
        <f t="shared" si="556"/>
        <v>firstsoju07115</v>
      </c>
      <c r="D7115" t="str">
        <f t="shared" ca="1" si="557"/>
        <v>db</v>
      </c>
      <c r="E7115">
        <f t="shared" ca="1" si="555"/>
        <v>809</v>
      </c>
      <c r="F7115" t="str">
        <f t="shared" ca="1" si="558"/>
        <v>db809</v>
      </c>
      <c r="G7115">
        <f t="shared" ca="1" si="559"/>
        <v>29572</v>
      </c>
    </row>
    <row r="7116" spans="1:7" x14ac:dyDescent="0.3">
      <c r="A7116" t="s">
        <v>0</v>
      </c>
      <c r="B7116" s="1">
        <v>7116</v>
      </c>
      <c r="C7116" s="1" t="str">
        <f t="shared" si="556"/>
        <v>firstsoju07116</v>
      </c>
      <c r="D7116" t="str">
        <f t="shared" ca="1" si="557"/>
        <v>ax</v>
      </c>
      <c r="E7116">
        <f t="shared" ca="1" si="555"/>
        <v>225</v>
      </c>
      <c r="F7116" t="str">
        <f t="shared" ca="1" si="558"/>
        <v>ax225</v>
      </c>
      <c r="G7116">
        <f t="shared" ca="1" si="559"/>
        <v>65934</v>
      </c>
    </row>
    <row r="7117" spans="1:7" x14ac:dyDescent="0.3">
      <c r="A7117" t="s">
        <v>0</v>
      </c>
      <c r="B7117" s="1">
        <v>7117</v>
      </c>
      <c r="C7117" s="1" t="str">
        <f t="shared" si="556"/>
        <v>firstsoju07117</v>
      </c>
      <c r="D7117" t="str">
        <f t="shared" ca="1" si="557"/>
        <v>kk</v>
      </c>
      <c r="E7117">
        <f t="shared" ca="1" si="555"/>
        <v>223</v>
      </c>
      <c r="F7117" t="str">
        <f t="shared" ca="1" si="558"/>
        <v>kk223</v>
      </c>
      <c r="G7117">
        <f t="shared" ca="1" si="559"/>
        <v>85553</v>
      </c>
    </row>
    <row r="7118" spans="1:7" x14ac:dyDescent="0.3">
      <c r="A7118" t="s">
        <v>0</v>
      </c>
      <c r="B7118" s="1">
        <v>7118</v>
      </c>
      <c r="C7118" s="1" t="str">
        <f t="shared" si="556"/>
        <v>firstsoju07118</v>
      </c>
      <c r="D7118" t="str">
        <f t="shared" ca="1" si="557"/>
        <v>pv</v>
      </c>
      <c r="E7118">
        <f t="shared" ca="1" si="555"/>
        <v>735</v>
      </c>
      <c r="F7118" t="str">
        <f t="shared" ca="1" si="558"/>
        <v>pv735</v>
      </c>
      <c r="G7118">
        <f t="shared" ca="1" si="559"/>
        <v>79321</v>
      </c>
    </row>
    <row r="7119" spans="1:7" x14ac:dyDescent="0.3">
      <c r="A7119" t="s">
        <v>0</v>
      </c>
      <c r="B7119" s="1">
        <v>7119</v>
      </c>
      <c r="C7119" s="1" t="str">
        <f t="shared" si="556"/>
        <v>firstsoju07119</v>
      </c>
      <c r="D7119" t="str">
        <f t="shared" ca="1" si="557"/>
        <v>hm</v>
      </c>
      <c r="E7119">
        <f t="shared" ca="1" si="555"/>
        <v>214</v>
      </c>
      <c r="F7119" t="str">
        <f t="shared" ca="1" si="558"/>
        <v>hm214</v>
      </c>
      <c r="G7119">
        <f t="shared" ca="1" si="559"/>
        <v>72878</v>
      </c>
    </row>
    <row r="7120" spans="1:7" x14ac:dyDescent="0.3">
      <c r="A7120" t="s">
        <v>0</v>
      </c>
      <c r="B7120" s="1">
        <v>7120</v>
      </c>
      <c r="C7120" s="1" t="str">
        <f t="shared" si="556"/>
        <v>firstsoju07120</v>
      </c>
      <c r="D7120" t="str">
        <f t="shared" ca="1" si="557"/>
        <v>ty</v>
      </c>
      <c r="E7120">
        <f t="shared" ca="1" si="555"/>
        <v>470</v>
      </c>
      <c r="F7120" t="str">
        <f t="shared" ca="1" si="558"/>
        <v>ty470</v>
      </c>
      <c r="G7120">
        <f t="shared" ca="1" si="559"/>
        <v>38950</v>
      </c>
    </row>
    <row r="7121" spans="1:7" x14ac:dyDescent="0.3">
      <c r="A7121" t="s">
        <v>0</v>
      </c>
      <c r="B7121" s="1">
        <v>7121</v>
      </c>
      <c r="C7121" s="1" t="str">
        <f t="shared" si="556"/>
        <v>firstsoju07121</v>
      </c>
      <c r="D7121" t="str">
        <f t="shared" ca="1" si="557"/>
        <v>hx</v>
      </c>
      <c r="E7121">
        <f t="shared" ca="1" si="555"/>
        <v>256</v>
      </c>
      <c r="F7121" t="str">
        <f t="shared" ca="1" si="558"/>
        <v>hx256</v>
      </c>
      <c r="G7121">
        <f t="shared" ca="1" si="559"/>
        <v>26687</v>
      </c>
    </row>
    <row r="7122" spans="1:7" x14ac:dyDescent="0.3">
      <c r="A7122" t="s">
        <v>0</v>
      </c>
      <c r="B7122" s="1">
        <v>7122</v>
      </c>
      <c r="C7122" s="1" t="str">
        <f t="shared" si="556"/>
        <v>firstsoju07122</v>
      </c>
      <c r="D7122" t="str">
        <f t="shared" ca="1" si="557"/>
        <v>ka</v>
      </c>
      <c r="E7122">
        <f t="shared" ref="E7122:E7185" ca="1" si="560">RANDBETWEEN(100,999)</f>
        <v>312</v>
      </c>
      <c r="F7122" t="str">
        <f t="shared" ca="1" si="558"/>
        <v>ka312</v>
      </c>
      <c r="G7122">
        <f t="shared" ca="1" si="559"/>
        <v>36475</v>
      </c>
    </row>
    <row r="7123" spans="1:7" x14ac:dyDescent="0.3">
      <c r="A7123" t="s">
        <v>0</v>
      </c>
      <c r="B7123" s="1">
        <v>7123</v>
      </c>
      <c r="C7123" s="1" t="str">
        <f t="shared" si="556"/>
        <v>firstsoju07123</v>
      </c>
      <c r="D7123" t="str">
        <f t="shared" ca="1" si="557"/>
        <v>tr</v>
      </c>
      <c r="E7123">
        <f t="shared" ca="1" si="560"/>
        <v>242</v>
      </c>
      <c r="F7123" t="str">
        <f t="shared" ca="1" si="558"/>
        <v>tr242</v>
      </c>
      <c r="G7123">
        <f t="shared" ca="1" si="559"/>
        <v>48463</v>
      </c>
    </row>
    <row r="7124" spans="1:7" x14ac:dyDescent="0.3">
      <c r="A7124" t="s">
        <v>0</v>
      </c>
      <c r="B7124" s="1">
        <v>7124</v>
      </c>
      <c r="C7124" s="1" t="str">
        <f t="shared" si="556"/>
        <v>firstsoju07124</v>
      </c>
      <c r="D7124" t="str">
        <f t="shared" ca="1" si="557"/>
        <v>eb</v>
      </c>
      <c r="E7124">
        <f t="shared" ca="1" si="560"/>
        <v>797</v>
      </c>
      <c r="F7124" t="str">
        <f t="shared" ca="1" si="558"/>
        <v>eb797</v>
      </c>
      <c r="G7124">
        <f t="shared" ca="1" si="559"/>
        <v>68917</v>
      </c>
    </row>
    <row r="7125" spans="1:7" x14ac:dyDescent="0.3">
      <c r="A7125" t="s">
        <v>0</v>
      </c>
      <c r="B7125" s="1">
        <v>7125</v>
      </c>
      <c r="C7125" s="1" t="str">
        <f t="shared" si="556"/>
        <v>firstsoju07125</v>
      </c>
      <c r="D7125" t="str">
        <f t="shared" ca="1" si="557"/>
        <v>ed</v>
      </c>
      <c r="E7125">
        <f t="shared" ca="1" si="560"/>
        <v>513</v>
      </c>
      <c r="F7125" t="str">
        <f t="shared" ca="1" si="558"/>
        <v>ed513</v>
      </c>
      <c r="G7125">
        <f t="shared" ca="1" si="559"/>
        <v>77756</v>
      </c>
    </row>
    <row r="7126" spans="1:7" x14ac:dyDescent="0.3">
      <c r="A7126" t="s">
        <v>0</v>
      </c>
      <c r="B7126" s="1">
        <v>7126</v>
      </c>
      <c r="C7126" s="1" t="str">
        <f t="shared" si="556"/>
        <v>firstsoju07126</v>
      </c>
      <c r="D7126" t="str">
        <f t="shared" ca="1" si="557"/>
        <v>bo</v>
      </c>
      <c r="E7126">
        <f t="shared" ca="1" si="560"/>
        <v>767</v>
      </c>
      <c r="F7126" t="str">
        <f t="shared" ca="1" si="558"/>
        <v>bo767</v>
      </c>
      <c r="G7126">
        <f t="shared" ca="1" si="559"/>
        <v>69298</v>
      </c>
    </row>
    <row r="7127" spans="1:7" x14ac:dyDescent="0.3">
      <c r="A7127" t="s">
        <v>0</v>
      </c>
      <c r="B7127" s="1">
        <v>7127</v>
      </c>
      <c r="C7127" s="1" t="str">
        <f t="shared" si="556"/>
        <v>firstsoju07127</v>
      </c>
      <c r="D7127" t="str">
        <f t="shared" ca="1" si="557"/>
        <v>lp</v>
      </c>
      <c r="E7127">
        <f t="shared" ca="1" si="560"/>
        <v>747</v>
      </c>
      <c r="F7127" t="str">
        <f t="shared" ca="1" si="558"/>
        <v>lp747</v>
      </c>
      <c r="G7127">
        <f t="shared" ca="1" si="559"/>
        <v>83597</v>
      </c>
    </row>
    <row r="7128" spans="1:7" x14ac:dyDescent="0.3">
      <c r="A7128" t="s">
        <v>0</v>
      </c>
      <c r="B7128" s="1">
        <v>7128</v>
      </c>
      <c r="C7128" s="1" t="str">
        <f t="shared" si="556"/>
        <v>firstsoju07128</v>
      </c>
      <c r="D7128" t="str">
        <f t="shared" ca="1" si="557"/>
        <v>nm</v>
      </c>
      <c r="E7128">
        <f t="shared" ca="1" si="560"/>
        <v>763</v>
      </c>
      <c r="F7128" t="str">
        <f t="shared" ca="1" si="558"/>
        <v>nm763</v>
      </c>
      <c r="G7128">
        <f t="shared" ca="1" si="559"/>
        <v>63513</v>
      </c>
    </row>
    <row r="7129" spans="1:7" x14ac:dyDescent="0.3">
      <c r="A7129" t="s">
        <v>0</v>
      </c>
      <c r="B7129" s="1">
        <v>7129</v>
      </c>
      <c r="C7129" s="1" t="str">
        <f t="shared" si="556"/>
        <v>firstsoju07129</v>
      </c>
      <c r="D7129" t="str">
        <f t="shared" ca="1" si="557"/>
        <v>mv</v>
      </c>
      <c r="E7129">
        <f t="shared" ca="1" si="560"/>
        <v>299</v>
      </c>
      <c r="F7129" t="str">
        <f t="shared" ca="1" si="558"/>
        <v>mv299</v>
      </c>
      <c r="G7129">
        <f t="shared" ca="1" si="559"/>
        <v>68592</v>
      </c>
    </row>
    <row r="7130" spans="1:7" x14ac:dyDescent="0.3">
      <c r="A7130" t="s">
        <v>0</v>
      </c>
      <c r="B7130" s="1">
        <v>7130</v>
      </c>
      <c r="C7130" s="1" t="str">
        <f t="shared" si="556"/>
        <v>firstsoju07130</v>
      </c>
      <c r="D7130" t="str">
        <f t="shared" ca="1" si="557"/>
        <v>et</v>
      </c>
      <c r="E7130">
        <f t="shared" ca="1" si="560"/>
        <v>721</v>
      </c>
      <c r="F7130" t="str">
        <f t="shared" ca="1" si="558"/>
        <v>et721</v>
      </c>
      <c r="G7130">
        <f t="shared" ca="1" si="559"/>
        <v>99510</v>
      </c>
    </row>
    <row r="7131" spans="1:7" x14ac:dyDescent="0.3">
      <c r="A7131" t="s">
        <v>0</v>
      </c>
      <c r="B7131" s="1">
        <v>7131</v>
      </c>
      <c r="C7131" s="1" t="str">
        <f t="shared" si="556"/>
        <v>firstsoju07131</v>
      </c>
      <c r="D7131" t="str">
        <f t="shared" ca="1" si="557"/>
        <v>jo</v>
      </c>
      <c r="E7131">
        <f t="shared" ca="1" si="560"/>
        <v>232</v>
      </c>
      <c r="F7131" t="str">
        <f t="shared" ca="1" si="558"/>
        <v>jo232</v>
      </c>
      <c r="G7131">
        <f t="shared" ca="1" si="559"/>
        <v>14226</v>
      </c>
    </row>
    <row r="7132" spans="1:7" x14ac:dyDescent="0.3">
      <c r="A7132" t="s">
        <v>0</v>
      </c>
      <c r="B7132" s="1">
        <v>7132</v>
      </c>
      <c r="C7132" s="1" t="str">
        <f t="shared" si="556"/>
        <v>firstsoju07132</v>
      </c>
      <c r="D7132" t="str">
        <f t="shared" ca="1" si="557"/>
        <v>pw</v>
      </c>
      <c r="E7132">
        <f t="shared" ca="1" si="560"/>
        <v>685</v>
      </c>
      <c r="F7132" t="str">
        <f t="shared" ca="1" si="558"/>
        <v>pw685</v>
      </c>
      <c r="G7132">
        <f t="shared" ca="1" si="559"/>
        <v>89971</v>
      </c>
    </row>
    <row r="7133" spans="1:7" x14ac:dyDescent="0.3">
      <c r="A7133" t="s">
        <v>0</v>
      </c>
      <c r="B7133" s="1">
        <v>7133</v>
      </c>
      <c r="C7133" s="1" t="str">
        <f t="shared" si="556"/>
        <v>firstsoju07133</v>
      </c>
      <c r="D7133" t="str">
        <f t="shared" ca="1" si="557"/>
        <v>vs</v>
      </c>
      <c r="E7133">
        <f t="shared" ca="1" si="560"/>
        <v>480</v>
      </c>
      <c r="F7133" t="str">
        <f t="shared" ca="1" si="558"/>
        <v>vs480</v>
      </c>
      <c r="G7133">
        <f t="shared" ca="1" si="559"/>
        <v>10406</v>
      </c>
    </row>
    <row r="7134" spans="1:7" x14ac:dyDescent="0.3">
      <c r="A7134" t="s">
        <v>0</v>
      </c>
      <c r="B7134" s="1">
        <v>7134</v>
      </c>
      <c r="C7134" s="1" t="str">
        <f t="shared" si="556"/>
        <v>firstsoju07134</v>
      </c>
      <c r="D7134" t="str">
        <f t="shared" ca="1" si="557"/>
        <v>yj</v>
      </c>
      <c r="E7134">
        <f t="shared" ca="1" si="560"/>
        <v>769</v>
      </c>
      <c r="F7134" t="str">
        <f t="shared" ca="1" si="558"/>
        <v>yj769</v>
      </c>
      <c r="G7134">
        <f t="shared" ca="1" si="559"/>
        <v>19581</v>
      </c>
    </row>
    <row r="7135" spans="1:7" x14ac:dyDescent="0.3">
      <c r="A7135" t="s">
        <v>0</v>
      </c>
      <c r="B7135" s="1">
        <v>7135</v>
      </c>
      <c r="C7135" s="1" t="str">
        <f t="shared" si="556"/>
        <v>firstsoju07135</v>
      </c>
      <c r="D7135" t="str">
        <f t="shared" ca="1" si="557"/>
        <v>kc</v>
      </c>
      <c r="E7135">
        <f t="shared" ca="1" si="560"/>
        <v>559</v>
      </c>
      <c r="F7135" t="str">
        <f t="shared" ca="1" si="558"/>
        <v>kc559</v>
      </c>
      <c r="G7135">
        <f t="shared" ca="1" si="559"/>
        <v>75036</v>
      </c>
    </row>
    <row r="7136" spans="1:7" x14ac:dyDescent="0.3">
      <c r="A7136" t="s">
        <v>0</v>
      </c>
      <c r="B7136" s="1">
        <v>7136</v>
      </c>
      <c r="C7136" s="1" t="str">
        <f t="shared" si="556"/>
        <v>firstsoju07136</v>
      </c>
      <c r="D7136" t="str">
        <f t="shared" ca="1" si="557"/>
        <v>ku</v>
      </c>
      <c r="E7136">
        <f t="shared" ca="1" si="560"/>
        <v>778</v>
      </c>
      <c r="F7136" t="str">
        <f t="shared" ca="1" si="558"/>
        <v>ku778</v>
      </c>
      <c r="G7136">
        <f t="shared" ca="1" si="559"/>
        <v>84150</v>
      </c>
    </row>
    <row r="7137" spans="1:7" x14ac:dyDescent="0.3">
      <c r="A7137" t="s">
        <v>0</v>
      </c>
      <c r="B7137" s="1">
        <v>7137</v>
      </c>
      <c r="C7137" s="1" t="str">
        <f t="shared" si="556"/>
        <v>firstsoju07137</v>
      </c>
      <c r="D7137" t="str">
        <f t="shared" ca="1" si="557"/>
        <v>hz</v>
      </c>
      <c r="E7137">
        <f t="shared" ca="1" si="560"/>
        <v>189</v>
      </c>
      <c r="F7137" t="str">
        <f t="shared" ca="1" si="558"/>
        <v>hz189</v>
      </c>
      <c r="G7137">
        <f t="shared" ca="1" si="559"/>
        <v>53516</v>
      </c>
    </row>
    <row r="7138" spans="1:7" x14ac:dyDescent="0.3">
      <c r="A7138" t="s">
        <v>0</v>
      </c>
      <c r="B7138" s="1">
        <v>7138</v>
      </c>
      <c r="C7138" s="1" t="str">
        <f t="shared" si="556"/>
        <v>firstsoju07138</v>
      </c>
      <c r="D7138" t="str">
        <f t="shared" ca="1" si="557"/>
        <v>zz</v>
      </c>
      <c r="E7138">
        <f t="shared" ca="1" si="560"/>
        <v>186</v>
      </c>
      <c r="F7138" t="str">
        <f t="shared" ca="1" si="558"/>
        <v>zz186</v>
      </c>
      <c r="G7138">
        <f t="shared" ca="1" si="559"/>
        <v>91729</v>
      </c>
    </row>
    <row r="7139" spans="1:7" x14ac:dyDescent="0.3">
      <c r="A7139" t="s">
        <v>0</v>
      </c>
      <c r="B7139" s="1">
        <v>7139</v>
      </c>
      <c r="C7139" s="1" t="str">
        <f t="shared" si="556"/>
        <v>firstsoju07139</v>
      </c>
      <c r="D7139" t="str">
        <f t="shared" ca="1" si="557"/>
        <v>uv</v>
      </c>
      <c r="E7139">
        <f t="shared" ca="1" si="560"/>
        <v>249</v>
      </c>
      <c r="F7139" t="str">
        <f t="shared" ca="1" si="558"/>
        <v>uv249</v>
      </c>
      <c r="G7139">
        <f t="shared" ca="1" si="559"/>
        <v>66601</v>
      </c>
    </row>
    <row r="7140" spans="1:7" x14ac:dyDescent="0.3">
      <c r="A7140" t="s">
        <v>0</v>
      </c>
      <c r="B7140" s="1">
        <v>7140</v>
      </c>
      <c r="C7140" s="1" t="str">
        <f t="shared" si="556"/>
        <v>firstsoju07140</v>
      </c>
      <c r="D7140" t="str">
        <f t="shared" ca="1" si="557"/>
        <v>za</v>
      </c>
      <c r="E7140">
        <f t="shared" ca="1" si="560"/>
        <v>120</v>
      </c>
      <c r="F7140" t="str">
        <f t="shared" ca="1" si="558"/>
        <v>za120</v>
      </c>
      <c r="G7140">
        <f t="shared" ca="1" si="559"/>
        <v>77018</v>
      </c>
    </row>
    <row r="7141" spans="1:7" x14ac:dyDescent="0.3">
      <c r="A7141" t="s">
        <v>0</v>
      </c>
      <c r="B7141" s="1">
        <v>7141</v>
      </c>
      <c r="C7141" s="1" t="str">
        <f t="shared" si="556"/>
        <v>firstsoju07141</v>
      </c>
      <c r="D7141" t="str">
        <f t="shared" ca="1" si="557"/>
        <v>gj</v>
      </c>
      <c r="E7141">
        <f t="shared" ca="1" si="560"/>
        <v>952</v>
      </c>
      <c r="F7141" t="str">
        <f t="shared" ca="1" si="558"/>
        <v>gj952</v>
      </c>
      <c r="G7141">
        <f t="shared" ca="1" si="559"/>
        <v>35588</v>
      </c>
    </row>
    <row r="7142" spans="1:7" x14ac:dyDescent="0.3">
      <c r="A7142" t="s">
        <v>0</v>
      </c>
      <c r="B7142" s="1">
        <v>7142</v>
      </c>
      <c r="C7142" s="1" t="str">
        <f t="shared" si="556"/>
        <v>firstsoju07142</v>
      </c>
      <c r="D7142" t="str">
        <f t="shared" ca="1" si="557"/>
        <v>nq</v>
      </c>
      <c r="E7142">
        <f t="shared" ca="1" si="560"/>
        <v>932</v>
      </c>
      <c r="F7142" t="str">
        <f t="shared" ca="1" si="558"/>
        <v>nq932</v>
      </c>
      <c r="G7142">
        <f t="shared" ca="1" si="559"/>
        <v>21491</v>
      </c>
    </row>
    <row r="7143" spans="1:7" x14ac:dyDescent="0.3">
      <c r="A7143" t="s">
        <v>0</v>
      </c>
      <c r="B7143" s="1">
        <v>7143</v>
      </c>
      <c r="C7143" s="1" t="str">
        <f t="shared" si="556"/>
        <v>firstsoju07143</v>
      </c>
      <c r="D7143" t="str">
        <f t="shared" ca="1" si="557"/>
        <v>df</v>
      </c>
      <c r="E7143">
        <f t="shared" ca="1" si="560"/>
        <v>873</v>
      </c>
      <c r="F7143" t="str">
        <f t="shared" ca="1" si="558"/>
        <v>df873</v>
      </c>
      <c r="G7143">
        <f t="shared" ca="1" si="559"/>
        <v>91909</v>
      </c>
    </row>
    <row r="7144" spans="1:7" x14ac:dyDescent="0.3">
      <c r="A7144" t="s">
        <v>0</v>
      </c>
      <c r="B7144" s="1">
        <v>7144</v>
      </c>
      <c r="C7144" s="1" t="str">
        <f t="shared" si="556"/>
        <v>firstsoju07144</v>
      </c>
      <c r="D7144" t="str">
        <f t="shared" ca="1" si="557"/>
        <v>yq</v>
      </c>
      <c r="E7144">
        <f t="shared" ca="1" si="560"/>
        <v>863</v>
      </c>
      <c r="F7144" t="str">
        <f t="shared" ca="1" si="558"/>
        <v>yq863</v>
      </c>
      <c r="G7144">
        <f t="shared" ca="1" si="559"/>
        <v>64984</v>
      </c>
    </row>
    <row r="7145" spans="1:7" x14ac:dyDescent="0.3">
      <c r="A7145" t="s">
        <v>0</v>
      </c>
      <c r="B7145" s="1">
        <v>7145</v>
      </c>
      <c r="C7145" s="1" t="str">
        <f t="shared" si="556"/>
        <v>firstsoju07145</v>
      </c>
      <c r="D7145" t="str">
        <f t="shared" ca="1" si="557"/>
        <v>yv</v>
      </c>
      <c r="E7145">
        <f t="shared" ca="1" si="560"/>
        <v>946</v>
      </c>
      <c r="F7145" t="str">
        <f t="shared" ca="1" si="558"/>
        <v>yv946</v>
      </c>
      <c r="G7145">
        <f t="shared" ca="1" si="559"/>
        <v>85288</v>
      </c>
    </row>
    <row r="7146" spans="1:7" x14ac:dyDescent="0.3">
      <c r="A7146" t="s">
        <v>0</v>
      </c>
      <c r="B7146" s="1">
        <v>7146</v>
      </c>
      <c r="C7146" s="1" t="str">
        <f t="shared" si="556"/>
        <v>firstsoju07146</v>
      </c>
      <c r="D7146" t="str">
        <f t="shared" ca="1" si="557"/>
        <v>ok</v>
      </c>
      <c r="E7146">
        <f t="shared" ca="1" si="560"/>
        <v>665</v>
      </c>
      <c r="F7146" t="str">
        <f t="shared" ca="1" si="558"/>
        <v>ok665</v>
      </c>
      <c r="G7146">
        <f t="shared" ca="1" si="559"/>
        <v>20428</v>
      </c>
    </row>
    <row r="7147" spans="1:7" x14ac:dyDescent="0.3">
      <c r="A7147" t="s">
        <v>0</v>
      </c>
      <c r="B7147" s="1">
        <v>7147</v>
      </c>
      <c r="C7147" s="1" t="str">
        <f t="shared" si="556"/>
        <v>firstsoju07147</v>
      </c>
      <c r="D7147" t="str">
        <f t="shared" ca="1" si="557"/>
        <v>ys</v>
      </c>
      <c r="E7147">
        <f t="shared" ca="1" si="560"/>
        <v>232</v>
      </c>
      <c r="F7147" t="str">
        <f t="shared" ca="1" si="558"/>
        <v>ys232</v>
      </c>
      <c r="G7147">
        <f t="shared" ca="1" si="559"/>
        <v>23092</v>
      </c>
    </row>
    <row r="7148" spans="1:7" x14ac:dyDescent="0.3">
      <c r="A7148" t="s">
        <v>0</v>
      </c>
      <c r="B7148" s="1">
        <v>7148</v>
      </c>
      <c r="C7148" s="1" t="str">
        <f t="shared" si="556"/>
        <v>firstsoju07148</v>
      </c>
      <c r="D7148" t="str">
        <f t="shared" ca="1" si="557"/>
        <v>fv</v>
      </c>
      <c r="E7148">
        <f t="shared" ca="1" si="560"/>
        <v>557</v>
      </c>
      <c r="F7148" t="str">
        <f t="shared" ca="1" si="558"/>
        <v>fv557</v>
      </c>
      <c r="G7148">
        <f t="shared" ca="1" si="559"/>
        <v>36801</v>
      </c>
    </row>
    <row r="7149" spans="1:7" x14ac:dyDescent="0.3">
      <c r="A7149" t="s">
        <v>0</v>
      </c>
      <c r="B7149" s="1">
        <v>7149</v>
      </c>
      <c r="C7149" s="1" t="str">
        <f t="shared" si="556"/>
        <v>firstsoju07149</v>
      </c>
      <c r="D7149" t="str">
        <f t="shared" ca="1" si="557"/>
        <v>ni</v>
      </c>
      <c r="E7149">
        <f t="shared" ca="1" si="560"/>
        <v>477</v>
      </c>
      <c r="F7149" t="str">
        <f t="shared" ca="1" si="558"/>
        <v>ni477</v>
      </c>
      <c r="G7149">
        <f t="shared" ca="1" si="559"/>
        <v>59966</v>
      </c>
    </row>
    <row r="7150" spans="1:7" x14ac:dyDescent="0.3">
      <c r="A7150" t="s">
        <v>0</v>
      </c>
      <c r="B7150" s="1">
        <v>7150</v>
      </c>
      <c r="C7150" s="1" t="str">
        <f t="shared" si="556"/>
        <v>firstsoju07150</v>
      </c>
      <c r="D7150" t="str">
        <f t="shared" ca="1" si="557"/>
        <v>ha</v>
      </c>
      <c r="E7150">
        <f t="shared" ca="1" si="560"/>
        <v>879</v>
      </c>
      <c r="F7150" t="str">
        <f t="shared" ca="1" si="558"/>
        <v>ha879</v>
      </c>
      <c r="G7150">
        <f t="shared" ca="1" si="559"/>
        <v>41344</v>
      </c>
    </row>
    <row r="7151" spans="1:7" x14ac:dyDescent="0.3">
      <c r="A7151" t="s">
        <v>0</v>
      </c>
      <c r="B7151" s="1">
        <v>7151</v>
      </c>
      <c r="C7151" s="1" t="str">
        <f t="shared" si="556"/>
        <v>firstsoju07151</v>
      </c>
      <c r="D7151" t="str">
        <f t="shared" ca="1" si="557"/>
        <v>gu</v>
      </c>
      <c r="E7151">
        <f t="shared" ca="1" si="560"/>
        <v>548</v>
      </c>
      <c r="F7151" t="str">
        <f t="shared" ca="1" si="558"/>
        <v>gu548</v>
      </c>
      <c r="G7151">
        <f t="shared" ca="1" si="559"/>
        <v>53876</v>
      </c>
    </row>
    <row r="7152" spans="1:7" x14ac:dyDescent="0.3">
      <c r="A7152" t="s">
        <v>0</v>
      </c>
      <c r="B7152" s="1">
        <v>7152</v>
      </c>
      <c r="C7152" s="1" t="str">
        <f t="shared" si="556"/>
        <v>firstsoju07152</v>
      </c>
      <c r="D7152" t="str">
        <f t="shared" ca="1" si="557"/>
        <v>jk</v>
      </c>
      <c r="E7152">
        <f t="shared" ca="1" si="560"/>
        <v>857</v>
      </c>
      <c r="F7152" t="str">
        <f t="shared" ca="1" si="558"/>
        <v>jk857</v>
      </c>
      <c r="G7152">
        <f t="shared" ca="1" si="559"/>
        <v>23474</v>
      </c>
    </row>
    <row r="7153" spans="1:7" x14ac:dyDescent="0.3">
      <c r="A7153" t="s">
        <v>0</v>
      </c>
      <c r="B7153" s="1">
        <v>7153</v>
      </c>
      <c r="C7153" s="1" t="str">
        <f t="shared" si="556"/>
        <v>firstsoju07153</v>
      </c>
      <c r="D7153" t="str">
        <f t="shared" ca="1" si="557"/>
        <v>yc</v>
      </c>
      <c r="E7153">
        <f t="shared" ca="1" si="560"/>
        <v>165</v>
      </c>
      <c r="F7153" t="str">
        <f t="shared" ca="1" si="558"/>
        <v>yc165</v>
      </c>
      <c r="G7153">
        <f t="shared" ca="1" si="559"/>
        <v>12212</v>
      </c>
    </row>
    <row r="7154" spans="1:7" x14ac:dyDescent="0.3">
      <c r="A7154" t="s">
        <v>0</v>
      </c>
      <c r="B7154" s="1">
        <v>7154</v>
      </c>
      <c r="C7154" s="1" t="str">
        <f t="shared" si="556"/>
        <v>firstsoju07154</v>
      </c>
      <c r="D7154" t="str">
        <f t="shared" ca="1" si="557"/>
        <v>pf</v>
      </c>
      <c r="E7154">
        <f t="shared" ca="1" si="560"/>
        <v>387</v>
      </c>
      <c r="F7154" t="str">
        <f t="shared" ca="1" si="558"/>
        <v>pf387</v>
      </c>
      <c r="G7154">
        <f t="shared" ca="1" si="559"/>
        <v>84924</v>
      </c>
    </row>
    <row r="7155" spans="1:7" x14ac:dyDescent="0.3">
      <c r="A7155" t="s">
        <v>0</v>
      </c>
      <c r="B7155" s="1">
        <v>7155</v>
      </c>
      <c r="C7155" s="1" t="str">
        <f t="shared" si="556"/>
        <v>firstsoju07155</v>
      </c>
      <c r="D7155" t="str">
        <f t="shared" ca="1" si="557"/>
        <v>rk</v>
      </c>
      <c r="E7155">
        <f t="shared" ca="1" si="560"/>
        <v>478</v>
      </c>
      <c r="F7155" t="str">
        <f t="shared" ca="1" si="558"/>
        <v>rk478</v>
      </c>
      <c r="G7155">
        <f t="shared" ca="1" si="559"/>
        <v>48238</v>
      </c>
    </row>
    <row r="7156" spans="1:7" x14ac:dyDescent="0.3">
      <c r="A7156" t="s">
        <v>0</v>
      </c>
      <c r="B7156" s="1">
        <v>7156</v>
      </c>
      <c r="C7156" s="1" t="str">
        <f t="shared" si="556"/>
        <v>firstsoju07156</v>
      </c>
      <c r="D7156" t="str">
        <f t="shared" ca="1" si="557"/>
        <v>ld</v>
      </c>
      <c r="E7156">
        <f t="shared" ca="1" si="560"/>
        <v>447</v>
      </c>
      <c r="F7156" t="str">
        <f t="shared" ca="1" si="558"/>
        <v>ld447</v>
      </c>
      <c r="G7156">
        <f t="shared" ca="1" si="559"/>
        <v>42498</v>
      </c>
    </row>
    <row r="7157" spans="1:7" x14ac:dyDescent="0.3">
      <c r="A7157" t="s">
        <v>0</v>
      </c>
      <c r="B7157" s="1">
        <v>7157</v>
      </c>
      <c r="C7157" s="1" t="str">
        <f t="shared" si="556"/>
        <v>firstsoju07157</v>
      </c>
      <c r="D7157" t="str">
        <f t="shared" ca="1" si="557"/>
        <v>ij</v>
      </c>
      <c r="E7157">
        <f t="shared" ca="1" si="560"/>
        <v>756</v>
      </c>
      <c r="F7157" t="str">
        <f t="shared" ca="1" si="558"/>
        <v>ij756</v>
      </c>
      <c r="G7157">
        <f t="shared" ca="1" si="559"/>
        <v>21853</v>
      </c>
    </row>
    <row r="7158" spans="1:7" x14ac:dyDescent="0.3">
      <c r="A7158" t="s">
        <v>0</v>
      </c>
      <c r="B7158" s="1">
        <v>7158</v>
      </c>
      <c r="C7158" s="1" t="str">
        <f t="shared" si="556"/>
        <v>firstsoju07158</v>
      </c>
      <c r="D7158" t="str">
        <f t="shared" ca="1" si="557"/>
        <v>dv</v>
      </c>
      <c r="E7158">
        <f t="shared" ca="1" si="560"/>
        <v>264</v>
      </c>
      <c r="F7158" t="str">
        <f t="shared" ca="1" si="558"/>
        <v>dv264</v>
      </c>
      <c r="G7158">
        <f t="shared" ca="1" si="559"/>
        <v>16316</v>
      </c>
    </row>
    <row r="7159" spans="1:7" x14ac:dyDescent="0.3">
      <c r="A7159" t="s">
        <v>0</v>
      </c>
      <c r="B7159" s="1">
        <v>7159</v>
      </c>
      <c r="C7159" s="1" t="str">
        <f t="shared" si="556"/>
        <v>firstsoju07159</v>
      </c>
      <c r="D7159" t="str">
        <f t="shared" ca="1" si="557"/>
        <v>rh</v>
      </c>
      <c r="E7159">
        <f t="shared" ca="1" si="560"/>
        <v>906</v>
      </c>
      <c r="F7159" t="str">
        <f t="shared" ca="1" si="558"/>
        <v>rh906</v>
      </c>
      <c r="G7159">
        <f t="shared" ca="1" si="559"/>
        <v>62938</v>
      </c>
    </row>
    <row r="7160" spans="1:7" x14ac:dyDescent="0.3">
      <c r="A7160" t="s">
        <v>0</v>
      </c>
      <c r="B7160" s="1">
        <v>7160</v>
      </c>
      <c r="C7160" s="1" t="str">
        <f t="shared" si="556"/>
        <v>firstsoju07160</v>
      </c>
      <c r="D7160" t="str">
        <f t="shared" ca="1" si="557"/>
        <v>ax</v>
      </c>
      <c r="E7160">
        <f t="shared" ca="1" si="560"/>
        <v>144</v>
      </c>
      <c r="F7160" t="str">
        <f t="shared" ca="1" si="558"/>
        <v>ax144</v>
      </c>
      <c r="G7160">
        <f t="shared" ca="1" si="559"/>
        <v>39838</v>
      </c>
    </row>
    <row r="7161" spans="1:7" x14ac:dyDescent="0.3">
      <c r="A7161" t="s">
        <v>0</v>
      </c>
      <c r="B7161" s="1">
        <v>7161</v>
      </c>
      <c r="C7161" s="1" t="str">
        <f t="shared" si="556"/>
        <v>firstsoju07161</v>
      </c>
      <c r="D7161" t="str">
        <f t="shared" ca="1" si="557"/>
        <v>rv</v>
      </c>
      <c r="E7161">
        <f t="shared" ca="1" si="560"/>
        <v>284</v>
      </c>
      <c r="F7161" t="str">
        <f t="shared" ca="1" si="558"/>
        <v>rv284</v>
      </c>
      <c r="G7161">
        <f t="shared" ca="1" si="559"/>
        <v>97686</v>
      </c>
    </row>
    <row r="7162" spans="1:7" x14ac:dyDescent="0.3">
      <c r="A7162" t="s">
        <v>0</v>
      </c>
      <c r="B7162" s="1">
        <v>7162</v>
      </c>
      <c r="C7162" s="1" t="str">
        <f t="shared" si="556"/>
        <v>firstsoju07162</v>
      </c>
      <c r="D7162" t="str">
        <f t="shared" ca="1" si="557"/>
        <v>gy</v>
      </c>
      <c r="E7162">
        <f t="shared" ca="1" si="560"/>
        <v>195</v>
      </c>
      <c r="F7162" t="str">
        <f t="shared" ca="1" si="558"/>
        <v>gy195</v>
      </c>
      <c r="G7162">
        <f t="shared" ca="1" si="559"/>
        <v>58004</v>
      </c>
    </row>
    <row r="7163" spans="1:7" x14ac:dyDescent="0.3">
      <c r="A7163" t="s">
        <v>0</v>
      </c>
      <c r="B7163" s="1">
        <v>7163</v>
      </c>
      <c r="C7163" s="1" t="str">
        <f t="shared" si="556"/>
        <v>firstsoju07163</v>
      </c>
      <c r="D7163" t="str">
        <f t="shared" ca="1" si="557"/>
        <v>kr</v>
      </c>
      <c r="E7163">
        <f t="shared" ca="1" si="560"/>
        <v>535</v>
      </c>
      <c r="F7163" t="str">
        <f t="shared" ca="1" si="558"/>
        <v>kr535</v>
      </c>
      <c r="G7163">
        <f t="shared" ca="1" si="559"/>
        <v>95959</v>
      </c>
    </row>
    <row r="7164" spans="1:7" x14ac:dyDescent="0.3">
      <c r="A7164" t="s">
        <v>0</v>
      </c>
      <c r="B7164" s="1">
        <v>7164</v>
      </c>
      <c r="C7164" s="1" t="str">
        <f t="shared" si="556"/>
        <v>firstsoju07164</v>
      </c>
      <c r="D7164" t="str">
        <f t="shared" ca="1" si="557"/>
        <v>yx</v>
      </c>
      <c r="E7164">
        <f t="shared" ca="1" si="560"/>
        <v>719</v>
      </c>
      <c r="F7164" t="str">
        <f t="shared" ca="1" si="558"/>
        <v>yx719</v>
      </c>
      <c r="G7164">
        <f t="shared" ca="1" si="559"/>
        <v>67723</v>
      </c>
    </row>
    <row r="7165" spans="1:7" x14ac:dyDescent="0.3">
      <c r="A7165" t="s">
        <v>0</v>
      </c>
      <c r="B7165" s="1">
        <v>7165</v>
      </c>
      <c r="C7165" s="1" t="str">
        <f t="shared" si="556"/>
        <v>firstsoju07165</v>
      </c>
      <c r="D7165" t="str">
        <f t="shared" ca="1" si="557"/>
        <v>io</v>
      </c>
      <c r="E7165">
        <f t="shared" ca="1" si="560"/>
        <v>885</v>
      </c>
      <c r="F7165" t="str">
        <f t="shared" ca="1" si="558"/>
        <v>io885</v>
      </c>
      <c r="G7165">
        <f t="shared" ca="1" si="559"/>
        <v>41138</v>
      </c>
    </row>
    <row r="7166" spans="1:7" x14ac:dyDescent="0.3">
      <c r="A7166" t="s">
        <v>0</v>
      </c>
      <c r="B7166" s="1">
        <v>7166</v>
      </c>
      <c r="C7166" s="1" t="str">
        <f t="shared" si="556"/>
        <v>firstsoju07166</v>
      </c>
      <c r="D7166" t="str">
        <f t="shared" ca="1" si="557"/>
        <v>mk</v>
      </c>
      <c r="E7166">
        <f t="shared" ca="1" si="560"/>
        <v>512</v>
      </c>
      <c r="F7166" t="str">
        <f t="shared" ca="1" si="558"/>
        <v>mk512</v>
      </c>
      <c r="G7166">
        <f t="shared" ca="1" si="559"/>
        <v>55207</v>
      </c>
    </row>
    <row r="7167" spans="1:7" x14ac:dyDescent="0.3">
      <c r="A7167" t="s">
        <v>0</v>
      </c>
      <c r="B7167" s="1">
        <v>7167</v>
      </c>
      <c r="C7167" s="1" t="str">
        <f t="shared" si="556"/>
        <v>firstsoju07167</v>
      </c>
      <c r="D7167" t="str">
        <f t="shared" ca="1" si="557"/>
        <v>jp</v>
      </c>
      <c r="E7167">
        <f t="shared" ca="1" si="560"/>
        <v>909</v>
      </c>
      <c r="F7167" t="str">
        <f t="shared" ca="1" si="558"/>
        <v>jp909</v>
      </c>
      <c r="G7167">
        <f t="shared" ca="1" si="559"/>
        <v>51637</v>
      </c>
    </row>
    <row r="7168" spans="1:7" x14ac:dyDescent="0.3">
      <c r="A7168" t="s">
        <v>0</v>
      </c>
      <c r="B7168" s="1">
        <v>7168</v>
      </c>
      <c r="C7168" s="1" t="str">
        <f t="shared" si="556"/>
        <v>firstsoju07168</v>
      </c>
      <c r="D7168" t="str">
        <f t="shared" ca="1" si="557"/>
        <v>ic</v>
      </c>
      <c r="E7168">
        <f t="shared" ca="1" si="560"/>
        <v>395</v>
      </c>
      <c r="F7168" t="str">
        <f t="shared" ca="1" si="558"/>
        <v>ic395</v>
      </c>
      <c r="G7168">
        <f t="shared" ca="1" si="559"/>
        <v>54786</v>
      </c>
    </row>
    <row r="7169" spans="1:7" x14ac:dyDescent="0.3">
      <c r="A7169" t="s">
        <v>0</v>
      </c>
      <c r="B7169" s="1">
        <v>7169</v>
      </c>
      <c r="C7169" s="1" t="str">
        <f t="shared" si="556"/>
        <v>firstsoju07169</v>
      </c>
      <c r="D7169" t="str">
        <f t="shared" ca="1" si="557"/>
        <v>bn</v>
      </c>
      <c r="E7169">
        <f t="shared" ca="1" si="560"/>
        <v>540</v>
      </c>
      <c r="F7169" t="str">
        <f t="shared" ca="1" si="558"/>
        <v>bn540</v>
      </c>
      <c r="G7169">
        <f t="shared" ca="1" si="559"/>
        <v>75586</v>
      </c>
    </row>
    <row r="7170" spans="1:7" x14ac:dyDescent="0.3">
      <c r="A7170" t="s">
        <v>0</v>
      </c>
      <c r="B7170" s="1">
        <v>7170</v>
      </c>
      <c r="C7170" s="1" t="str">
        <f t="shared" ref="C7170:C7233" si="561">A7170&amp; TEXT(B7170,"00000")</f>
        <v>firstsoju07170</v>
      </c>
      <c r="D7170" t="str">
        <f t="shared" ref="D7170:D7233" ca="1" si="562">CHAR(RANDBETWEEN(97,122)) &amp; CHAR(RANDBETWEEN(97,122))</f>
        <v>kl</v>
      </c>
      <c r="E7170">
        <f t="shared" ca="1" si="560"/>
        <v>347</v>
      </c>
      <c r="F7170" t="str">
        <f t="shared" ref="F7170:F7233" ca="1" si="563">D7170&amp;E7170</f>
        <v>kl347</v>
      </c>
      <c r="G7170">
        <f t="shared" ref="G7170:G7233" ca="1" si="564">RANDBETWEEN(10000,99999)</f>
        <v>86075</v>
      </c>
    </row>
    <row r="7171" spans="1:7" x14ac:dyDescent="0.3">
      <c r="A7171" t="s">
        <v>0</v>
      </c>
      <c r="B7171" s="1">
        <v>7171</v>
      </c>
      <c r="C7171" s="1" t="str">
        <f t="shared" si="561"/>
        <v>firstsoju07171</v>
      </c>
      <c r="D7171" t="str">
        <f t="shared" ca="1" si="562"/>
        <v>yh</v>
      </c>
      <c r="E7171">
        <f t="shared" ca="1" si="560"/>
        <v>758</v>
      </c>
      <c r="F7171" t="str">
        <f t="shared" ca="1" si="563"/>
        <v>yh758</v>
      </c>
      <c r="G7171">
        <f t="shared" ca="1" si="564"/>
        <v>11286</v>
      </c>
    </row>
    <row r="7172" spans="1:7" x14ac:dyDescent="0.3">
      <c r="A7172" t="s">
        <v>0</v>
      </c>
      <c r="B7172" s="1">
        <v>7172</v>
      </c>
      <c r="C7172" s="1" t="str">
        <f t="shared" si="561"/>
        <v>firstsoju07172</v>
      </c>
      <c r="D7172" t="str">
        <f t="shared" ca="1" si="562"/>
        <v>tt</v>
      </c>
      <c r="E7172">
        <f t="shared" ca="1" si="560"/>
        <v>130</v>
      </c>
      <c r="F7172" t="str">
        <f t="shared" ca="1" si="563"/>
        <v>tt130</v>
      </c>
      <c r="G7172">
        <f t="shared" ca="1" si="564"/>
        <v>93237</v>
      </c>
    </row>
    <row r="7173" spans="1:7" x14ac:dyDescent="0.3">
      <c r="A7173" t="s">
        <v>0</v>
      </c>
      <c r="B7173" s="1">
        <v>7173</v>
      </c>
      <c r="C7173" s="1" t="str">
        <f t="shared" si="561"/>
        <v>firstsoju07173</v>
      </c>
      <c r="D7173" t="str">
        <f t="shared" ca="1" si="562"/>
        <v>ht</v>
      </c>
      <c r="E7173">
        <f t="shared" ca="1" si="560"/>
        <v>381</v>
      </c>
      <c r="F7173" t="str">
        <f t="shared" ca="1" si="563"/>
        <v>ht381</v>
      </c>
      <c r="G7173">
        <f t="shared" ca="1" si="564"/>
        <v>79287</v>
      </c>
    </row>
    <row r="7174" spans="1:7" x14ac:dyDescent="0.3">
      <c r="A7174" t="s">
        <v>0</v>
      </c>
      <c r="B7174" s="1">
        <v>7174</v>
      </c>
      <c r="C7174" s="1" t="str">
        <f t="shared" si="561"/>
        <v>firstsoju07174</v>
      </c>
      <c r="D7174" t="str">
        <f t="shared" ca="1" si="562"/>
        <v>mm</v>
      </c>
      <c r="E7174">
        <f t="shared" ca="1" si="560"/>
        <v>230</v>
      </c>
      <c r="F7174" t="str">
        <f t="shared" ca="1" si="563"/>
        <v>mm230</v>
      </c>
      <c r="G7174">
        <f t="shared" ca="1" si="564"/>
        <v>43369</v>
      </c>
    </row>
    <row r="7175" spans="1:7" x14ac:dyDescent="0.3">
      <c r="A7175" t="s">
        <v>0</v>
      </c>
      <c r="B7175" s="1">
        <v>7175</v>
      </c>
      <c r="C7175" s="1" t="str">
        <f t="shared" si="561"/>
        <v>firstsoju07175</v>
      </c>
      <c r="D7175" t="str">
        <f t="shared" ca="1" si="562"/>
        <v>bo</v>
      </c>
      <c r="E7175">
        <f t="shared" ca="1" si="560"/>
        <v>205</v>
      </c>
      <c r="F7175" t="str">
        <f t="shared" ca="1" si="563"/>
        <v>bo205</v>
      </c>
      <c r="G7175">
        <f t="shared" ca="1" si="564"/>
        <v>20906</v>
      </c>
    </row>
    <row r="7176" spans="1:7" x14ac:dyDescent="0.3">
      <c r="A7176" t="s">
        <v>0</v>
      </c>
      <c r="B7176" s="1">
        <v>7176</v>
      </c>
      <c r="C7176" s="1" t="str">
        <f t="shared" si="561"/>
        <v>firstsoju07176</v>
      </c>
      <c r="D7176" t="str">
        <f t="shared" ca="1" si="562"/>
        <v>iq</v>
      </c>
      <c r="E7176">
        <f t="shared" ca="1" si="560"/>
        <v>460</v>
      </c>
      <c r="F7176" t="str">
        <f t="shared" ca="1" si="563"/>
        <v>iq460</v>
      </c>
      <c r="G7176">
        <f t="shared" ca="1" si="564"/>
        <v>60842</v>
      </c>
    </row>
    <row r="7177" spans="1:7" x14ac:dyDescent="0.3">
      <c r="A7177" t="s">
        <v>0</v>
      </c>
      <c r="B7177" s="1">
        <v>7177</v>
      </c>
      <c r="C7177" s="1" t="str">
        <f t="shared" si="561"/>
        <v>firstsoju07177</v>
      </c>
      <c r="D7177" t="str">
        <f t="shared" ca="1" si="562"/>
        <v>gd</v>
      </c>
      <c r="E7177">
        <f t="shared" ca="1" si="560"/>
        <v>581</v>
      </c>
      <c r="F7177" t="str">
        <f t="shared" ca="1" si="563"/>
        <v>gd581</v>
      </c>
      <c r="G7177">
        <f t="shared" ca="1" si="564"/>
        <v>10758</v>
      </c>
    </row>
    <row r="7178" spans="1:7" x14ac:dyDescent="0.3">
      <c r="A7178" t="s">
        <v>0</v>
      </c>
      <c r="B7178" s="1">
        <v>7178</v>
      </c>
      <c r="C7178" s="1" t="str">
        <f t="shared" si="561"/>
        <v>firstsoju07178</v>
      </c>
      <c r="D7178" t="str">
        <f t="shared" ca="1" si="562"/>
        <v>xv</v>
      </c>
      <c r="E7178">
        <f t="shared" ca="1" si="560"/>
        <v>893</v>
      </c>
      <c r="F7178" t="str">
        <f t="shared" ca="1" si="563"/>
        <v>xv893</v>
      </c>
      <c r="G7178">
        <f t="shared" ca="1" si="564"/>
        <v>65273</v>
      </c>
    </row>
    <row r="7179" spans="1:7" x14ac:dyDescent="0.3">
      <c r="A7179" t="s">
        <v>0</v>
      </c>
      <c r="B7179" s="1">
        <v>7179</v>
      </c>
      <c r="C7179" s="1" t="str">
        <f t="shared" si="561"/>
        <v>firstsoju07179</v>
      </c>
      <c r="D7179" t="str">
        <f t="shared" ca="1" si="562"/>
        <v>ft</v>
      </c>
      <c r="E7179">
        <f t="shared" ca="1" si="560"/>
        <v>696</v>
      </c>
      <c r="F7179" t="str">
        <f t="shared" ca="1" si="563"/>
        <v>ft696</v>
      </c>
      <c r="G7179">
        <f t="shared" ca="1" si="564"/>
        <v>83607</v>
      </c>
    </row>
    <row r="7180" spans="1:7" x14ac:dyDescent="0.3">
      <c r="A7180" t="s">
        <v>0</v>
      </c>
      <c r="B7180" s="1">
        <v>7180</v>
      </c>
      <c r="C7180" s="1" t="str">
        <f t="shared" si="561"/>
        <v>firstsoju07180</v>
      </c>
      <c r="D7180" t="str">
        <f t="shared" ca="1" si="562"/>
        <v>yn</v>
      </c>
      <c r="E7180">
        <f t="shared" ca="1" si="560"/>
        <v>304</v>
      </c>
      <c r="F7180" t="str">
        <f t="shared" ca="1" si="563"/>
        <v>yn304</v>
      </c>
      <c r="G7180">
        <f t="shared" ca="1" si="564"/>
        <v>43390</v>
      </c>
    </row>
    <row r="7181" spans="1:7" x14ac:dyDescent="0.3">
      <c r="A7181" t="s">
        <v>0</v>
      </c>
      <c r="B7181" s="1">
        <v>7181</v>
      </c>
      <c r="C7181" s="1" t="str">
        <f t="shared" si="561"/>
        <v>firstsoju07181</v>
      </c>
      <c r="D7181" t="str">
        <f t="shared" ca="1" si="562"/>
        <v>vn</v>
      </c>
      <c r="E7181">
        <f t="shared" ca="1" si="560"/>
        <v>354</v>
      </c>
      <c r="F7181" t="str">
        <f t="shared" ca="1" si="563"/>
        <v>vn354</v>
      </c>
      <c r="G7181">
        <f t="shared" ca="1" si="564"/>
        <v>84371</v>
      </c>
    </row>
    <row r="7182" spans="1:7" x14ac:dyDescent="0.3">
      <c r="A7182" t="s">
        <v>0</v>
      </c>
      <c r="B7182" s="1">
        <v>7182</v>
      </c>
      <c r="C7182" s="1" t="str">
        <f t="shared" si="561"/>
        <v>firstsoju07182</v>
      </c>
      <c r="D7182" t="str">
        <f t="shared" ca="1" si="562"/>
        <v>gv</v>
      </c>
      <c r="E7182">
        <f t="shared" ca="1" si="560"/>
        <v>433</v>
      </c>
      <c r="F7182" t="str">
        <f t="shared" ca="1" si="563"/>
        <v>gv433</v>
      </c>
      <c r="G7182">
        <f t="shared" ca="1" si="564"/>
        <v>46356</v>
      </c>
    </row>
    <row r="7183" spans="1:7" x14ac:dyDescent="0.3">
      <c r="A7183" t="s">
        <v>0</v>
      </c>
      <c r="B7183" s="1">
        <v>7183</v>
      </c>
      <c r="C7183" s="1" t="str">
        <f t="shared" si="561"/>
        <v>firstsoju07183</v>
      </c>
      <c r="D7183" t="str">
        <f t="shared" ca="1" si="562"/>
        <v>mj</v>
      </c>
      <c r="E7183">
        <f t="shared" ca="1" si="560"/>
        <v>764</v>
      </c>
      <c r="F7183" t="str">
        <f t="shared" ca="1" si="563"/>
        <v>mj764</v>
      </c>
      <c r="G7183">
        <f t="shared" ca="1" si="564"/>
        <v>37501</v>
      </c>
    </row>
    <row r="7184" spans="1:7" x14ac:dyDescent="0.3">
      <c r="A7184" t="s">
        <v>0</v>
      </c>
      <c r="B7184" s="1">
        <v>7184</v>
      </c>
      <c r="C7184" s="1" t="str">
        <f t="shared" si="561"/>
        <v>firstsoju07184</v>
      </c>
      <c r="D7184" t="str">
        <f t="shared" ca="1" si="562"/>
        <v>pq</v>
      </c>
      <c r="E7184">
        <f t="shared" ca="1" si="560"/>
        <v>536</v>
      </c>
      <c r="F7184" t="str">
        <f t="shared" ca="1" si="563"/>
        <v>pq536</v>
      </c>
      <c r="G7184">
        <f t="shared" ca="1" si="564"/>
        <v>55465</v>
      </c>
    </row>
    <row r="7185" spans="1:7" x14ac:dyDescent="0.3">
      <c r="A7185" t="s">
        <v>0</v>
      </c>
      <c r="B7185" s="1">
        <v>7185</v>
      </c>
      <c r="C7185" s="1" t="str">
        <f t="shared" si="561"/>
        <v>firstsoju07185</v>
      </c>
      <c r="D7185" t="str">
        <f t="shared" ca="1" si="562"/>
        <v>yh</v>
      </c>
      <c r="E7185">
        <f t="shared" ca="1" si="560"/>
        <v>367</v>
      </c>
      <c r="F7185" t="str">
        <f t="shared" ca="1" si="563"/>
        <v>yh367</v>
      </c>
      <c r="G7185">
        <f t="shared" ca="1" si="564"/>
        <v>46650</v>
      </c>
    </row>
    <row r="7186" spans="1:7" x14ac:dyDescent="0.3">
      <c r="A7186" t="s">
        <v>0</v>
      </c>
      <c r="B7186" s="1">
        <v>7186</v>
      </c>
      <c r="C7186" s="1" t="str">
        <f t="shared" si="561"/>
        <v>firstsoju07186</v>
      </c>
      <c r="D7186" t="str">
        <f t="shared" ca="1" si="562"/>
        <v>sp</v>
      </c>
      <c r="E7186">
        <f t="shared" ref="E7186:E7249" ca="1" si="565">RANDBETWEEN(100,999)</f>
        <v>916</v>
      </c>
      <c r="F7186" t="str">
        <f t="shared" ca="1" si="563"/>
        <v>sp916</v>
      </c>
      <c r="G7186">
        <f t="shared" ca="1" si="564"/>
        <v>90275</v>
      </c>
    </row>
    <row r="7187" spans="1:7" x14ac:dyDescent="0.3">
      <c r="A7187" t="s">
        <v>0</v>
      </c>
      <c r="B7187" s="1">
        <v>7187</v>
      </c>
      <c r="C7187" s="1" t="str">
        <f t="shared" si="561"/>
        <v>firstsoju07187</v>
      </c>
      <c r="D7187" t="str">
        <f t="shared" ca="1" si="562"/>
        <v>ep</v>
      </c>
      <c r="E7187">
        <f t="shared" ca="1" si="565"/>
        <v>328</v>
      </c>
      <c r="F7187" t="str">
        <f t="shared" ca="1" si="563"/>
        <v>ep328</v>
      </c>
      <c r="G7187">
        <f t="shared" ca="1" si="564"/>
        <v>93997</v>
      </c>
    </row>
    <row r="7188" spans="1:7" x14ac:dyDescent="0.3">
      <c r="A7188" t="s">
        <v>0</v>
      </c>
      <c r="B7188" s="1">
        <v>7188</v>
      </c>
      <c r="C7188" s="1" t="str">
        <f t="shared" si="561"/>
        <v>firstsoju07188</v>
      </c>
      <c r="D7188" t="str">
        <f t="shared" ca="1" si="562"/>
        <v>yb</v>
      </c>
      <c r="E7188">
        <f t="shared" ca="1" si="565"/>
        <v>638</v>
      </c>
      <c r="F7188" t="str">
        <f t="shared" ca="1" si="563"/>
        <v>yb638</v>
      </c>
      <c r="G7188">
        <f t="shared" ca="1" si="564"/>
        <v>66919</v>
      </c>
    </row>
    <row r="7189" spans="1:7" x14ac:dyDescent="0.3">
      <c r="A7189" t="s">
        <v>0</v>
      </c>
      <c r="B7189" s="1">
        <v>7189</v>
      </c>
      <c r="C7189" s="1" t="str">
        <f t="shared" si="561"/>
        <v>firstsoju07189</v>
      </c>
      <c r="D7189" t="str">
        <f t="shared" ca="1" si="562"/>
        <v>ao</v>
      </c>
      <c r="E7189">
        <f t="shared" ca="1" si="565"/>
        <v>824</v>
      </c>
      <c r="F7189" t="str">
        <f t="shared" ca="1" si="563"/>
        <v>ao824</v>
      </c>
      <c r="G7189">
        <f t="shared" ca="1" si="564"/>
        <v>49116</v>
      </c>
    </row>
    <row r="7190" spans="1:7" x14ac:dyDescent="0.3">
      <c r="A7190" t="s">
        <v>0</v>
      </c>
      <c r="B7190" s="1">
        <v>7190</v>
      </c>
      <c r="C7190" s="1" t="str">
        <f t="shared" si="561"/>
        <v>firstsoju07190</v>
      </c>
      <c r="D7190" t="str">
        <f t="shared" ca="1" si="562"/>
        <v>hr</v>
      </c>
      <c r="E7190">
        <f t="shared" ca="1" si="565"/>
        <v>495</v>
      </c>
      <c r="F7190" t="str">
        <f t="shared" ca="1" si="563"/>
        <v>hr495</v>
      </c>
      <c r="G7190">
        <f t="shared" ca="1" si="564"/>
        <v>99715</v>
      </c>
    </row>
    <row r="7191" spans="1:7" x14ac:dyDescent="0.3">
      <c r="A7191" t="s">
        <v>0</v>
      </c>
      <c r="B7191" s="1">
        <v>7191</v>
      </c>
      <c r="C7191" s="1" t="str">
        <f t="shared" si="561"/>
        <v>firstsoju07191</v>
      </c>
      <c r="D7191" t="str">
        <f t="shared" ca="1" si="562"/>
        <v>ki</v>
      </c>
      <c r="E7191">
        <f t="shared" ca="1" si="565"/>
        <v>887</v>
      </c>
      <c r="F7191" t="str">
        <f t="shared" ca="1" si="563"/>
        <v>ki887</v>
      </c>
      <c r="G7191">
        <f t="shared" ca="1" si="564"/>
        <v>74866</v>
      </c>
    </row>
    <row r="7192" spans="1:7" x14ac:dyDescent="0.3">
      <c r="A7192" t="s">
        <v>0</v>
      </c>
      <c r="B7192" s="1">
        <v>7192</v>
      </c>
      <c r="C7192" s="1" t="str">
        <f t="shared" si="561"/>
        <v>firstsoju07192</v>
      </c>
      <c r="D7192" t="str">
        <f t="shared" ca="1" si="562"/>
        <v>tf</v>
      </c>
      <c r="E7192">
        <f t="shared" ca="1" si="565"/>
        <v>975</v>
      </c>
      <c r="F7192" t="str">
        <f t="shared" ca="1" si="563"/>
        <v>tf975</v>
      </c>
      <c r="G7192">
        <f t="shared" ca="1" si="564"/>
        <v>31686</v>
      </c>
    </row>
    <row r="7193" spans="1:7" x14ac:dyDescent="0.3">
      <c r="A7193" t="s">
        <v>0</v>
      </c>
      <c r="B7193" s="1">
        <v>7193</v>
      </c>
      <c r="C7193" s="1" t="str">
        <f t="shared" si="561"/>
        <v>firstsoju07193</v>
      </c>
      <c r="D7193" t="str">
        <f t="shared" ca="1" si="562"/>
        <v>cm</v>
      </c>
      <c r="E7193">
        <f t="shared" ca="1" si="565"/>
        <v>871</v>
      </c>
      <c r="F7193" t="str">
        <f t="shared" ca="1" si="563"/>
        <v>cm871</v>
      </c>
      <c r="G7193">
        <f t="shared" ca="1" si="564"/>
        <v>36528</v>
      </c>
    </row>
    <row r="7194" spans="1:7" x14ac:dyDescent="0.3">
      <c r="A7194" t="s">
        <v>0</v>
      </c>
      <c r="B7194" s="1">
        <v>7194</v>
      </c>
      <c r="C7194" s="1" t="str">
        <f t="shared" si="561"/>
        <v>firstsoju07194</v>
      </c>
      <c r="D7194" t="str">
        <f t="shared" ca="1" si="562"/>
        <v>ya</v>
      </c>
      <c r="E7194">
        <f t="shared" ca="1" si="565"/>
        <v>979</v>
      </c>
      <c r="F7194" t="str">
        <f t="shared" ca="1" si="563"/>
        <v>ya979</v>
      </c>
      <c r="G7194">
        <f t="shared" ca="1" si="564"/>
        <v>87513</v>
      </c>
    </row>
    <row r="7195" spans="1:7" x14ac:dyDescent="0.3">
      <c r="A7195" t="s">
        <v>0</v>
      </c>
      <c r="B7195" s="1">
        <v>7195</v>
      </c>
      <c r="C7195" s="1" t="str">
        <f t="shared" si="561"/>
        <v>firstsoju07195</v>
      </c>
      <c r="D7195" t="str">
        <f t="shared" ca="1" si="562"/>
        <v>ki</v>
      </c>
      <c r="E7195">
        <f t="shared" ca="1" si="565"/>
        <v>176</v>
      </c>
      <c r="F7195" t="str">
        <f t="shared" ca="1" si="563"/>
        <v>ki176</v>
      </c>
      <c r="G7195">
        <f t="shared" ca="1" si="564"/>
        <v>23439</v>
      </c>
    </row>
    <row r="7196" spans="1:7" x14ac:dyDescent="0.3">
      <c r="A7196" t="s">
        <v>0</v>
      </c>
      <c r="B7196" s="1">
        <v>7196</v>
      </c>
      <c r="C7196" s="1" t="str">
        <f t="shared" si="561"/>
        <v>firstsoju07196</v>
      </c>
      <c r="D7196" t="str">
        <f t="shared" ca="1" si="562"/>
        <v>at</v>
      </c>
      <c r="E7196">
        <f t="shared" ca="1" si="565"/>
        <v>909</v>
      </c>
      <c r="F7196" t="str">
        <f t="shared" ca="1" si="563"/>
        <v>at909</v>
      </c>
      <c r="G7196">
        <f t="shared" ca="1" si="564"/>
        <v>45387</v>
      </c>
    </row>
    <row r="7197" spans="1:7" x14ac:dyDescent="0.3">
      <c r="A7197" t="s">
        <v>0</v>
      </c>
      <c r="B7197" s="1">
        <v>7197</v>
      </c>
      <c r="C7197" s="1" t="str">
        <f t="shared" si="561"/>
        <v>firstsoju07197</v>
      </c>
      <c r="D7197" t="str">
        <f t="shared" ca="1" si="562"/>
        <v>kq</v>
      </c>
      <c r="E7197">
        <f t="shared" ca="1" si="565"/>
        <v>707</v>
      </c>
      <c r="F7197" t="str">
        <f t="shared" ca="1" si="563"/>
        <v>kq707</v>
      </c>
      <c r="G7197">
        <f t="shared" ca="1" si="564"/>
        <v>32806</v>
      </c>
    </row>
    <row r="7198" spans="1:7" x14ac:dyDescent="0.3">
      <c r="A7198" t="s">
        <v>0</v>
      </c>
      <c r="B7198" s="1">
        <v>7198</v>
      </c>
      <c r="C7198" s="1" t="str">
        <f t="shared" si="561"/>
        <v>firstsoju07198</v>
      </c>
      <c r="D7198" t="str">
        <f t="shared" ca="1" si="562"/>
        <v>at</v>
      </c>
      <c r="E7198">
        <f t="shared" ca="1" si="565"/>
        <v>503</v>
      </c>
      <c r="F7198" t="str">
        <f t="shared" ca="1" si="563"/>
        <v>at503</v>
      </c>
      <c r="G7198">
        <f t="shared" ca="1" si="564"/>
        <v>58746</v>
      </c>
    </row>
    <row r="7199" spans="1:7" x14ac:dyDescent="0.3">
      <c r="A7199" t="s">
        <v>0</v>
      </c>
      <c r="B7199" s="1">
        <v>7199</v>
      </c>
      <c r="C7199" s="1" t="str">
        <f t="shared" si="561"/>
        <v>firstsoju07199</v>
      </c>
      <c r="D7199" t="str">
        <f t="shared" ca="1" si="562"/>
        <v>va</v>
      </c>
      <c r="E7199">
        <f t="shared" ca="1" si="565"/>
        <v>752</v>
      </c>
      <c r="F7199" t="str">
        <f t="shared" ca="1" si="563"/>
        <v>va752</v>
      </c>
      <c r="G7199">
        <f t="shared" ca="1" si="564"/>
        <v>50675</v>
      </c>
    </row>
    <row r="7200" spans="1:7" x14ac:dyDescent="0.3">
      <c r="A7200" t="s">
        <v>0</v>
      </c>
      <c r="B7200" s="1">
        <v>7200</v>
      </c>
      <c r="C7200" s="1" t="str">
        <f t="shared" si="561"/>
        <v>firstsoju07200</v>
      </c>
      <c r="D7200" t="str">
        <f t="shared" ca="1" si="562"/>
        <v>oj</v>
      </c>
      <c r="E7200">
        <f t="shared" ca="1" si="565"/>
        <v>556</v>
      </c>
      <c r="F7200" t="str">
        <f t="shared" ca="1" si="563"/>
        <v>oj556</v>
      </c>
      <c r="G7200">
        <f t="shared" ca="1" si="564"/>
        <v>15914</v>
      </c>
    </row>
    <row r="7201" spans="1:7" x14ac:dyDescent="0.3">
      <c r="A7201" t="s">
        <v>0</v>
      </c>
      <c r="B7201" s="1">
        <v>7201</v>
      </c>
      <c r="C7201" s="1" t="str">
        <f t="shared" si="561"/>
        <v>firstsoju07201</v>
      </c>
      <c r="D7201" t="str">
        <f t="shared" ca="1" si="562"/>
        <v>nv</v>
      </c>
      <c r="E7201">
        <f t="shared" ca="1" si="565"/>
        <v>884</v>
      </c>
      <c r="F7201" t="str">
        <f t="shared" ca="1" si="563"/>
        <v>nv884</v>
      </c>
      <c r="G7201">
        <f t="shared" ca="1" si="564"/>
        <v>33205</v>
      </c>
    </row>
    <row r="7202" spans="1:7" x14ac:dyDescent="0.3">
      <c r="A7202" t="s">
        <v>0</v>
      </c>
      <c r="B7202" s="1">
        <v>7202</v>
      </c>
      <c r="C7202" s="1" t="str">
        <f t="shared" si="561"/>
        <v>firstsoju07202</v>
      </c>
      <c r="D7202" t="str">
        <f t="shared" ca="1" si="562"/>
        <v>cc</v>
      </c>
      <c r="E7202">
        <f t="shared" ca="1" si="565"/>
        <v>535</v>
      </c>
      <c r="F7202" t="str">
        <f t="shared" ca="1" si="563"/>
        <v>cc535</v>
      </c>
      <c r="G7202">
        <f t="shared" ca="1" si="564"/>
        <v>30845</v>
      </c>
    </row>
    <row r="7203" spans="1:7" x14ac:dyDescent="0.3">
      <c r="A7203" t="s">
        <v>0</v>
      </c>
      <c r="B7203" s="1">
        <v>7203</v>
      </c>
      <c r="C7203" s="1" t="str">
        <f t="shared" si="561"/>
        <v>firstsoju07203</v>
      </c>
      <c r="D7203" t="str">
        <f t="shared" ca="1" si="562"/>
        <v>pe</v>
      </c>
      <c r="E7203">
        <f t="shared" ca="1" si="565"/>
        <v>672</v>
      </c>
      <c r="F7203" t="str">
        <f t="shared" ca="1" si="563"/>
        <v>pe672</v>
      </c>
      <c r="G7203">
        <f t="shared" ca="1" si="564"/>
        <v>55064</v>
      </c>
    </row>
    <row r="7204" spans="1:7" x14ac:dyDescent="0.3">
      <c r="A7204" t="s">
        <v>0</v>
      </c>
      <c r="B7204" s="1">
        <v>7204</v>
      </c>
      <c r="C7204" s="1" t="str">
        <f t="shared" si="561"/>
        <v>firstsoju07204</v>
      </c>
      <c r="D7204" t="str">
        <f t="shared" ca="1" si="562"/>
        <v>xq</v>
      </c>
      <c r="E7204">
        <f t="shared" ca="1" si="565"/>
        <v>450</v>
      </c>
      <c r="F7204" t="str">
        <f t="shared" ca="1" si="563"/>
        <v>xq450</v>
      </c>
      <c r="G7204">
        <f t="shared" ca="1" si="564"/>
        <v>81341</v>
      </c>
    </row>
    <row r="7205" spans="1:7" x14ac:dyDescent="0.3">
      <c r="A7205" t="s">
        <v>0</v>
      </c>
      <c r="B7205" s="1">
        <v>7205</v>
      </c>
      <c r="C7205" s="1" t="str">
        <f t="shared" si="561"/>
        <v>firstsoju07205</v>
      </c>
      <c r="D7205" t="str">
        <f t="shared" ca="1" si="562"/>
        <v>rz</v>
      </c>
      <c r="E7205">
        <f t="shared" ca="1" si="565"/>
        <v>515</v>
      </c>
      <c r="F7205" t="str">
        <f t="shared" ca="1" si="563"/>
        <v>rz515</v>
      </c>
      <c r="G7205">
        <f t="shared" ca="1" si="564"/>
        <v>48293</v>
      </c>
    </row>
    <row r="7206" spans="1:7" x14ac:dyDescent="0.3">
      <c r="A7206" t="s">
        <v>0</v>
      </c>
      <c r="B7206" s="1">
        <v>7206</v>
      </c>
      <c r="C7206" s="1" t="str">
        <f t="shared" si="561"/>
        <v>firstsoju07206</v>
      </c>
      <c r="D7206" t="str">
        <f t="shared" ca="1" si="562"/>
        <v>oj</v>
      </c>
      <c r="E7206">
        <f t="shared" ca="1" si="565"/>
        <v>626</v>
      </c>
      <c r="F7206" t="str">
        <f t="shared" ca="1" si="563"/>
        <v>oj626</v>
      </c>
      <c r="G7206">
        <f t="shared" ca="1" si="564"/>
        <v>34946</v>
      </c>
    </row>
    <row r="7207" spans="1:7" x14ac:dyDescent="0.3">
      <c r="A7207" t="s">
        <v>0</v>
      </c>
      <c r="B7207" s="1">
        <v>7207</v>
      </c>
      <c r="C7207" s="1" t="str">
        <f t="shared" si="561"/>
        <v>firstsoju07207</v>
      </c>
      <c r="D7207" t="str">
        <f t="shared" ca="1" si="562"/>
        <v>fd</v>
      </c>
      <c r="E7207">
        <f t="shared" ca="1" si="565"/>
        <v>385</v>
      </c>
      <c r="F7207" t="str">
        <f t="shared" ca="1" si="563"/>
        <v>fd385</v>
      </c>
      <c r="G7207">
        <f t="shared" ca="1" si="564"/>
        <v>53135</v>
      </c>
    </row>
    <row r="7208" spans="1:7" x14ac:dyDescent="0.3">
      <c r="A7208" t="s">
        <v>0</v>
      </c>
      <c r="B7208" s="1">
        <v>7208</v>
      </c>
      <c r="C7208" s="1" t="str">
        <f t="shared" si="561"/>
        <v>firstsoju07208</v>
      </c>
      <c r="D7208" t="str">
        <f t="shared" ca="1" si="562"/>
        <v>ve</v>
      </c>
      <c r="E7208">
        <f t="shared" ca="1" si="565"/>
        <v>731</v>
      </c>
      <c r="F7208" t="str">
        <f t="shared" ca="1" si="563"/>
        <v>ve731</v>
      </c>
      <c r="G7208">
        <f t="shared" ca="1" si="564"/>
        <v>27656</v>
      </c>
    </row>
    <row r="7209" spans="1:7" x14ac:dyDescent="0.3">
      <c r="A7209" t="s">
        <v>0</v>
      </c>
      <c r="B7209" s="1">
        <v>7209</v>
      </c>
      <c r="C7209" s="1" t="str">
        <f t="shared" si="561"/>
        <v>firstsoju07209</v>
      </c>
      <c r="D7209" t="str">
        <f t="shared" ca="1" si="562"/>
        <v>ug</v>
      </c>
      <c r="E7209">
        <f t="shared" ca="1" si="565"/>
        <v>896</v>
      </c>
      <c r="F7209" t="str">
        <f t="shared" ca="1" si="563"/>
        <v>ug896</v>
      </c>
      <c r="G7209">
        <f t="shared" ca="1" si="564"/>
        <v>81817</v>
      </c>
    </row>
    <row r="7210" spans="1:7" x14ac:dyDescent="0.3">
      <c r="A7210" t="s">
        <v>0</v>
      </c>
      <c r="B7210" s="1">
        <v>7210</v>
      </c>
      <c r="C7210" s="1" t="str">
        <f t="shared" si="561"/>
        <v>firstsoju07210</v>
      </c>
      <c r="D7210" t="str">
        <f t="shared" ca="1" si="562"/>
        <v>fs</v>
      </c>
      <c r="E7210">
        <f t="shared" ca="1" si="565"/>
        <v>451</v>
      </c>
      <c r="F7210" t="str">
        <f t="shared" ca="1" si="563"/>
        <v>fs451</v>
      </c>
      <c r="G7210">
        <f t="shared" ca="1" si="564"/>
        <v>58758</v>
      </c>
    </row>
    <row r="7211" spans="1:7" x14ac:dyDescent="0.3">
      <c r="A7211" t="s">
        <v>0</v>
      </c>
      <c r="B7211" s="1">
        <v>7211</v>
      </c>
      <c r="C7211" s="1" t="str">
        <f t="shared" si="561"/>
        <v>firstsoju07211</v>
      </c>
      <c r="D7211" t="str">
        <f t="shared" ca="1" si="562"/>
        <v>ch</v>
      </c>
      <c r="E7211">
        <f t="shared" ca="1" si="565"/>
        <v>412</v>
      </c>
      <c r="F7211" t="str">
        <f t="shared" ca="1" si="563"/>
        <v>ch412</v>
      </c>
      <c r="G7211">
        <f t="shared" ca="1" si="564"/>
        <v>55396</v>
      </c>
    </row>
    <row r="7212" spans="1:7" x14ac:dyDescent="0.3">
      <c r="A7212" t="s">
        <v>0</v>
      </c>
      <c r="B7212" s="1">
        <v>7212</v>
      </c>
      <c r="C7212" s="1" t="str">
        <f t="shared" si="561"/>
        <v>firstsoju07212</v>
      </c>
      <c r="D7212" t="str">
        <f t="shared" ca="1" si="562"/>
        <v>cr</v>
      </c>
      <c r="E7212">
        <f t="shared" ca="1" si="565"/>
        <v>643</v>
      </c>
      <c r="F7212" t="str">
        <f t="shared" ca="1" si="563"/>
        <v>cr643</v>
      </c>
      <c r="G7212">
        <f t="shared" ca="1" si="564"/>
        <v>80687</v>
      </c>
    </row>
    <row r="7213" spans="1:7" x14ac:dyDescent="0.3">
      <c r="A7213" t="s">
        <v>0</v>
      </c>
      <c r="B7213" s="1">
        <v>7213</v>
      </c>
      <c r="C7213" s="1" t="str">
        <f t="shared" si="561"/>
        <v>firstsoju07213</v>
      </c>
      <c r="D7213" t="str">
        <f t="shared" ca="1" si="562"/>
        <v>gu</v>
      </c>
      <c r="E7213">
        <f t="shared" ca="1" si="565"/>
        <v>202</v>
      </c>
      <c r="F7213" t="str">
        <f t="shared" ca="1" si="563"/>
        <v>gu202</v>
      </c>
      <c r="G7213">
        <f t="shared" ca="1" si="564"/>
        <v>77337</v>
      </c>
    </row>
    <row r="7214" spans="1:7" x14ac:dyDescent="0.3">
      <c r="A7214" t="s">
        <v>0</v>
      </c>
      <c r="B7214" s="1">
        <v>7214</v>
      </c>
      <c r="C7214" s="1" t="str">
        <f t="shared" si="561"/>
        <v>firstsoju07214</v>
      </c>
      <c r="D7214" t="str">
        <f t="shared" ca="1" si="562"/>
        <v>ti</v>
      </c>
      <c r="E7214">
        <f t="shared" ca="1" si="565"/>
        <v>736</v>
      </c>
      <c r="F7214" t="str">
        <f t="shared" ca="1" si="563"/>
        <v>ti736</v>
      </c>
      <c r="G7214">
        <f t="shared" ca="1" si="564"/>
        <v>10906</v>
      </c>
    </row>
    <row r="7215" spans="1:7" x14ac:dyDescent="0.3">
      <c r="A7215" t="s">
        <v>0</v>
      </c>
      <c r="B7215" s="1">
        <v>7215</v>
      </c>
      <c r="C7215" s="1" t="str">
        <f t="shared" si="561"/>
        <v>firstsoju07215</v>
      </c>
      <c r="D7215" t="str">
        <f t="shared" ca="1" si="562"/>
        <v>xl</v>
      </c>
      <c r="E7215">
        <f t="shared" ca="1" si="565"/>
        <v>343</v>
      </c>
      <c r="F7215" t="str">
        <f t="shared" ca="1" si="563"/>
        <v>xl343</v>
      </c>
      <c r="G7215">
        <f t="shared" ca="1" si="564"/>
        <v>21631</v>
      </c>
    </row>
    <row r="7216" spans="1:7" x14ac:dyDescent="0.3">
      <c r="A7216" t="s">
        <v>0</v>
      </c>
      <c r="B7216" s="1">
        <v>7216</v>
      </c>
      <c r="C7216" s="1" t="str">
        <f t="shared" si="561"/>
        <v>firstsoju07216</v>
      </c>
      <c r="D7216" t="str">
        <f t="shared" ca="1" si="562"/>
        <v>qm</v>
      </c>
      <c r="E7216">
        <f t="shared" ca="1" si="565"/>
        <v>956</v>
      </c>
      <c r="F7216" t="str">
        <f t="shared" ca="1" si="563"/>
        <v>qm956</v>
      </c>
      <c r="G7216">
        <f t="shared" ca="1" si="564"/>
        <v>26246</v>
      </c>
    </row>
    <row r="7217" spans="1:7" x14ac:dyDescent="0.3">
      <c r="A7217" t="s">
        <v>0</v>
      </c>
      <c r="B7217" s="1">
        <v>7217</v>
      </c>
      <c r="C7217" s="1" t="str">
        <f t="shared" si="561"/>
        <v>firstsoju07217</v>
      </c>
      <c r="D7217" t="str">
        <f t="shared" ca="1" si="562"/>
        <v>jq</v>
      </c>
      <c r="E7217">
        <f t="shared" ca="1" si="565"/>
        <v>341</v>
      </c>
      <c r="F7217" t="str">
        <f t="shared" ca="1" si="563"/>
        <v>jq341</v>
      </c>
      <c r="G7217">
        <f t="shared" ca="1" si="564"/>
        <v>78799</v>
      </c>
    </row>
    <row r="7218" spans="1:7" x14ac:dyDescent="0.3">
      <c r="A7218" t="s">
        <v>0</v>
      </c>
      <c r="B7218" s="1">
        <v>7218</v>
      </c>
      <c r="C7218" s="1" t="str">
        <f t="shared" si="561"/>
        <v>firstsoju07218</v>
      </c>
      <c r="D7218" t="str">
        <f t="shared" ca="1" si="562"/>
        <v>vt</v>
      </c>
      <c r="E7218">
        <f t="shared" ca="1" si="565"/>
        <v>178</v>
      </c>
      <c r="F7218" t="str">
        <f t="shared" ca="1" si="563"/>
        <v>vt178</v>
      </c>
      <c r="G7218">
        <f t="shared" ca="1" si="564"/>
        <v>68016</v>
      </c>
    </row>
    <row r="7219" spans="1:7" x14ac:dyDescent="0.3">
      <c r="A7219" t="s">
        <v>0</v>
      </c>
      <c r="B7219" s="1">
        <v>7219</v>
      </c>
      <c r="C7219" s="1" t="str">
        <f t="shared" si="561"/>
        <v>firstsoju07219</v>
      </c>
      <c r="D7219" t="str">
        <f t="shared" ca="1" si="562"/>
        <v>tb</v>
      </c>
      <c r="E7219">
        <f t="shared" ca="1" si="565"/>
        <v>641</v>
      </c>
      <c r="F7219" t="str">
        <f t="shared" ca="1" si="563"/>
        <v>tb641</v>
      </c>
      <c r="G7219">
        <f t="shared" ca="1" si="564"/>
        <v>31925</v>
      </c>
    </row>
    <row r="7220" spans="1:7" x14ac:dyDescent="0.3">
      <c r="A7220" t="s">
        <v>0</v>
      </c>
      <c r="B7220" s="1">
        <v>7220</v>
      </c>
      <c r="C7220" s="1" t="str">
        <f t="shared" si="561"/>
        <v>firstsoju07220</v>
      </c>
      <c r="D7220" t="str">
        <f t="shared" ca="1" si="562"/>
        <v>pu</v>
      </c>
      <c r="E7220">
        <f t="shared" ca="1" si="565"/>
        <v>672</v>
      </c>
      <c r="F7220" t="str">
        <f t="shared" ca="1" si="563"/>
        <v>pu672</v>
      </c>
      <c r="G7220">
        <f t="shared" ca="1" si="564"/>
        <v>73971</v>
      </c>
    </row>
    <row r="7221" spans="1:7" x14ac:dyDescent="0.3">
      <c r="A7221" t="s">
        <v>0</v>
      </c>
      <c r="B7221" s="1">
        <v>7221</v>
      </c>
      <c r="C7221" s="1" t="str">
        <f t="shared" si="561"/>
        <v>firstsoju07221</v>
      </c>
      <c r="D7221" t="str">
        <f t="shared" ca="1" si="562"/>
        <v>ei</v>
      </c>
      <c r="E7221">
        <f t="shared" ca="1" si="565"/>
        <v>532</v>
      </c>
      <c r="F7221" t="str">
        <f t="shared" ca="1" si="563"/>
        <v>ei532</v>
      </c>
      <c r="G7221">
        <f t="shared" ca="1" si="564"/>
        <v>94969</v>
      </c>
    </row>
    <row r="7222" spans="1:7" x14ac:dyDescent="0.3">
      <c r="A7222" t="s">
        <v>0</v>
      </c>
      <c r="B7222" s="1">
        <v>7222</v>
      </c>
      <c r="C7222" s="1" t="str">
        <f t="shared" si="561"/>
        <v>firstsoju07222</v>
      </c>
      <c r="D7222" t="str">
        <f t="shared" ca="1" si="562"/>
        <v>ey</v>
      </c>
      <c r="E7222">
        <f t="shared" ca="1" si="565"/>
        <v>438</v>
      </c>
      <c r="F7222" t="str">
        <f t="shared" ca="1" si="563"/>
        <v>ey438</v>
      </c>
      <c r="G7222">
        <f t="shared" ca="1" si="564"/>
        <v>15848</v>
      </c>
    </row>
    <row r="7223" spans="1:7" x14ac:dyDescent="0.3">
      <c r="A7223" t="s">
        <v>0</v>
      </c>
      <c r="B7223" s="1">
        <v>7223</v>
      </c>
      <c r="C7223" s="1" t="str">
        <f t="shared" si="561"/>
        <v>firstsoju07223</v>
      </c>
      <c r="D7223" t="str">
        <f t="shared" ca="1" si="562"/>
        <v>oc</v>
      </c>
      <c r="E7223">
        <f t="shared" ca="1" si="565"/>
        <v>307</v>
      </c>
      <c r="F7223" t="str">
        <f t="shared" ca="1" si="563"/>
        <v>oc307</v>
      </c>
      <c r="G7223">
        <f t="shared" ca="1" si="564"/>
        <v>95274</v>
      </c>
    </row>
    <row r="7224" spans="1:7" x14ac:dyDescent="0.3">
      <c r="A7224" t="s">
        <v>0</v>
      </c>
      <c r="B7224" s="1">
        <v>7224</v>
      </c>
      <c r="C7224" s="1" t="str">
        <f t="shared" si="561"/>
        <v>firstsoju07224</v>
      </c>
      <c r="D7224" t="str">
        <f t="shared" ca="1" si="562"/>
        <v>gg</v>
      </c>
      <c r="E7224">
        <f t="shared" ca="1" si="565"/>
        <v>645</v>
      </c>
      <c r="F7224" t="str">
        <f t="shared" ca="1" si="563"/>
        <v>gg645</v>
      </c>
      <c r="G7224">
        <f t="shared" ca="1" si="564"/>
        <v>17817</v>
      </c>
    </row>
    <row r="7225" spans="1:7" x14ac:dyDescent="0.3">
      <c r="A7225" t="s">
        <v>0</v>
      </c>
      <c r="B7225" s="1">
        <v>7225</v>
      </c>
      <c r="C7225" s="1" t="str">
        <f t="shared" si="561"/>
        <v>firstsoju07225</v>
      </c>
      <c r="D7225" t="str">
        <f t="shared" ca="1" si="562"/>
        <v>qz</v>
      </c>
      <c r="E7225">
        <f t="shared" ca="1" si="565"/>
        <v>936</v>
      </c>
      <c r="F7225" t="str">
        <f t="shared" ca="1" si="563"/>
        <v>qz936</v>
      </c>
      <c r="G7225">
        <f t="shared" ca="1" si="564"/>
        <v>17156</v>
      </c>
    </row>
    <row r="7226" spans="1:7" x14ac:dyDescent="0.3">
      <c r="A7226" t="s">
        <v>0</v>
      </c>
      <c r="B7226" s="1">
        <v>7226</v>
      </c>
      <c r="C7226" s="1" t="str">
        <f t="shared" si="561"/>
        <v>firstsoju07226</v>
      </c>
      <c r="D7226" t="str">
        <f t="shared" ca="1" si="562"/>
        <v>bw</v>
      </c>
      <c r="E7226">
        <f t="shared" ca="1" si="565"/>
        <v>180</v>
      </c>
      <c r="F7226" t="str">
        <f t="shared" ca="1" si="563"/>
        <v>bw180</v>
      </c>
      <c r="G7226">
        <f t="shared" ca="1" si="564"/>
        <v>78612</v>
      </c>
    </row>
    <row r="7227" spans="1:7" x14ac:dyDescent="0.3">
      <c r="A7227" t="s">
        <v>0</v>
      </c>
      <c r="B7227" s="1">
        <v>7227</v>
      </c>
      <c r="C7227" s="1" t="str">
        <f t="shared" si="561"/>
        <v>firstsoju07227</v>
      </c>
      <c r="D7227" t="str">
        <f t="shared" ca="1" si="562"/>
        <v>ee</v>
      </c>
      <c r="E7227">
        <f t="shared" ca="1" si="565"/>
        <v>587</v>
      </c>
      <c r="F7227" t="str">
        <f t="shared" ca="1" si="563"/>
        <v>ee587</v>
      </c>
      <c r="G7227">
        <f t="shared" ca="1" si="564"/>
        <v>30203</v>
      </c>
    </row>
    <row r="7228" spans="1:7" x14ac:dyDescent="0.3">
      <c r="A7228" t="s">
        <v>0</v>
      </c>
      <c r="B7228" s="1">
        <v>7228</v>
      </c>
      <c r="C7228" s="1" t="str">
        <f t="shared" si="561"/>
        <v>firstsoju07228</v>
      </c>
      <c r="D7228" t="str">
        <f t="shared" ca="1" si="562"/>
        <v>nr</v>
      </c>
      <c r="E7228">
        <f t="shared" ca="1" si="565"/>
        <v>289</v>
      </c>
      <c r="F7228" t="str">
        <f t="shared" ca="1" si="563"/>
        <v>nr289</v>
      </c>
      <c r="G7228">
        <f t="shared" ca="1" si="564"/>
        <v>28535</v>
      </c>
    </row>
    <row r="7229" spans="1:7" x14ac:dyDescent="0.3">
      <c r="A7229" t="s">
        <v>0</v>
      </c>
      <c r="B7229" s="1">
        <v>7229</v>
      </c>
      <c r="C7229" s="1" t="str">
        <f t="shared" si="561"/>
        <v>firstsoju07229</v>
      </c>
      <c r="D7229" t="str">
        <f t="shared" ca="1" si="562"/>
        <v>jb</v>
      </c>
      <c r="E7229">
        <f t="shared" ca="1" si="565"/>
        <v>253</v>
      </c>
      <c r="F7229" t="str">
        <f t="shared" ca="1" si="563"/>
        <v>jb253</v>
      </c>
      <c r="G7229">
        <f t="shared" ca="1" si="564"/>
        <v>38918</v>
      </c>
    </row>
    <row r="7230" spans="1:7" x14ac:dyDescent="0.3">
      <c r="A7230" t="s">
        <v>0</v>
      </c>
      <c r="B7230" s="1">
        <v>7230</v>
      </c>
      <c r="C7230" s="1" t="str">
        <f t="shared" si="561"/>
        <v>firstsoju07230</v>
      </c>
      <c r="D7230" t="str">
        <f t="shared" ca="1" si="562"/>
        <v>gy</v>
      </c>
      <c r="E7230">
        <f t="shared" ca="1" si="565"/>
        <v>945</v>
      </c>
      <c r="F7230" t="str">
        <f t="shared" ca="1" si="563"/>
        <v>gy945</v>
      </c>
      <c r="G7230">
        <f t="shared" ca="1" si="564"/>
        <v>41086</v>
      </c>
    </row>
    <row r="7231" spans="1:7" x14ac:dyDescent="0.3">
      <c r="A7231" t="s">
        <v>0</v>
      </c>
      <c r="B7231" s="1">
        <v>7231</v>
      </c>
      <c r="C7231" s="1" t="str">
        <f t="shared" si="561"/>
        <v>firstsoju07231</v>
      </c>
      <c r="D7231" t="str">
        <f t="shared" ca="1" si="562"/>
        <v>fs</v>
      </c>
      <c r="E7231">
        <f t="shared" ca="1" si="565"/>
        <v>877</v>
      </c>
      <c r="F7231" t="str">
        <f t="shared" ca="1" si="563"/>
        <v>fs877</v>
      </c>
      <c r="G7231">
        <f t="shared" ca="1" si="564"/>
        <v>86178</v>
      </c>
    </row>
    <row r="7232" spans="1:7" x14ac:dyDescent="0.3">
      <c r="A7232" t="s">
        <v>0</v>
      </c>
      <c r="B7232" s="1">
        <v>7232</v>
      </c>
      <c r="C7232" s="1" t="str">
        <f t="shared" si="561"/>
        <v>firstsoju07232</v>
      </c>
      <c r="D7232" t="str">
        <f t="shared" ca="1" si="562"/>
        <v>oa</v>
      </c>
      <c r="E7232">
        <f t="shared" ca="1" si="565"/>
        <v>391</v>
      </c>
      <c r="F7232" t="str">
        <f t="shared" ca="1" si="563"/>
        <v>oa391</v>
      </c>
      <c r="G7232">
        <f t="shared" ca="1" si="564"/>
        <v>90365</v>
      </c>
    </row>
    <row r="7233" spans="1:7" x14ac:dyDescent="0.3">
      <c r="A7233" t="s">
        <v>0</v>
      </c>
      <c r="B7233" s="1">
        <v>7233</v>
      </c>
      <c r="C7233" s="1" t="str">
        <f t="shared" si="561"/>
        <v>firstsoju07233</v>
      </c>
      <c r="D7233" t="str">
        <f t="shared" ca="1" si="562"/>
        <v>bz</v>
      </c>
      <c r="E7233">
        <f t="shared" ca="1" si="565"/>
        <v>963</v>
      </c>
      <c r="F7233" t="str">
        <f t="shared" ca="1" si="563"/>
        <v>bz963</v>
      </c>
      <c r="G7233">
        <f t="shared" ca="1" si="564"/>
        <v>21246</v>
      </c>
    </row>
    <row r="7234" spans="1:7" x14ac:dyDescent="0.3">
      <c r="A7234" t="s">
        <v>0</v>
      </c>
      <c r="B7234" s="1">
        <v>7234</v>
      </c>
      <c r="C7234" s="1" t="str">
        <f t="shared" ref="C7234:C7297" si="566">A7234&amp; TEXT(B7234,"00000")</f>
        <v>firstsoju07234</v>
      </c>
      <c r="D7234" t="str">
        <f t="shared" ref="D7234:D7297" ca="1" si="567">CHAR(RANDBETWEEN(97,122)) &amp; CHAR(RANDBETWEEN(97,122))</f>
        <v>vv</v>
      </c>
      <c r="E7234">
        <f t="shared" ca="1" si="565"/>
        <v>134</v>
      </c>
      <c r="F7234" t="str">
        <f t="shared" ref="F7234:F7297" ca="1" si="568">D7234&amp;E7234</f>
        <v>vv134</v>
      </c>
      <c r="G7234">
        <f t="shared" ref="G7234:G7297" ca="1" si="569">RANDBETWEEN(10000,99999)</f>
        <v>63361</v>
      </c>
    </row>
    <row r="7235" spans="1:7" x14ac:dyDescent="0.3">
      <c r="A7235" t="s">
        <v>0</v>
      </c>
      <c r="B7235" s="1">
        <v>7235</v>
      </c>
      <c r="C7235" s="1" t="str">
        <f t="shared" si="566"/>
        <v>firstsoju07235</v>
      </c>
      <c r="D7235" t="str">
        <f t="shared" ca="1" si="567"/>
        <v>sn</v>
      </c>
      <c r="E7235">
        <f t="shared" ca="1" si="565"/>
        <v>224</v>
      </c>
      <c r="F7235" t="str">
        <f t="shared" ca="1" si="568"/>
        <v>sn224</v>
      </c>
      <c r="G7235">
        <f t="shared" ca="1" si="569"/>
        <v>84761</v>
      </c>
    </row>
    <row r="7236" spans="1:7" x14ac:dyDescent="0.3">
      <c r="A7236" t="s">
        <v>0</v>
      </c>
      <c r="B7236" s="1">
        <v>7236</v>
      </c>
      <c r="C7236" s="1" t="str">
        <f t="shared" si="566"/>
        <v>firstsoju07236</v>
      </c>
      <c r="D7236" t="str">
        <f t="shared" ca="1" si="567"/>
        <v>kx</v>
      </c>
      <c r="E7236">
        <f t="shared" ca="1" si="565"/>
        <v>486</v>
      </c>
      <c r="F7236" t="str">
        <f t="shared" ca="1" si="568"/>
        <v>kx486</v>
      </c>
      <c r="G7236">
        <f t="shared" ca="1" si="569"/>
        <v>68961</v>
      </c>
    </row>
    <row r="7237" spans="1:7" x14ac:dyDescent="0.3">
      <c r="A7237" t="s">
        <v>0</v>
      </c>
      <c r="B7237" s="1">
        <v>7237</v>
      </c>
      <c r="C7237" s="1" t="str">
        <f t="shared" si="566"/>
        <v>firstsoju07237</v>
      </c>
      <c r="D7237" t="str">
        <f t="shared" ca="1" si="567"/>
        <v>by</v>
      </c>
      <c r="E7237">
        <f t="shared" ca="1" si="565"/>
        <v>220</v>
      </c>
      <c r="F7237" t="str">
        <f t="shared" ca="1" si="568"/>
        <v>by220</v>
      </c>
      <c r="G7237">
        <f t="shared" ca="1" si="569"/>
        <v>85276</v>
      </c>
    </row>
    <row r="7238" spans="1:7" x14ac:dyDescent="0.3">
      <c r="A7238" t="s">
        <v>0</v>
      </c>
      <c r="B7238" s="1">
        <v>7238</v>
      </c>
      <c r="C7238" s="1" t="str">
        <f t="shared" si="566"/>
        <v>firstsoju07238</v>
      </c>
      <c r="D7238" t="str">
        <f t="shared" ca="1" si="567"/>
        <v>ki</v>
      </c>
      <c r="E7238">
        <f t="shared" ca="1" si="565"/>
        <v>271</v>
      </c>
      <c r="F7238" t="str">
        <f t="shared" ca="1" si="568"/>
        <v>ki271</v>
      </c>
      <c r="G7238">
        <f t="shared" ca="1" si="569"/>
        <v>69628</v>
      </c>
    </row>
    <row r="7239" spans="1:7" x14ac:dyDescent="0.3">
      <c r="A7239" t="s">
        <v>0</v>
      </c>
      <c r="B7239" s="1">
        <v>7239</v>
      </c>
      <c r="C7239" s="1" t="str">
        <f t="shared" si="566"/>
        <v>firstsoju07239</v>
      </c>
      <c r="D7239" t="str">
        <f t="shared" ca="1" si="567"/>
        <v>xb</v>
      </c>
      <c r="E7239">
        <f t="shared" ca="1" si="565"/>
        <v>755</v>
      </c>
      <c r="F7239" t="str">
        <f t="shared" ca="1" si="568"/>
        <v>xb755</v>
      </c>
      <c r="G7239">
        <f t="shared" ca="1" si="569"/>
        <v>28987</v>
      </c>
    </row>
    <row r="7240" spans="1:7" x14ac:dyDescent="0.3">
      <c r="A7240" t="s">
        <v>0</v>
      </c>
      <c r="B7240" s="1">
        <v>7240</v>
      </c>
      <c r="C7240" s="1" t="str">
        <f t="shared" si="566"/>
        <v>firstsoju07240</v>
      </c>
      <c r="D7240" t="str">
        <f t="shared" ca="1" si="567"/>
        <v>rc</v>
      </c>
      <c r="E7240">
        <f t="shared" ca="1" si="565"/>
        <v>132</v>
      </c>
      <c r="F7240" t="str">
        <f t="shared" ca="1" si="568"/>
        <v>rc132</v>
      </c>
      <c r="G7240">
        <f t="shared" ca="1" si="569"/>
        <v>60614</v>
      </c>
    </row>
    <row r="7241" spans="1:7" x14ac:dyDescent="0.3">
      <c r="A7241" t="s">
        <v>0</v>
      </c>
      <c r="B7241" s="1">
        <v>7241</v>
      </c>
      <c r="C7241" s="1" t="str">
        <f t="shared" si="566"/>
        <v>firstsoju07241</v>
      </c>
      <c r="D7241" t="str">
        <f t="shared" ca="1" si="567"/>
        <v>ix</v>
      </c>
      <c r="E7241">
        <f t="shared" ca="1" si="565"/>
        <v>757</v>
      </c>
      <c r="F7241" t="str">
        <f t="shared" ca="1" si="568"/>
        <v>ix757</v>
      </c>
      <c r="G7241">
        <f t="shared" ca="1" si="569"/>
        <v>63649</v>
      </c>
    </row>
    <row r="7242" spans="1:7" x14ac:dyDescent="0.3">
      <c r="A7242" t="s">
        <v>0</v>
      </c>
      <c r="B7242" s="1">
        <v>7242</v>
      </c>
      <c r="C7242" s="1" t="str">
        <f t="shared" si="566"/>
        <v>firstsoju07242</v>
      </c>
      <c r="D7242" t="str">
        <f t="shared" ca="1" si="567"/>
        <v>ts</v>
      </c>
      <c r="E7242">
        <f t="shared" ca="1" si="565"/>
        <v>867</v>
      </c>
      <c r="F7242" t="str">
        <f t="shared" ca="1" si="568"/>
        <v>ts867</v>
      </c>
      <c r="G7242">
        <f t="shared" ca="1" si="569"/>
        <v>65660</v>
      </c>
    </row>
    <row r="7243" spans="1:7" x14ac:dyDescent="0.3">
      <c r="A7243" t="s">
        <v>0</v>
      </c>
      <c r="B7243" s="1">
        <v>7243</v>
      </c>
      <c r="C7243" s="1" t="str">
        <f t="shared" si="566"/>
        <v>firstsoju07243</v>
      </c>
      <c r="D7243" t="str">
        <f t="shared" ca="1" si="567"/>
        <v>vn</v>
      </c>
      <c r="E7243">
        <f t="shared" ca="1" si="565"/>
        <v>200</v>
      </c>
      <c r="F7243" t="str">
        <f t="shared" ca="1" si="568"/>
        <v>vn200</v>
      </c>
      <c r="G7243">
        <f t="shared" ca="1" si="569"/>
        <v>77108</v>
      </c>
    </row>
    <row r="7244" spans="1:7" x14ac:dyDescent="0.3">
      <c r="A7244" t="s">
        <v>0</v>
      </c>
      <c r="B7244" s="1">
        <v>7244</v>
      </c>
      <c r="C7244" s="1" t="str">
        <f t="shared" si="566"/>
        <v>firstsoju07244</v>
      </c>
      <c r="D7244" t="str">
        <f t="shared" ca="1" si="567"/>
        <v>ug</v>
      </c>
      <c r="E7244">
        <f t="shared" ca="1" si="565"/>
        <v>944</v>
      </c>
      <c r="F7244" t="str">
        <f t="shared" ca="1" si="568"/>
        <v>ug944</v>
      </c>
      <c r="G7244">
        <f t="shared" ca="1" si="569"/>
        <v>72844</v>
      </c>
    </row>
    <row r="7245" spans="1:7" x14ac:dyDescent="0.3">
      <c r="A7245" t="s">
        <v>0</v>
      </c>
      <c r="B7245" s="1">
        <v>7245</v>
      </c>
      <c r="C7245" s="1" t="str">
        <f t="shared" si="566"/>
        <v>firstsoju07245</v>
      </c>
      <c r="D7245" t="str">
        <f t="shared" ca="1" si="567"/>
        <v>av</v>
      </c>
      <c r="E7245">
        <f t="shared" ca="1" si="565"/>
        <v>106</v>
      </c>
      <c r="F7245" t="str">
        <f t="shared" ca="1" si="568"/>
        <v>av106</v>
      </c>
      <c r="G7245">
        <f t="shared" ca="1" si="569"/>
        <v>75362</v>
      </c>
    </row>
    <row r="7246" spans="1:7" x14ac:dyDescent="0.3">
      <c r="A7246" t="s">
        <v>0</v>
      </c>
      <c r="B7246" s="1">
        <v>7246</v>
      </c>
      <c r="C7246" s="1" t="str">
        <f t="shared" si="566"/>
        <v>firstsoju07246</v>
      </c>
      <c r="D7246" t="str">
        <f t="shared" ca="1" si="567"/>
        <v>vw</v>
      </c>
      <c r="E7246">
        <f t="shared" ca="1" si="565"/>
        <v>552</v>
      </c>
      <c r="F7246" t="str">
        <f t="shared" ca="1" si="568"/>
        <v>vw552</v>
      </c>
      <c r="G7246">
        <f t="shared" ca="1" si="569"/>
        <v>66425</v>
      </c>
    </row>
    <row r="7247" spans="1:7" x14ac:dyDescent="0.3">
      <c r="A7247" t="s">
        <v>0</v>
      </c>
      <c r="B7247" s="1">
        <v>7247</v>
      </c>
      <c r="C7247" s="1" t="str">
        <f t="shared" si="566"/>
        <v>firstsoju07247</v>
      </c>
      <c r="D7247" t="str">
        <f t="shared" ca="1" si="567"/>
        <v>mz</v>
      </c>
      <c r="E7247">
        <f t="shared" ca="1" si="565"/>
        <v>690</v>
      </c>
      <c r="F7247" t="str">
        <f t="shared" ca="1" si="568"/>
        <v>mz690</v>
      </c>
      <c r="G7247">
        <f t="shared" ca="1" si="569"/>
        <v>53590</v>
      </c>
    </row>
    <row r="7248" spans="1:7" x14ac:dyDescent="0.3">
      <c r="A7248" t="s">
        <v>0</v>
      </c>
      <c r="B7248" s="1">
        <v>7248</v>
      </c>
      <c r="C7248" s="1" t="str">
        <f t="shared" si="566"/>
        <v>firstsoju07248</v>
      </c>
      <c r="D7248" t="str">
        <f t="shared" ca="1" si="567"/>
        <v>mf</v>
      </c>
      <c r="E7248">
        <f t="shared" ca="1" si="565"/>
        <v>454</v>
      </c>
      <c r="F7248" t="str">
        <f t="shared" ca="1" si="568"/>
        <v>mf454</v>
      </c>
      <c r="G7248">
        <f t="shared" ca="1" si="569"/>
        <v>39090</v>
      </c>
    </row>
    <row r="7249" spans="1:7" x14ac:dyDescent="0.3">
      <c r="A7249" t="s">
        <v>0</v>
      </c>
      <c r="B7249" s="1">
        <v>7249</v>
      </c>
      <c r="C7249" s="1" t="str">
        <f t="shared" si="566"/>
        <v>firstsoju07249</v>
      </c>
      <c r="D7249" t="str">
        <f t="shared" ca="1" si="567"/>
        <v>hq</v>
      </c>
      <c r="E7249">
        <f t="shared" ca="1" si="565"/>
        <v>413</v>
      </c>
      <c r="F7249" t="str">
        <f t="shared" ca="1" si="568"/>
        <v>hq413</v>
      </c>
      <c r="G7249">
        <f t="shared" ca="1" si="569"/>
        <v>36699</v>
      </c>
    </row>
    <row r="7250" spans="1:7" x14ac:dyDescent="0.3">
      <c r="A7250" t="s">
        <v>0</v>
      </c>
      <c r="B7250" s="1">
        <v>7250</v>
      </c>
      <c r="C7250" s="1" t="str">
        <f t="shared" si="566"/>
        <v>firstsoju07250</v>
      </c>
      <c r="D7250" t="str">
        <f t="shared" ca="1" si="567"/>
        <v>yw</v>
      </c>
      <c r="E7250">
        <f t="shared" ref="E7250:E7313" ca="1" si="570">RANDBETWEEN(100,999)</f>
        <v>522</v>
      </c>
      <c r="F7250" t="str">
        <f t="shared" ca="1" si="568"/>
        <v>yw522</v>
      </c>
      <c r="G7250">
        <f t="shared" ca="1" si="569"/>
        <v>42954</v>
      </c>
    </row>
    <row r="7251" spans="1:7" x14ac:dyDescent="0.3">
      <c r="A7251" t="s">
        <v>0</v>
      </c>
      <c r="B7251" s="1">
        <v>7251</v>
      </c>
      <c r="C7251" s="1" t="str">
        <f t="shared" si="566"/>
        <v>firstsoju07251</v>
      </c>
      <c r="D7251" t="str">
        <f t="shared" ca="1" si="567"/>
        <v>lh</v>
      </c>
      <c r="E7251">
        <f t="shared" ca="1" si="570"/>
        <v>525</v>
      </c>
      <c r="F7251" t="str">
        <f t="shared" ca="1" si="568"/>
        <v>lh525</v>
      </c>
      <c r="G7251">
        <f t="shared" ca="1" si="569"/>
        <v>53662</v>
      </c>
    </row>
    <row r="7252" spans="1:7" x14ac:dyDescent="0.3">
      <c r="A7252" t="s">
        <v>0</v>
      </c>
      <c r="B7252" s="1">
        <v>7252</v>
      </c>
      <c r="C7252" s="1" t="str">
        <f t="shared" si="566"/>
        <v>firstsoju07252</v>
      </c>
      <c r="D7252" t="str">
        <f t="shared" ca="1" si="567"/>
        <v>qd</v>
      </c>
      <c r="E7252">
        <f t="shared" ca="1" si="570"/>
        <v>211</v>
      </c>
      <c r="F7252" t="str">
        <f t="shared" ca="1" si="568"/>
        <v>qd211</v>
      </c>
      <c r="G7252">
        <f t="shared" ca="1" si="569"/>
        <v>45428</v>
      </c>
    </row>
    <row r="7253" spans="1:7" x14ac:dyDescent="0.3">
      <c r="A7253" t="s">
        <v>0</v>
      </c>
      <c r="B7253" s="1">
        <v>7253</v>
      </c>
      <c r="C7253" s="1" t="str">
        <f t="shared" si="566"/>
        <v>firstsoju07253</v>
      </c>
      <c r="D7253" t="str">
        <f t="shared" ca="1" si="567"/>
        <v>vz</v>
      </c>
      <c r="E7253">
        <f t="shared" ca="1" si="570"/>
        <v>341</v>
      </c>
      <c r="F7253" t="str">
        <f t="shared" ca="1" si="568"/>
        <v>vz341</v>
      </c>
      <c r="G7253">
        <f t="shared" ca="1" si="569"/>
        <v>35056</v>
      </c>
    </row>
    <row r="7254" spans="1:7" x14ac:dyDescent="0.3">
      <c r="A7254" t="s">
        <v>0</v>
      </c>
      <c r="B7254" s="1">
        <v>7254</v>
      </c>
      <c r="C7254" s="1" t="str">
        <f t="shared" si="566"/>
        <v>firstsoju07254</v>
      </c>
      <c r="D7254" t="str">
        <f t="shared" ca="1" si="567"/>
        <v>lj</v>
      </c>
      <c r="E7254">
        <f t="shared" ca="1" si="570"/>
        <v>615</v>
      </c>
      <c r="F7254" t="str">
        <f t="shared" ca="1" si="568"/>
        <v>lj615</v>
      </c>
      <c r="G7254">
        <f t="shared" ca="1" si="569"/>
        <v>10021</v>
      </c>
    </row>
    <row r="7255" spans="1:7" x14ac:dyDescent="0.3">
      <c r="A7255" t="s">
        <v>0</v>
      </c>
      <c r="B7255" s="1">
        <v>7255</v>
      </c>
      <c r="C7255" s="1" t="str">
        <f t="shared" si="566"/>
        <v>firstsoju07255</v>
      </c>
      <c r="D7255" t="str">
        <f t="shared" ca="1" si="567"/>
        <v>en</v>
      </c>
      <c r="E7255">
        <f t="shared" ca="1" si="570"/>
        <v>412</v>
      </c>
      <c r="F7255" t="str">
        <f t="shared" ca="1" si="568"/>
        <v>en412</v>
      </c>
      <c r="G7255">
        <f t="shared" ca="1" si="569"/>
        <v>53723</v>
      </c>
    </row>
    <row r="7256" spans="1:7" x14ac:dyDescent="0.3">
      <c r="A7256" t="s">
        <v>0</v>
      </c>
      <c r="B7256" s="1">
        <v>7256</v>
      </c>
      <c r="C7256" s="1" t="str">
        <f t="shared" si="566"/>
        <v>firstsoju07256</v>
      </c>
      <c r="D7256" t="str">
        <f t="shared" ca="1" si="567"/>
        <v>xk</v>
      </c>
      <c r="E7256">
        <f t="shared" ca="1" si="570"/>
        <v>361</v>
      </c>
      <c r="F7256" t="str">
        <f t="shared" ca="1" si="568"/>
        <v>xk361</v>
      </c>
      <c r="G7256">
        <f t="shared" ca="1" si="569"/>
        <v>29740</v>
      </c>
    </row>
    <row r="7257" spans="1:7" x14ac:dyDescent="0.3">
      <c r="A7257" t="s">
        <v>0</v>
      </c>
      <c r="B7257" s="1">
        <v>7257</v>
      </c>
      <c r="C7257" s="1" t="str">
        <f t="shared" si="566"/>
        <v>firstsoju07257</v>
      </c>
      <c r="D7257" t="str">
        <f t="shared" ca="1" si="567"/>
        <v>ke</v>
      </c>
      <c r="E7257">
        <f t="shared" ca="1" si="570"/>
        <v>261</v>
      </c>
      <c r="F7257" t="str">
        <f t="shared" ca="1" si="568"/>
        <v>ke261</v>
      </c>
      <c r="G7257">
        <f t="shared" ca="1" si="569"/>
        <v>11286</v>
      </c>
    </row>
    <row r="7258" spans="1:7" x14ac:dyDescent="0.3">
      <c r="A7258" t="s">
        <v>0</v>
      </c>
      <c r="B7258" s="1">
        <v>7258</v>
      </c>
      <c r="C7258" s="1" t="str">
        <f t="shared" si="566"/>
        <v>firstsoju07258</v>
      </c>
      <c r="D7258" t="str">
        <f t="shared" ca="1" si="567"/>
        <v>hp</v>
      </c>
      <c r="E7258">
        <f t="shared" ca="1" si="570"/>
        <v>645</v>
      </c>
      <c r="F7258" t="str">
        <f t="shared" ca="1" si="568"/>
        <v>hp645</v>
      </c>
      <c r="G7258">
        <f t="shared" ca="1" si="569"/>
        <v>94602</v>
      </c>
    </row>
    <row r="7259" spans="1:7" x14ac:dyDescent="0.3">
      <c r="A7259" t="s">
        <v>0</v>
      </c>
      <c r="B7259" s="1">
        <v>7259</v>
      </c>
      <c r="C7259" s="1" t="str">
        <f t="shared" si="566"/>
        <v>firstsoju07259</v>
      </c>
      <c r="D7259" t="str">
        <f t="shared" ca="1" si="567"/>
        <v>oc</v>
      </c>
      <c r="E7259">
        <f t="shared" ca="1" si="570"/>
        <v>508</v>
      </c>
      <c r="F7259" t="str">
        <f t="shared" ca="1" si="568"/>
        <v>oc508</v>
      </c>
      <c r="G7259">
        <f t="shared" ca="1" si="569"/>
        <v>71674</v>
      </c>
    </row>
    <row r="7260" spans="1:7" x14ac:dyDescent="0.3">
      <c r="A7260" t="s">
        <v>0</v>
      </c>
      <c r="B7260" s="1">
        <v>7260</v>
      </c>
      <c r="C7260" s="1" t="str">
        <f t="shared" si="566"/>
        <v>firstsoju07260</v>
      </c>
      <c r="D7260" t="str">
        <f t="shared" ca="1" si="567"/>
        <v>tp</v>
      </c>
      <c r="E7260">
        <f t="shared" ca="1" si="570"/>
        <v>105</v>
      </c>
      <c r="F7260" t="str">
        <f t="shared" ca="1" si="568"/>
        <v>tp105</v>
      </c>
      <c r="G7260">
        <f t="shared" ca="1" si="569"/>
        <v>92893</v>
      </c>
    </row>
    <row r="7261" spans="1:7" x14ac:dyDescent="0.3">
      <c r="A7261" t="s">
        <v>0</v>
      </c>
      <c r="B7261" s="1">
        <v>7261</v>
      </c>
      <c r="C7261" s="1" t="str">
        <f t="shared" si="566"/>
        <v>firstsoju07261</v>
      </c>
      <c r="D7261" t="str">
        <f t="shared" ca="1" si="567"/>
        <v>wl</v>
      </c>
      <c r="E7261">
        <f t="shared" ca="1" si="570"/>
        <v>487</v>
      </c>
      <c r="F7261" t="str">
        <f t="shared" ca="1" si="568"/>
        <v>wl487</v>
      </c>
      <c r="G7261">
        <f t="shared" ca="1" si="569"/>
        <v>12973</v>
      </c>
    </row>
    <row r="7262" spans="1:7" x14ac:dyDescent="0.3">
      <c r="A7262" t="s">
        <v>0</v>
      </c>
      <c r="B7262" s="1">
        <v>7262</v>
      </c>
      <c r="C7262" s="1" t="str">
        <f t="shared" si="566"/>
        <v>firstsoju07262</v>
      </c>
      <c r="D7262" t="str">
        <f t="shared" ca="1" si="567"/>
        <v>tg</v>
      </c>
      <c r="E7262">
        <f t="shared" ca="1" si="570"/>
        <v>655</v>
      </c>
      <c r="F7262" t="str">
        <f t="shared" ca="1" si="568"/>
        <v>tg655</v>
      </c>
      <c r="G7262">
        <f t="shared" ca="1" si="569"/>
        <v>80723</v>
      </c>
    </row>
    <row r="7263" spans="1:7" x14ac:dyDescent="0.3">
      <c r="A7263" t="s">
        <v>0</v>
      </c>
      <c r="B7263" s="1">
        <v>7263</v>
      </c>
      <c r="C7263" s="1" t="str">
        <f t="shared" si="566"/>
        <v>firstsoju07263</v>
      </c>
      <c r="D7263" t="str">
        <f t="shared" ca="1" si="567"/>
        <v>mn</v>
      </c>
      <c r="E7263">
        <f t="shared" ca="1" si="570"/>
        <v>921</v>
      </c>
      <c r="F7263" t="str">
        <f t="shared" ca="1" si="568"/>
        <v>mn921</v>
      </c>
      <c r="G7263">
        <f t="shared" ca="1" si="569"/>
        <v>43275</v>
      </c>
    </row>
    <row r="7264" spans="1:7" x14ac:dyDescent="0.3">
      <c r="A7264" t="s">
        <v>0</v>
      </c>
      <c r="B7264" s="1">
        <v>7264</v>
      </c>
      <c r="C7264" s="1" t="str">
        <f t="shared" si="566"/>
        <v>firstsoju07264</v>
      </c>
      <c r="D7264" t="str">
        <f t="shared" ca="1" si="567"/>
        <v>hh</v>
      </c>
      <c r="E7264">
        <f t="shared" ca="1" si="570"/>
        <v>877</v>
      </c>
      <c r="F7264" t="str">
        <f t="shared" ca="1" si="568"/>
        <v>hh877</v>
      </c>
      <c r="G7264">
        <f t="shared" ca="1" si="569"/>
        <v>74270</v>
      </c>
    </row>
    <row r="7265" spans="1:7" x14ac:dyDescent="0.3">
      <c r="A7265" t="s">
        <v>0</v>
      </c>
      <c r="B7265" s="1">
        <v>7265</v>
      </c>
      <c r="C7265" s="1" t="str">
        <f t="shared" si="566"/>
        <v>firstsoju07265</v>
      </c>
      <c r="D7265" t="str">
        <f t="shared" ca="1" si="567"/>
        <v>zr</v>
      </c>
      <c r="E7265">
        <f t="shared" ca="1" si="570"/>
        <v>742</v>
      </c>
      <c r="F7265" t="str">
        <f t="shared" ca="1" si="568"/>
        <v>zr742</v>
      </c>
      <c r="G7265">
        <f t="shared" ca="1" si="569"/>
        <v>63281</v>
      </c>
    </row>
    <row r="7266" spans="1:7" x14ac:dyDescent="0.3">
      <c r="A7266" t="s">
        <v>0</v>
      </c>
      <c r="B7266" s="1">
        <v>7266</v>
      </c>
      <c r="C7266" s="1" t="str">
        <f t="shared" si="566"/>
        <v>firstsoju07266</v>
      </c>
      <c r="D7266" t="str">
        <f t="shared" ca="1" si="567"/>
        <v>bi</v>
      </c>
      <c r="E7266">
        <f t="shared" ca="1" si="570"/>
        <v>801</v>
      </c>
      <c r="F7266" t="str">
        <f t="shared" ca="1" si="568"/>
        <v>bi801</v>
      </c>
      <c r="G7266">
        <f t="shared" ca="1" si="569"/>
        <v>81479</v>
      </c>
    </row>
    <row r="7267" spans="1:7" x14ac:dyDescent="0.3">
      <c r="A7267" t="s">
        <v>0</v>
      </c>
      <c r="B7267" s="1">
        <v>7267</v>
      </c>
      <c r="C7267" s="1" t="str">
        <f t="shared" si="566"/>
        <v>firstsoju07267</v>
      </c>
      <c r="D7267" t="str">
        <f t="shared" ca="1" si="567"/>
        <v>yy</v>
      </c>
      <c r="E7267">
        <f t="shared" ca="1" si="570"/>
        <v>714</v>
      </c>
      <c r="F7267" t="str">
        <f t="shared" ca="1" si="568"/>
        <v>yy714</v>
      </c>
      <c r="G7267">
        <f t="shared" ca="1" si="569"/>
        <v>61927</v>
      </c>
    </row>
    <row r="7268" spans="1:7" x14ac:dyDescent="0.3">
      <c r="A7268" t="s">
        <v>0</v>
      </c>
      <c r="B7268" s="1">
        <v>7268</v>
      </c>
      <c r="C7268" s="1" t="str">
        <f t="shared" si="566"/>
        <v>firstsoju07268</v>
      </c>
      <c r="D7268" t="str">
        <f t="shared" ca="1" si="567"/>
        <v>wf</v>
      </c>
      <c r="E7268">
        <f t="shared" ca="1" si="570"/>
        <v>240</v>
      </c>
      <c r="F7268" t="str">
        <f t="shared" ca="1" si="568"/>
        <v>wf240</v>
      </c>
      <c r="G7268">
        <f t="shared" ca="1" si="569"/>
        <v>68400</v>
      </c>
    </row>
    <row r="7269" spans="1:7" x14ac:dyDescent="0.3">
      <c r="A7269" t="s">
        <v>0</v>
      </c>
      <c r="B7269" s="1">
        <v>7269</v>
      </c>
      <c r="C7269" s="1" t="str">
        <f t="shared" si="566"/>
        <v>firstsoju07269</v>
      </c>
      <c r="D7269" t="str">
        <f t="shared" ca="1" si="567"/>
        <v>ne</v>
      </c>
      <c r="E7269">
        <f t="shared" ca="1" si="570"/>
        <v>636</v>
      </c>
      <c r="F7269" t="str">
        <f t="shared" ca="1" si="568"/>
        <v>ne636</v>
      </c>
      <c r="G7269">
        <f t="shared" ca="1" si="569"/>
        <v>80868</v>
      </c>
    </row>
    <row r="7270" spans="1:7" x14ac:dyDescent="0.3">
      <c r="A7270" t="s">
        <v>0</v>
      </c>
      <c r="B7270" s="1">
        <v>7270</v>
      </c>
      <c r="C7270" s="1" t="str">
        <f t="shared" si="566"/>
        <v>firstsoju07270</v>
      </c>
      <c r="D7270" t="str">
        <f t="shared" ca="1" si="567"/>
        <v>zq</v>
      </c>
      <c r="E7270">
        <f t="shared" ca="1" si="570"/>
        <v>666</v>
      </c>
      <c r="F7270" t="str">
        <f t="shared" ca="1" si="568"/>
        <v>zq666</v>
      </c>
      <c r="G7270">
        <f t="shared" ca="1" si="569"/>
        <v>51123</v>
      </c>
    </row>
    <row r="7271" spans="1:7" x14ac:dyDescent="0.3">
      <c r="A7271" t="s">
        <v>0</v>
      </c>
      <c r="B7271" s="1">
        <v>7271</v>
      </c>
      <c r="C7271" s="1" t="str">
        <f t="shared" si="566"/>
        <v>firstsoju07271</v>
      </c>
      <c r="D7271" t="str">
        <f t="shared" ca="1" si="567"/>
        <v>xj</v>
      </c>
      <c r="E7271">
        <f t="shared" ca="1" si="570"/>
        <v>607</v>
      </c>
      <c r="F7271" t="str">
        <f t="shared" ca="1" si="568"/>
        <v>xj607</v>
      </c>
      <c r="G7271">
        <f t="shared" ca="1" si="569"/>
        <v>66032</v>
      </c>
    </row>
    <row r="7272" spans="1:7" x14ac:dyDescent="0.3">
      <c r="A7272" t="s">
        <v>0</v>
      </c>
      <c r="B7272" s="1">
        <v>7272</v>
      </c>
      <c r="C7272" s="1" t="str">
        <f t="shared" si="566"/>
        <v>firstsoju07272</v>
      </c>
      <c r="D7272" t="str">
        <f t="shared" ca="1" si="567"/>
        <v>ho</v>
      </c>
      <c r="E7272">
        <f t="shared" ca="1" si="570"/>
        <v>339</v>
      </c>
      <c r="F7272" t="str">
        <f t="shared" ca="1" si="568"/>
        <v>ho339</v>
      </c>
      <c r="G7272">
        <f t="shared" ca="1" si="569"/>
        <v>88369</v>
      </c>
    </row>
    <row r="7273" spans="1:7" x14ac:dyDescent="0.3">
      <c r="A7273" t="s">
        <v>0</v>
      </c>
      <c r="B7273" s="1">
        <v>7273</v>
      </c>
      <c r="C7273" s="1" t="str">
        <f t="shared" si="566"/>
        <v>firstsoju07273</v>
      </c>
      <c r="D7273" t="str">
        <f t="shared" ca="1" si="567"/>
        <v>rr</v>
      </c>
      <c r="E7273">
        <f t="shared" ca="1" si="570"/>
        <v>804</v>
      </c>
      <c r="F7273" t="str">
        <f t="shared" ca="1" si="568"/>
        <v>rr804</v>
      </c>
      <c r="G7273">
        <f t="shared" ca="1" si="569"/>
        <v>97413</v>
      </c>
    </row>
    <row r="7274" spans="1:7" x14ac:dyDescent="0.3">
      <c r="A7274" t="s">
        <v>0</v>
      </c>
      <c r="B7274" s="1">
        <v>7274</v>
      </c>
      <c r="C7274" s="1" t="str">
        <f t="shared" si="566"/>
        <v>firstsoju07274</v>
      </c>
      <c r="D7274" t="str">
        <f t="shared" ca="1" si="567"/>
        <v>bq</v>
      </c>
      <c r="E7274">
        <f t="shared" ca="1" si="570"/>
        <v>557</v>
      </c>
      <c r="F7274" t="str">
        <f t="shared" ca="1" si="568"/>
        <v>bq557</v>
      </c>
      <c r="G7274">
        <f t="shared" ca="1" si="569"/>
        <v>64014</v>
      </c>
    </row>
    <row r="7275" spans="1:7" x14ac:dyDescent="0.3">
      <c r="A7275" t="s">
        <v>0</v>
      </c>
      <c r="B7275" s="1">
        <v>7275</v>
      </c>
      <c r="C7275" s="1" t="str">
        <f t="shared" si="566"/>
        <v>firstsoju07275</v>
      </c>
      <c r="D7275" t="str">
        <f t="shared" ca="1" si="567"/>
        <v>ct</v>
      </c>
      <c r="E7275">
        <f t="shared" ca="1" si="570"/>
        <v>372</v>
      </c>
      <c r="F7275" t="str">
        <f t="shared" ca="1" si="568"/>
        <v>ct372</v>
      </c>
      <c r="G7275">
        <f t="shared" ca="1" si="569"/>
        <v>67225</v>
      </c>
    </row>
    <row r="7276" spans="1:7" x14ac:dyDescent="0.3">
      <c r="A7276" t="s">
        <v>0</v>
      </c>
      <c r="B7276" s="1">
        <v>7276</v>
      </c>
      <c r="C7276" s="1" t="str">
        <f t="shared" si="566"/>
        <v>firstsoju07276</v>
      </c>
      <c r="D7276" t="str">
        <f t="shared" ca="1" si="567"/>
        <v>db</v>
      </c>
      <c r="E7276">
        <f t="shared" ca="1" si="570"/>
        <v>409</v>
      </c>
      <c r="F7276" t="str">
        <f t="shared" ca="1" si="568"/>
        <v>db409</v>
      </c>
      <c r="G7276">
        <f t="shared" ca="1" si="569"/>
        <v>72099</v>
      </c>
    </row>
    <row r="7277" spans="1:7" x14ac:dyDescent="0.3">
      <c r="A7277" t="s">
        <v>0</v>
      </c>
      <c r="B7277" s="1">
        <v>7277</v>
      </c>
      <c r="C7277" s="1" t="str">
        <f t="shared" si="566"/>
        <v>firstsoju07277</v>
      </c>
      <c r="D7277" t="str">
        <f t="shared" ca="1" si="567"/>
        <v>fj</v>
      </c>
      <c r="E7277">
        <f t="shared" ca="1" si="570"/>
        <v>869</v>
      </c>
      <c r="F7277" t="str">
        <f t="shared" ca="1" si="568"/>
        <v>fj869</v>
      </c>
      <c r="G7277">
        <f t="shared" ca="1" si="569"/>
        <v>32865</v>
      </c>
    </row>
    <row r="7278" spans="1:7" x14ac:dyDescent="0.3">
      <c r="A7278" t="s">
        <v>0</v>
      </c>
      <c r="B7278" s="1">
        <v>7278</v>
      </c>
      <c r="C7278" s="1" t="str">
        <f t="shared" si="566"/>
        <v>firstsoju07278</v>
      </c>
      <c r="D7278" t="str">
        <f t="shared" ca="1" si="567"/>
        <v>it</v>
      </c>
      <c r="E7278">
        <f t="shared" ca="1" si="570"/>
        <v>608</v>
      </c>
      <c r="F7278" t="str">
        <f t="shared" ca="1" si="568"/>
        <v>it608</v>
      </c>
      <c r="G7278">
        <f t="shared" ca="1" si="569"/>
        <v>79836</v>
      </c>
    </row>
    <row r="7279" spans="1:7" x14ac:dyDescent="0.3">
      <c r="A7279" t="s">
        <v>0</v>
      </c>
      <c r="B7279" s="1">
        <v>7279</v>
      </c>
      <c r="C7279" s="1" t="str">
        <f t="shared" si="566"/>
        <v>firstsoju07279</v>
      </c>
      <c r="D7279" t="str">
        <f t="shared" ca="1" si="567"/>
        <v>kd</v>
      </c>
      <c r="E7279">
        <f t="shared" ca="1" si="570"/>
        <v>363</v>
      </c>
      <c r="F7279" t="str">
        <f t="shared" ca="1" si="568"/>
        <v>kd363</v>
      </c>
      <c r="G7279">
        <f t="shared" ca="1" si="569"/>
        <v>77378</v>
      </c>
    </row>
    <row r="7280" spans="1:7" x14ac:dyDescent="0.3">
      <c r="A7280" t="s">
        <v>0</v>
      </c>
      <c r="B7280" s="1">
        <v>7280</v>
      </c>
      <c r="C7280" s="1" t="str">
        <f t="shared" si="566"/>
        <v>firstsoju07280</v>
      </c>
      <c r="D7280" t="str">
        <f t="shared" ca="1" si="567"/>
        <v>wy</v>
      </c>
      <c r="E7280">
        <f t="shared" ca="1" si="570"/>
        <v>150</v>
      </c>
      <c r="F7280" t="str">
        <f t="shared" ca="1" si="568"/>
        <v>wy150</v>
      </c>
      <c r="G7280">
        <f t="shared" ca="1" si="569"/>
        <v>82676</v>
      </c>
    </row>
    <row r="7281" spans="1:7" x14ac:dyDescent="0.3">
      <c r="A7281" t="s">
        <v>0</v>
      </c>
      <c r="B7281" s="1">
        <v>7281</v>
      </c>
      <c r="C7281" s="1" t="str">
        <f t="shared" si="566"/>
        <v>firstsoju07281</v>
      </c>
      <c r="D7281" t="str">
        <f t="shared" ca="1" si="567"/>
        <v>xm</v>
      </c>
      <c r="E7281">
        <f t="shared" ca="1" si="570"/>
        <v>793</v>
      </c>
      <c r="F7281" t="str">
        <f t="shared" ca="1" si="568"/>
        <v>xm793</v>
      </c>
      <c r="G7281">
        <f t="shared" ca="1" si="569"/>
        <v>53451</v>
      </c>
    </row>
    <row r="7282" spans="1:7" x14ac:dyDescent="0.3">
      <c r="A7282" t="s">
        <v>0</v>
      </c>
      <c r="B7282" s="1">
        <v>7282</v>
      </c>
      <c r="C7282" s="1" t="str">
        <f t="shared" si="566"/>
        <v>firstsoju07282</v>
      </c>
      <c r="D7282" t="str">
        <f t="shared" ca="1" si="567"/>
        <v>nj</v>
      </c>
      <c r="E7282">
        <f t="shared" ca="1" si="570"/>
        <v>816</v>
      </c>
      <c r="F7282" t="str">
        <f t="shared" ca="1" si="568"/>
        <v>nj816</v>
      </c>
      <c r="G7282">
        <f t="shared" ca="1" si="569"/>
        <v>97109</v>
      </c>
    </row>
    <row r="7283" spans="1:7" x14ac:dyDescent="0.3">
      <c r="A7283" t="s">
        <v>0</v>
      </c>
      <c r="B7283" s="1">
        <v>7283</v>
      </c>
      <c r="C7283" s="1" t="str">
        <f t="shared" si="566"/>
        <v>firstsoju07283</v>
      </c>
      <c r="D7283" t="str">
        <f t="shared" ca="1" si="567"/>
        <v>iu</v>
      </c>
      <c r="E7283">
        <f t="shared" ca="1" si="570"/>
        <v>333</v>
      </c>
      <c r="F7283" t="str">
        <f t="shared" ca="1" si="568"/>
        <v>iu333</v>
      </c>
      <c r="G7283">
        <f t="shared" ca="1" si="569"/>
        <v>29367</v>
      </c>
    </row>
    <row r="7284" spans="1:7" x14ac:dyDescent="0.3">
      <c r="A7284" t="s">
        <v>0</v>
      </c>
      <c r="B7284" s="1">
        <v>7284</v>
      </c>
      <c r="C7284" s="1" t="str">
        <f t="shared" si="566"/>
        <v>firstsoju07284</v>
      </c>
      <c r="D7284" t="str">
        <f t="shared" ca="1" si="567"/>
        <v>ru</v>
      </c>
      <c r="E7284">
        <f t="shared" ca="1" si="570"/>
        <v>935</v>
      </c>
      <c r="F7284" t="str">
        <f t="shared" ca="1" si="568"/>
        <v>ru935</v>
      </c>
      <c r="G7284">
        <f t="shared" ca="1" si="569"/>
        <v>20501</v>
      </c>
    </row>
    <row r="7285" spans="1:7" x14ac:dyDescent="0.3">
      <c r="A7285" t="s">
        <v>0</v>
      </c>
      <c r="B7285" s="1">
        <v>7285</v>
      </c>
      <c r="C7285" s="1" t="str">
        <f t="shared" si="566"/>
        <v>firstsoju07285</v>
      </c>
      <c r="D7285" t="str">
        <f t="shared" ca="1" si="567"/>
        <v>rg</v>
      </c>
      <c r="E7285">
        <f t="shared" ca="1" si="570"/>
        <v>513</v>
      </c>
      <c r="F7285" t="str">
        <f t="shared" ca="1" si="568"/>
        <v>rg513</v>
      </c>
      <c r="G7285">
        <f t="shared" ca="1" si="569"/>
        <v>85432</v>
      </c>
    </row>
    <row r="7286" spans="1:7" x14ac:dyDescent="0.3">
      <c r="A7286" t="s">
        <v>0</v>
      </c>
      <c r="B7286" s="1">
        <v>7286</v>
      </c>
      <c r="C7286" s="1" t="str">
        <f t="shared" si="566"/>
        <v>firstsoju07286</v>
      </c>
      <c r="D7286" t="str">
        <f t="shared" ca="1" si="567"/>
        <v>sv</v>
      </c>
      <c r="E7286">
        <f t="shared" ca="1" si="570"/>
        <v>780</v>
      </c>
      <c r="F7286" t="str">
        <f t="shared" ca="1" si="568"/>
        <v>sv780</v>
      </c>
      <c r="G7286">
        <f t="shared" ca="1" si="569"/>
        <v>91705</v>
      </c>
    </row>
    <row r="7287" spans="1:7" x14ac:dyDescent="0.3">
      <c r="A7287" t="s">
        <v>0</v>
      </c>
      <c r="B7287" s="1">
        <v>7287</v>
      </c>
      <c r="C7287" s="1" t="str">
        <f t="shared" si="566"/>
        <v>firstsoju07287</v>
      </c>
      <c r="D7287" t="str">
        <f t="shared" ca="1" si="567"/>
        <v>cb</v>
      </c>
      <c r="E7287">
        <f t="shared" ca="1" si="570"/>
        <v>545</v>
      </c>
      <c r="F7287" t="str">
        <f t="shared" ca="1" si="568"/>
        <v>cb545</v>
      </c>
      <c r="G7287">
        <f t="shared" ca="1" si="569"/>
        <v>83147</v>
      </c>
    </row>
    <row r="7288" spans="1:7" x14ac:dyDescent="0.3">
      <c r="A7288" t="s">
        <v>0</v>
      </c>
      <c r="B7288" s="1">
        <v>7288</v>
      </c>
      <c r="C7288" s="1" t="str">
        <f t="shared" si="566"/>
        <v>firstsoju07288</v>
      </c>
      <c r="D7288" t="str">
        <f t="shared" ca="1" si="567"/>
        <v>ri</v>
      </c>
      <c r="E7288">
        <f t="shared" ca="1" si="570"/>
        <v>825</v>
      </c>
      <c r="F7288" t="str">
        <f t="shared" ca="1" si="568"/>
        <v>ri825</v>
      </c>
      <c r="G7288">
        <f t="shared" ca="1" si="569"/>
        <v>11385</v>
      </c>
    </row>
    <row r="7289" spans="1:7" x14ac:dyDescent="0.3">
      <c r="A7289" t="s">
        <v>0</v>
      </c>
      <c r="B7289" s="1">
        <v>7289</v>
      </c>
      <c r="C7289" s="1" t="str">
        <f t="shared" si="566"/>
        <v>firstsoju07289</v>
      </c>
      <c r="D7289" t="str">
        <f t="shared" ca="1" si="567"/>
        <v>lf</v>
      </c>
      <c r="E7289">
        <f t="shared" ca="1" si="570"/>
        <v>670</v>
      </c>
      <c r="F7289" t="str">
        <f t="shared" ca="1" si="568"/>
        <v>lf670</v>
      </c>
      <c r="G7289">
        <f t="shared" ca="1" si="569"/>
        <v>61511</v>
      </c>
    </row>
    <row r="7290" spans="1:7" x14ac:dyDescent="0.3">
      <c r="A7290" t="s">
        <v>0</v>
      </c>
      <c r="B7290" s="1">
        <v>7290</v>
      </c>
      <c r="C7290" s="1" t="str">
        <f t="shared" si="566"/>
        <v>firstsoju07290</v>
      </c>
      <c r="D7290" t="str">
        <f t="shared" ca="1" si="567"/>
        <v>st</v>
      </c>
      <c r="E7290">
        <f t="shared" ca="1" si="570"/>
        <v>257</v>
      </c>
      <c r="F7290" t="str">
        <f t="shared" ca="1" si="568"/>
        <v>st257</v>
      </c>
      <c r="G7290">
        <f t="shared" ca="1" si="569"/>
        <v>77804</v>
      </c>
    </row>
    <row r="7291" spans="1:7" x14ac:dyDescent="0.3">
      <c r="A7291" t="s">
        <v>0</v>
      </c>
      <c r="B7291" s="1">
        <v>7291</v>
      </c>
      <c r="C7291" s="1" t="str">
        <f t="shared" si="566"/>
        <v>firstsoju07291</v>
      </c>
      <c r="D7291" t="str">
        <f t="shared" ca="1" si="567"/>
        <v>zs</v>
      </c>
      <c r="E7291">
        <f t="shared" ca="1" si="570"/>
        <v>428</v>
      </c>
      <c r="F7291" t="str">
        <f t="shared" ca="1" si="568"/>
        <v>zs428</v>
      </c>
      <c r="G7291">
        <f t="shared" ca="1" si="569"/>
        <v>98609</v>
      </c>
    </row>
    <row r="7292" spans="1:7" x14ac:dyDescent="0.3">
      <c r="A7292" t="s">
        <v>0</v>
      </c>
      <c r="B7292" s="1">
        <v>7292</v>
      </c>
      <c r="C7292" s="1" t="str">
        <f t="shared" si="566"/>
        <v>firstsoju07292</v>
      </c>
      <c r="D7292" t="str">
        <f t="shared" ca="1" si="567"/>
        <v>xx</v>
      </c>
      <c r="E7292">
        <f t="shared" ca="1" si="570"/>
        <v>812</v>
      </c>
      <c r="F7292" t="str">
        <f t="shared" ca="1" si="568"/>
        <v>xx812</v>
      </c>
      <c r="G7292">
        <f t="shared" ca="1" si="569"/>
        <v>66248</v>
      </c>
    </row>
    <row r="7293" spans="1:7" x14ac:dyDescent="0.3">
      <c r="A7293" t="s">
        <v>0</v>
      </c>
      <c r="B7293" s="1">
        <v>7293</v>
      </c>
      <c r="C7293" s="1" t="str">
        <f t="shared" si="566"/>
        <v>firstsoju07293</v>
      </c>
      <c r="D7293" t="str">
        <f t="shared" ca="1" si="567"/>
        <v>qx</v>
      </c>
      <c r="E7293">
        <f t="shared" ca="1" si="570"/>
        <v>424</v>
      </c>
      <c r="F7293" t="str">
        <f t="shared" ca="1" si="568"/>
        <v>qx424</v>
      </c>
      <c r="G7293">
        <f t="shared" ca="1" si="569"/>
        <v>86503</v>
      </c>
    </row>
    <row r="7294" spans="1:7" x14ac:dyDescent="0.3">
      <c r="A7294" t="s">
        <v>0</v>
      </c>
      <c r="B7294" s="1">
        <v>7294</v>
      </c>
      <c r="C7294" s="1" t="str">
        <f t="shared" si="566"/>
        <v>firstsoju07294</v>
      </c>
      <c r="D7294" t="str">
        <f t="shared" ca="1" si="567"/>
        <v>zh</v>
      </c>
      <c r="E7294">
        <f t="shared" ca="1" si="570"/>
        <v>184</v>
      </c>
      <c r="F7294" t="str">
        <f t="shared" ca="1" si="568"/>
        <v>zh184</v>
      </c>
      <c r="G7294">
        <f t="shared" ca="1" si="569"/>
        <v>61881</v>
      </c>
    </row>
    <row r="7295" spans="1:7" x14ac:dyDescent="0.3">
      <c r="A7295" t="s">
        <v>0</v>
      </c>
      <c r="B7295" s="1">
        <v>7295</v>
      </c>
      <c r="C7295" s="1" t="str">
        <f t="shared" si="566"/>
        <v>firstsoju07295</v>
      </c>
      <c r="D7295" t="str">
        <f t="shared" ca="1" si="567"/>
        <v>cn</v>
      </c>
      <c r="E7295">
        <f t="shared" ca="1" si="570"/>
        <v>808</v>
      </c>
      <c r="F7295" t="str">
        <f t="shared" ca="1" si="568"/>
        <v>cn808</v>
      </c>
      <c r="G7295">
        <f t="shared" ca="1" si="569"/>
        <v>45187</v>
      </c>
    </row>
    <row r="7296" spans="1:7" x14ac:dyDescent="0.3">
      <c r="A7296" t="s">
        <v>0</v>
      </c>
      <c r="B7296" s="1">
        <v>7296</v>
      </c>
      <c r="C7296" s="1" t="str">
        <f t="shared" si="566"/>
        <v>firstsoju07296</v>
      </c>
      <c r="D7296" t="str">
        <f t="shared" ca="1" si="567"/>
        <v>gr</v>
      </c>
      <c r="E7296">
        <f t="shared" ca="1" si="570"/>
        <v>807</v>
      </c>
      <c r="F7296" t="str">
        <f t="shared" ca="1" si="568"/>
        <v>gr807</v>
      </c>
      <c r="G7296">
        <f t="shared" ca="1" si="569"/>
        <v>10951</v>
      </c>
    </row>
    <row r="7297" spans="1:7" x14ac:dyDescent="0.3">
      <c r="A7297" t="s">
        <v>0</v>
      </c>
      <c r="B7297" s="1">
        <v>7297</v>
      </c>
      <c r="C7297" s="1" t="str">
        <f t="shared" si="566"/>
        <v>firstsoju07297</v>
      </c>
      <c r="D7297" t="str">
        <f t="shared" ca="1" si="567"/>
        <v>zv</v>
      </c>
      <c r="E7297">
        <f t="shared" ca="1" si="570"/>
        <v>564</v>
      </c>
      <c r="F7297" t="str">
        <f t="shared" ca="1" si="568"/>
        <v>zv564</v>
      </c>
      <c r="G7297">
        <f t="shared" ca="1" si="569"/>
        <v>88214</v>
      </c>
    </row>
    <row r="7298" spans="1:7" x14ac:dyDescent="0.3">
      <c r="A7298" t="s">
        <v>0</v>
      </c>
      <c r="B7298" s="1">
        <v>7298</v>
      </c>
      <c r="C7298" s="1" t="str">
        <f t="shared" ref="C7298:C7361" si="571">A7298&amp; TEXT(B7298,"00000")</f>
        <v>firstsoju07298</v>
      </c>
      <c r="D7298" t="str">
        <f t="shared" ref="D7298:D7361" ca="1" si="572">CHAR(RANDBETWEEN(97,122)) &amp; CHAR(RANDBETWEEN(97,122))</f>
        <v>wr</v>
      </c>
      <c r="E7298">
        <f t="shared" ca="1" si="570"/>
        <v>549</v>
      </c>
      <c r="F7298" t="str">
        <f t="shared" ref="F7298:F7361" ca="1" si="573">D7298&amp;E7298</f>
        <v>wr549</v>
      </c>
      <c r="G7298">
        <f t="shared" ref="G7298:G7361" ca="1" si="574">RANDBETWEEN(10000,99999)</f>
        <v>15960</v>
      </c>
    </row>
    <row r="7299" spans="1:7" x14ac:dyDescent="0.3">
      <c r="A7299" t="s">
        <v>0</v>
      </c>
      <c r="B7299" s="1">
        <v>7299</v>
      </c>
      <c r="C7299" s="1" t="str">
        <f t="shared" si="571"/>
        <v>firstsoju07299</v>
      </c>
      <c r="D7299" t="str">
        <f t="shared" ca="1" si="572"/>
        <v>cy</v>
      </c>
      <c r="E7299">
        <f t="shared" ca="1" si="570"/>
        <v>708</v>
      </c>
      <c r="F7299" t="str">
        <f t="shared" ca="1" si="573"/>
        <v>cy708</v>
      </c>
      <c r="G7299">
        <f t="shared" ca="1" si="574"/>
        <v>96373</v>
      </c>
    </row>
    <row r="7300" spans="1:7" x14ac:dyDescent="0.3">
      <c r="A7300" t="s">
        <v>0</v>
      </c>
      <c r="B7300" s="1">
        <v>7300</v>
      </c>
      <c r="C7300" s="1" t="str">
        <f t="shared" si="571"/>
        <v>firstsoju07300</v>
      </c>
      <c r="D7300" t="str">
        <f t="shared" ca="1" si="572"/>
        <v>yy</v>
      </c>
      <c r="E7300">
        <f t="shared" ca="1" si="570"/>
        <v>126</v>
      </c>
      <c r="F7300" t="str">
        <f t="shared" ca="1" si="573"/>
        <v>yy126</v>
      </c>
      <c r="G7300">
        <f t="shared" ca="1" si="574"/>
        <v>91009</v>
      </c>
    </row>
    <row r="7301" spans="1:7" x14ac:dyDescent="0.3">
      <c r="A7301" t="s">
        <v>0</v>
      </c>
      <c r="B7301" s="1">
        <v>7301</v>
      </c>
      <c r="C7301" s="1" t="str">
        <f t="shared" si="571"/>
        <v>firstsoju07301</v>
      </c>
      <c r="D7301" t="str">
        <f t="shared" ca="1" si="572"/>
        <v>sj</v>
      </c>
      <c r="E7301">
        <f t="shared" ca="1" si="570"/>
        <v>111</v>
      </c>
      <c r="F7301" t="str">
        <f t="shared" ca="1" si="573"/>
        <v>sj111</v>
      </c>
      <c r="G7301">
        <f t="shared" ca="1" si="574"/>
        <v>58738</v>
      </c>
    </row>
    <row r="7302" spans="1:7" x14ac:dyDescent="0.3">
      <c r="A7302" t="s">
        <v>0</v>
      </c>
      <c r="B7302" s="1">
        <v>7302</v>
      </c>
      <c r="C7302" s="1" t="str">
        <f t="shared" si="571"/>
        <v>firstsoju07302</v>
      </c>
      <c r="D7302" t="str">
        <f t="shared" ca="1" si="572"/>
        <v>vi</v>
      </c>
      <c r="E7302">
        <f t="shared" ca="1" si="570"/>
        <v>750</v>
      </c>
      <c r="F7302" t="str">
        <f t="shared" ca="1" si="573"/>
        <v>vi750</v>
      </c>
      <c r="G7302">
        <f t="shared" ca="1" si="574"/>
        <v>98412</v>
      </c>
    </row>
    <row r="7303" spans="1:7" x14ac:dyDescent="0.3">
      <c r="A7303" t="s">
        <v>0</v>
      </c>
      <c r="B7303" s="1">
        <v>7303</v>
      </c>
      <c r="C7303" s="1" t="str">
        <f t="shared" si="571"/>
        <v>firstsoju07303</v>
      </c>
      <c r="D7303" t="str">
        <f t="shared" ca="1" si="572"/>
        <v>uh</v>
      </c>
      <c r="E7303">
        <f t="shared" ca="1" si="570"/>
        <v>982</v>
      </c>
      <c r="F7303" t="str">
        <f t="shared" ca="1" si="573"/>
        <v>uh982</v>
      </c>
      <c r="G7303">
        <f t="shared" ca="1" si="574"/>
        <v>95005</v>
      </c>
    </row>
    <row r="7304" spans="1:7" x14ac:dyDescent="0.3">
      <c r="A7304" t="s">
        <v>0</v>
      </c>
      <c r="B7304" s="1">
        <v>7304</v>
      </c>
      <c r="C7304" s="1" t="str">
        <f t="shared" si="571"/>
        <v>firstsoju07304</v>
      </c>
      <c r="D7304" t="str">
        <f t="shared" ca="1" si="572"/>
        <v>dh</v>
      </c>
      <c r="E7304">
        <f t="shared" ca="1" si="570"/>
        <v>405</v>
      </c>
      <c r="F7304" t="str">
        <f t="shared" ca="1" si="573"/>
        <v>dh405</v>
      </c>
      <c r="G7304">
        <f t="shared" ca="1" si="574"/>
        <v>96642</v>
      </c>
    </row>
    <row r="7305" spans="1:7" x14ac:dyDescent="0.3">
      <c r="A7305" t="s">
        <v>0</v>
      </c>
      <c r="B7305" s="1">
        <v>7305</v>
      </c>
      <c r="C7305" s="1" t="str">
        <f t="shared" si="571"/>
        <v>firstsoju07305</v>
      </c>
      <c r="D7305" t="str">
        <f t="shared" ca="1" si="572"/>
        <v>gb</v>
      </c>
      <c r="E7305">
        <f t="shared" ca="1" si="570"/>
        <v>981</v>
      </c>
      <c r="F7305" t="str">
        <f t="shared" ca="1" si="573"/>
        <v>gb981</v>
      </c>
      <c r="G7305">
        <f t="shared" ca="1" si="574"/>
        <v>16499</v>
      </c>
    </row>
    <row r="7306" spans="1:7" x14ac:dyDescent="0.3">
      <c r="A7306" t="s">
        <v>0</v>
      </c>
      <c r="B7306" s="1">
        <v>7306</v>
      </c>
      <c r="C7306" s="1" t="str">
        <f t="shared" si="571"/>
        <v>firstsoju07306</v>
      </c>
      <c r="D7306" t="str">
        <f t="shared" ca="1" si="572"/>
        <v>pl</v>
      </c>
      <c r="E7306">
        <f t="shared" ca="1" si="570"/>
        <v>538</v>
      </c>
      <c r="F7306" t="str">
        <f t="shared" ca="1" si="573"/>
        <v>pl538</v>
      </c>
      <c r="G7306">
        <f t="shared" ca="1" si="574"/>
        <v>22558</v>
      </c>
    </row>
    <row r="7307" spans="1:7" x14ac:dyDescent="0.3">
      <c r="A7307" t="s">
        <v>0</v>
      </c>
      <c r="B7307" s="1">
        <v>7307</v>
      </c>
      <c r="C7307" s="1" t="str">
        <f t="shared" si="571"/>
        <v>firstsoju07307</v>
      </c>
      <c r="D7307" t="str">
        <f t="shared" ca="1" si="572"/>
        <v>lv</v>
      </c>
      <c r="E7307">
        <f t="shared" ca="1" si="570"/>
        <v>277</v>
      </c>
      <c r="F7307" t="str">
        <f t="shared" ca="1" si="573"/>
        <v>lv277</v>
      </c>
      <c r="G7307">
        <f t="shared" ca="1" si="574"/>
        <v>85398</v>
      </c>
    </row>
    <row r="7308" spans="1:7" x14ac:dyDescent="0.3">
      <c r="A7308" t="s">
        <v>0</v>
      </c>
      <c r="B7308" s="1">
        <v>7308</v>
      </c>
      <c r="C7308" s="1" t="str">
        <f t="shared" si="571"/>
        <v>firstsoju07308</v>
      </c>
      <c r="D7308" t="str">
        <f t="shared" ca="1" si="572"/>
        <v>yk</v>
      </c>
      <c r="E7308">
        <f t="shared" ca="1" si="570"/>
        <v>767</v>
      </c>
      <c r="F7308" t="str">
        <f t="shared" ca="1" si="573"/>
        <v>yk767</v>
      </c>
      <c r="G7308">
        <f t="shared" ca="1" si="574"/>
        <v>40879</v>
      </c>
    </row>
    <row r="7309" spans="1:7" x14ac:dyDescent="0.3">
      <c r="A7309" t="s">
        <v>0</v>
      </c>
      <c r="B7309" s="1">
        <v>7309</v>
      </c>
      <c r="C7309" s="1" t="str">
        <f t="shared" si="571"/>
        <v>firstsoju07309</v>
      </c>
      <c r="D7309" t="str">
        <f t="shared" ca="1" si="572"/>
        <v>ut</v>
      </c>
      <c r="E7309">
        <f t="shared" ca="1" si="570"/>
        <v>779</v>
      </c>
      <c r="F7309" t="str">
        <f t="shared" ca="1" si="573"/>
        <v>ut779</v>
      </c>
      <c r="G7309">
        <f t="shared" ca="1" si="574"/>
        <v>74780</v>
      </c>
    </row>
    <row r="7310" spans="1:7" x14ac:dyDescent="0.3">
      <c r="A7310" t="s">
        <v>0</v>
      </c>
      <c r="B7310" s="1">
        <v>7310</v>
      </c>
      <c r="C7310" s="1" t="str">
        <f t="shared" si="571"/>
        <v>firstsoju07310</v>
      </c>
      <c r="D7310" t="str">
        <f t="shared" ca="1" si="572"/>
        <v>rw</v>
      </c>
      <c r="E7310">
        <f t="shared" ca="1" si="570"/>
        <v>254</v>
      </c>
      <c r="F7310" t="str">
        <f t="shared" ca="1" si="573"/>
        <v>rw254</v>
      </c>
      <c r="G7310">
        <f t="shared" ca="1" si="574"/>
        <v>72265</v>
      </c>
    </row>
    <row r="7311" spans="1:7" x14ac:dyDescent="0.3">
      <c r="A7311" t="s">
        <v>0</v>
      </c>
      <c r="B7311" s="1">
        <v>7311</v>
      </c>
      <c r="C7311" s="1" t="str">
        <f t="shared" si="571"/>
        <v>firstsoju07311</v>
      </c>
      <c r="D7311" t="str">
        <f t="shared" ca="1" si="572"/>
        <v>kp</v>
      </c>
      <c r="E7311">
        <f t="shared" ca="1" si="570"/>
        <v>585</v>
      </c>
      <c r="F7311" t="str">
        <f t="shared" ca="1" si="573"/>
        <v>kp585</v>
      </c>
      <c r="G7311">
        <f t="shared" ca="1" si="574"/>
        <v>88095</v>
      </c>
    </row>
    <row r="7312" spans="1:7" x14ac:dyDescent="0.3">
      <c r="A7312" t="s">
        <v>0</v>
      </c>
      <c r="B7312" s="1">
        <v>7312</v>
      </c>
      <c r="C7312" s="1" t="str">
        <f t="shared" si="571"/>
        <v>firstsoju07312</v>
      </c>
      <c r="D7312" t="str">
        <f t="shared" ca="1" si="572"/>
        <v>mo</v>
      </c>
      <c r="E7312">
        <f t="shared" ca="1" si="570"/>
        <v>468</v>
      </c>
      <c r="F7312" t="str">
        <f t="shared" ca="1" si="573"/>
        <v>mo468</v>
      </c>
      <c r="G7312">
        <f t="shared" ca="1" si="574"/>
        <v>12448</v>
      </c>
    </row>
    <row r="7313" spans="1:7" x14ac:dyDescent="0.3">
      <c r="A7313" t="s">
        <v>0</v>
      </c>
      <c r="B7313" s="1">
        <v>7313</v>
      </c>
      <c r="C7313" s="1" t="str">
        <f t="shared" si="571"/>
        <v>firstsoju07313</v>
      </c>
      <c r="D7313" t="str">
        <f t="shared" ca="1" si="572"/>
        <v>tf</v>
      </c>
      <c r="E7313">
        <f t="shared" ca="1" si="570"/>
        <v>604</v>
      </c>
      <c r="F7313" t="str">
        <f t="shared" ca="1" si="573"/>
        <v>tf604</v>
      </c>
      <c r="G7313">
        <f t="shared" ca="1" si="574"/>
        <v>93215</v>
      </c>
    </row>
    <row r="7314" spans="1:7" x14ac:dyDescent="0.3">
      <c r="A7314" t="s">
        <v>0</v>
      </c>
      <c r="B7314" s="1">
        <v>7314</v>
      </c>
      <c r="C7314" s="1" t="str">
        <f t="shared" si="571"/>
        <v>firstsoju07314</v>
      </c>
      <c r="D7314" t="str">
        <f t="shared" ca="1" si="572"/>
        <v>on</v>
      </c>
      <c r="E7314">
        <f t="shared" ref="E7314:E7377" ca="1" si="575">RANDBETWEEN(100,999)</f>
        <v>781</v>
      </c>
      <c r="F7314" t="str">
        <f t="shared" ca="1" si="573"/>
        <v>on781</v>
      </c>
      <c r="G7314">
        <f t="shared" ca="1" si="574"/>
        <v>29521</v>
      </c>
    </row>
    <row r="7315" spans="1:7" x14ac:dyDescent="0.3">
      <c r="A7315" t="s">
        <v>0</v>
      </c>
      <c r="B7315" s="1">
        <v>7315</v>
      </c>
      <c r="C7315" s="1" t="str">
        <f t="shared" si="571"/>
        <v>firstsoju07315</v>
      </c>
      <c r="D7315" t="str">
        <f t="shared" ca="1" si="572"/>
        <v>kq</v>
      </c>
      <c r="E7315">
        <f t="shared" ca="1" si="575"/>
        <v>642</v>
      </c>
      <c r="F7315" t="str">
        <f t="shared" ca="1" si="573"/>
        <v>kq642</v>
      </c>
      <c r="G7315">
        <f t="shared" ca="1" si="574"/>
        <v>71387</v>
      </c>
    </row>
    <row r="7316" spans="1:7" x14ac:dyDescent="0.3">
      <c r="A7316" t="s">
        <v>0</v>
      </c>
      <c r="B7316" s="1">
        <v>7316</v>
      </c>
      <c r="C7316" s="1" t="str">
        <f t="shared" si="571"/>
        <v>firstsoju07316</v>
      </c>
      <c r="D7316" t="str">
        <f t="shared" ca="1" si="572"/>
        <v>zg</v>
      </c>
      <c r="E7316">
        <f t="shared" ca="1" si="575"/>
        <v>862</v>
      </c>
      <c r="F7316" t="str">
        <f t="shared" ca="1" si="573"/>
        <v>zg862</v>
      </c>
      <c r="G7316">
        <f t="shared" ca="1" si="574"/>
        <v>57264</v>
      </c>
    </row>
    <row r="7317" spans="1:7" x14ac:dyDescent="0.3">
      <c r="A7317" t="s">
        <v>0</v>
      </c>
      <c r="B7317" s="1">
        <v>7317</v>
      </c>
      <c r="C7317" s="1" t="str">
        <f t="shared" si="571"/>
        <v>firstsoju07317</v>
      </c>
      <c r="D7317" t="str">
        <f t="shared" ca="1" si="572"/>
        <v>zm</v>
      </c>
      <c r="E7317">
        <f t="shared" ca="1" si="575"/>
        <v>940</v>
      </c>
      <c r="F7317" t="str">
        <f t="shared" ca="1" si="573"/>
        <v>zm940</v>
      </c>
      <c r="G7317">
        <f t="shared" ca="1" si="574"/>
        <v>38784</v>
      </c>
    </row>
    <row r="7318" spans="1:7" x14ac:dyDescent="0.3">
      <c r="A7318" t="s">
        <v>0</v>
      </c>
      <c r="B7318" s="1">
        <v>7318</v>
      </c>
      <c r="C7318" s="1" t="str">
        <f t="shared" si="571"/>
        <v>firstsoju07318</v>
      </c>
      <c r="D7318" t="str">
        <f t="shared" ca="1" si="572"/>
        <v>do</v>
      </c>
      <c r="E7318">
        <f t="shared" ca="1" si="575"/>
        <v>331</v>
      </c>
      <c r="F7318" t="str">
        <f t="shared" ca="1" si="573"/>
        <v>do331</v>
      </c>
      <c r="G7318">
        <f t="shared" ca="1" si="574"/>
        <v>55065</v>
      </c>
    </row>
    <row r="7319" spans="1:7" x14ac:dyDescent="0.3">
      <c r="A7319" t="s">
        <v>0</v>
      </c>
      <c r="B7319" s="1">
        <v>7319</v>
      </c>
      <c r="C7319" s="1" t="str">
        <f t="shared" si="571"/>
        <v>firstsoju07319</v>
      </c>
      <c r="D7319" t="str">
        <f t="shared" ca="1" si="572"/>
        <v>qh</v>
      </c>
      <c r="E7319">
        <f t="shared" ca="1" si="575"/>
        <v>126</v>
      </c>
      <c r="F7319" t="str">
        <f t="shared" ca="1" si="573"/>
        <v>qh126</v>
      </c>
      <c r="G7319">
        <f t="shared" ca="1" si="574"/>
        <v>42203</v>
      </c>
    </row>
    <row r="7320" spans="1:7" x14ac:dyDescent="0.3">
      <c r="A7320" t="s">
        <v>0</v>
      </c>
      <c r="B7320" s="1">
        <v>7320</v>
      </c>
      <c r="C7320" s="1" t="str">
        <f t="shared" si="571"/>
        <v>firstsoju07320</v>
      </c>
      <c r="D7320" t="str">
        <f t="shared" ca="1" si="572"/>
        <v>ho</v>
      </c>
      <c r="E7320">
        <f t="shared" ca="1" si="575"/>
        <v>258</v>
      </c>
      <c r="F7320" t="str">
        <f t="shared" ca="1" si="573"/>
        <v>ho258</v>
      </c>
      <c r="G7320">
        <f t="shared" ca="1" si="574"/>
        <v>92128</v>
      </c>
    </row>
    <row r="7321" spans="1:7" x14ac:dyDescent="0.3">
      <c r="A7321" t="s">
        <v>0</v>
      </c>
      <c r="B7321" s="1">
        <v>7321</v>
      </c>
      <c r="C7321" s="1" t="str">
        <f t="shared" si="571"/>
        <v>firstsoju07321</v>
      </c>
      <c r="D7321" t="str">
        <f t="shared" ca="1" si="572"/>
        <v>ej</v>
      </c>
      <c r="E7321">
        <f t="shared" ca="1" si="575"/>
        <v>583</v>
      </c>
      <c r="F7321" t="str">
        <f t="shared" ca="1" si="573"/>
        <v>ej583</v>
      </c>
      <c r="G7321">
        <f t="shared" ca="1" si="574"/>
        <v>70391</v>
      </c>
    </row>
    <row r="7322" spans="1:7" x14ac:dyDescent="0.3">
      <c r="A7322" t="s">
        <v>0</v>
      </c>
      <c r="B7322" s="1">
        <v>7322</v>
      </c>
      <c r="C7322" s="1" t="str">
        <f t="shared" si="571"/>
        <v>firstsoju07322</v>
      </c>
      <c r="D7322" t="str">
        <f t="shared" ca="1" si="572"/>
        <v>oo</v>
      </c>
      <c r="E7322">
        <f t="shared" ca="1" si="575"/>
        <v>390</v>
      </c>
      <c r="F7322" t="str">
        <f t="shared" ca="1" si="573"/>
        <v>oo390</v>
      </c>
      <c r="G7322">
        <f t="shared" ca="1" si="574"/>
        <v>47119</v>
      </c>
    </row>
    <row r="7323" spans="1:7" x14ac:dyDescent="0.3">
      <c r="A7323" t="s">
        <v>0</v>
      </c>
      <c r="B7323" s="1">
        <v>7323</v>
      </c>
      <c r="C7323" s="1" t="str">
        <f t="shared" si="571"/>
        <v>firstsoju07323</v>
      </c>
      <c r="D7323" t="str">
        <f t="shared" ca="1" si="572"/>
        <v>by</v>
      </c>
      <c r="E7323">
        <f t="shared" ca="1" si="575"/>
        <v>650</v>
      </c>
      <c r="F7323" t="str">
        <f t="shared" ca="1" si="573"/>
        <v>by650</v>
      </c>
      <c r="G7323">
        <f t="shared" ca="1" si="574"/>
        <v>85346</v>
      </c>
    </row>
    <row r="7324" spans="1:7" x14ac:dyDescent="0.3">
      <c r="A7324" t="s">
        <v>0</v>
      </c>
      <c r="B7324" s="1">
        <v>7324</v>
      </c>
      <c r="C7324" s="1" t="str">
        <f t="shared" si="571"/>
        <v>firstsoju07324</v>
      </c>
      <c r="D7324" t="str">
        <f t="shared" ca="1" si="572"/>
        <v>hz</v>
      </c>
      <c r="E7324">
        <f t="shared" ca="1" si="575"/>
        <v>632</v>
      </c>
      <c r="F7324" t="str">
        <f t="shared" ca="1" si="573"/>
        <v>hz632</v>
      </c>
      <c r="G7324">
        <f t="shared" ca="1" si="574"/>
        <v>25280</v>
      </c>
    </row>
    <row r="7325" spans="1:7" x14ac:dyDescent="0.3">
      <c r="A7325" t="s">
        <v>0</v>
      </c>
      <c r="B7325" s="1">
        <v>7325</v>
      </c>
      <c r="C7325" s="1" t="str">
        <f t="shared" si="571"/>
        <v>firstsoju07325</v>
      </c>
      <c r="D7325" t="str">
        <f t="shared" ca="1" si="572"/>
        <v>lm</v>
      </c>
      <c r="E7325">
        <f t="shared" ca="1" si="575"/>
        <v>345</v>
      </c>
      <c r="F7325" t="str">
        <f t="shared" ca="1" si="573"/>
        <v>lm345</v>
      </c>
      <c r="G7325">
        <f t="shared" ca="1" si="574"/>
        <v>74076</v>
      </c>
    </row>
    <row r="7326" spans="1:7" x14ac:dyDescent="0.3">
      <c r="A7326" t="s">
        <v>0</v>
      </c>
      <c r="B7326" s="1">
        <v>7326</v>
      </c>
      <c r="C7326" s="1" t="str">
        <f t="shared" si="571"/>
        <v>firstsoju07326</v>
      </c>
      <c r="D7326" t="str">
        <f t="shared" ca="1" si="572"/>
        <v>nm</v>
      </c>
      <c r="E7326">
        <f t="shared" ca="1" si="575"/>
        <v>596</v>
      </c>
      <c r="F7326" t="str">
        <f t="shared" ca="1" si="573"/>
        <v>nm596</v>
      </c>
      <c r="G7326">
        <f t="shared" ca="1" si="574"/>
        <v>69198</v>
      </c>
    </row>
    <row r="7327" spans="1:7" x14ac:dyDescent="0.3">
      <c r="A7327" t="s">
        <v>0</v>
      </c>
      <c r="B7327" s="1">
        <v>7327</v>
      </c>
      <c r="C7327" s="1" t="str">
        <f t="shared" si="571"/>
        <v>firstsoju07327</v>
      </c>
      <c r="D7327" t="str">
        <f t="shared" ca="1" si="572"/>
        <v>is</v>
      </c>
      <c r="E7327">
        <f t="shared" ca="1" si="575"/>
        <v>430</v>
      </c>
      <c r="F7327" t="str">
        <f t="shared" ca="1" si="573"/>
        <v>is430</v>
      </c>
      <c r="G7327">
        <f t="shared" ca="1" si="574"/>
        <v>72709</v>
      </c>
    </row>
    <row r="7328" spans="1:7" x14ac:dyDescent="0.3">
      <c r="A7328" t="s">
        <v>0</v>
      </c>
      <c r="B7328" s="1">
        <v>7328</v>
      </c>
      <c r="C7328" s="1" t="str">
        <f t="shared" si="571"/>
        <v>firstsoju07328</v>
      </c>
      <c r="D7328" t="str">
        <f t="shared" ca="1" si="572"/>
        <v>yh</v>
      </c>
      <c r="E7328">
        <f t="shared" ca="1" si="575"/>
        <v>835</v>
      </c>
      <c r="F7328" t="str">
        <f t="shared" ca="1" si="573"/>
        <v>yh835</v>
      </c>
      <c r="G7328">
        <f t="shared" ca="1" si="574"/>
        <v>91653</v>
      </c>
    </row>
    <row r="7329" spans="1:7" x14ac:dyDescent="0.3">
      <c r="A7329" t="s">
        <v>0</v>
      </c>
      <c r="B7329" s="1">
        <v>7329</v>
      </c>
      <c r="C7329" s="1" t="str">
        <f t="shared" si="571"/>
        <v>firstsoju07329</v>
      </c>
      <c r="D7329" t="str">
        <f t="shared" ca="1" si="572"/>
        <v>bu</v>
      </c>
      <c r="E7329">
        <f t="shared" ca="1" si="575"/>
        <v>555</v>
      </c>
      <c r="F7329" t="str">
        <f t="shared" ca="1" si="573"/>
        <v>bu555</v>
      </c>
      <c r="G7329">
        <f t="shared" ca="1" si="574"/>
        <v>70852</v>
      </c>
    </row>
    <row r="7330" spans="1:7" x14ac:dyDescent="0.3">
      <c r="A7330" t="s">
        <v>0</v>
      </c>
      <c r="B7330" s="1">
        <v>7330</v>
      </c>
      <c r="C7330" s="1" t="str">
        <f t="shared" si="571"/>
        <v>firstsoju07330</v>
      </c>
      <c r="D7330" t="str">
        <f t="shared" ca="1" si="572"/>
        <v>pc</v>
      </c>
      <c r="E7330">
        <f t="shared" ca="1" si="575"/>
        <v>488</v>
      </c>
      <c r="F7330" t="str">
        <f t="shared" ca="1" si="573"/>
        <v>pc488</v>
      </c>
      <c r="G7330">
        <f t="shared" ca="1" si="574"/>
        <v>61006</v>
      </c>
    </row>
    <row r="7331" spans="1:7" x14ac:dyDescent="0.3">
      <c r="A7331" t="s">
        <v>0</v>
      </c>
      <c r="B7331" s="1">
        <v>7331</v>
      </c>
      <c r="C7331" s="1" t="str">
        <f t="shared" si="571"/>
        <v>firstsoju07331</v>
      </c>
      <c r="D7331" t="str">
        <f t="shared" ca="1" si="572"/>
        <v>gg</v>
      </c>
      <c r="E7331">
        <f t="shared" ca="1" si="575"/>
        <v>574</v>
      </c>
      <c r="F7331" t="str">
        <f t="shared" ca="1" si="573"/>
        <v>gg574</v>
      </c>
      <c r="G7331">
        <f t="shared" ca="1" si="574"/>
        <v>80961</v>
      </c>
    </row>
    <row r="7332" spans="1:7" x14ac:dyDescent="0.3">
      <c r="A7332" t="s">
        <v>0</v>
      </c>
      <c r="B7332" s="1">
        <v>7332</v>
      </c>
      <c r="C7332" s="1" t="str">
        <f t="shared" si="571"/>
        <v>firstsoju07332</v>
      </c>
      <c r="D7332" t="str">
        <f t="shared" ca="1" si="572"/>
        <v>hi</v>
      </c>
      <c r="E7332">
        <f t="shared" ca="1" si="575"/>
        <v>617</v>
      </c>
      <c r="F7332" t="str">
        <f t="shared" ca="1" si="573"/>
        <v>hi617</v>
      </c>
      <c r="G7332">
        <f t="shared" ca="1" si="574"/>
        <v>74250</v>
      </c>
    </row>
    <row r="7333" spans="1:7" x14ac:dyDescent="0.3">
      <c r="A7333" t="s">
        <v>0</v>
      </c>
      <c r="B7333" s="1">
        <v>7333</v>
      </c>
      <c r="C7333" s="1" t="str">
        <f t="shared" si="571"/>
        <v>firstsoju07333</v>
      </c>
      <c r="D7333" t="str">
        <f t="shared" ca="1" si="572"/>
        <v>fg</v>
      </c>
      <c r="E7333">
        <f t="shared" ca="1" si="575"/>
        <v>604</v>
      </c>
      <c r="F7333" t="str">
        <f t="shared" ca="1" si="573"/>
        <v>fg604</v>
      </c>
      <c r="G7333">
        <f t="shared" ca="1" si="574"/>
        <v>36337</v>
      </c>
    </row>
    <row r="7334" spans="1:7" x14ac:dyDescent="0.3">
      <c r="A7334" t="s">
        <v>0</v>
      </c>
      <c r="B7334" s="1">
        <v>7334</v>
      </c>
      <c r="C7334" s="1" t="str">
        <f t="shared" si="571"/>
        <v>firstsoju07334</v>
      </c>
      <c r="D7334" t="str">
        <f t="shared" ca="1" si="572"/>
        <v>rl</v>
      </c>
      <c r="E7334">
        <f t="shared" ca="1" si="575"/>
        <v>739</v>
      </c>
      <c r="F7334" t="str">
        <f t="shared" ca="1" si="573"/>
        <v>rl739</v>
      </c>
      <c r="G7334">
        <f t="shared" ca="1" si="574"/>
        <v>73015</v>
      </c>
    </row>
    <row r="7335" spans="1:7" x14ac:dyDescent="0.3">
      <c r="A7335" t="s">
        <v>0</v>
      </c>
      <c r="B7335" s="1">
        <v>7335</v>
      </c>
      <c r="C7335" s="1" t="str">
        <f t="shared" si="571"/>
        <v>firstsoju07335</v>
      </c>
      <c r="D7335" t="str">
        <f t="shared" ca="1" si="572"/>
        <v>xz</v>
      </c>
      <c r="E7335">
        <f t="shared" ca="1" si="575"/>
        <v>268</v>
      </c>
      <c r="F7335" t="str">
        <f t="shared" ca="1" si="573"/>
        <v>xz268</v>
      </c>
      <c r="G7335">
        <f t="shared" ca="1" si="574"/>
        <v>78346</v>
      </c>
    </row>
    <row r="7336" spans="1:7" x14ac:dyDescent="0.3">
      <c r="A7336" t="s">
        <v>0</v>
      </c>
      <c r="B7336" s="1">
        <v>7336</v>
      </c>
      <c r="C7336" s="1" t="str">
        <f t="shared" si="571"/>
        <v>firstsoju07336</v>
      </c>
      <c r="D7336" t="str">
        <f t="shared" ca="1" si="572"/>
        <v>nj</v>
      </c>
      <c r="E7336">
        <f t="shared" ca="1" si="575"/>
        <v>685</v>
      </c>
      <c r="F7336" t="str">
        <f t="shared" ca="1" si="573"/>
        <v>nj685</v>
      </c>
      <c r="G7336">
        <f t="shared" ca="1" si="574"/>
        <v>76632</v>
      </c>
    </row>
    <row r="7337" spans="1:7" x14ac:dyDescent="0.3">
      <c r="A7337" t="s">
        <v>0</v>
      </c>
      <c r="B7337" s="1">
        <v>7337</v>
      </c>
      <c r="C7337" s="1" t="str">
        <f t="shared" si="571"/>
        <v>firstsoju07337</v>
      </c>
      <c r="D7337" t="str">
        <f t="shared" ca="1" si="572"/>
        <v>bw</v>
      </c>
      <c r="E7337">
        <f t="shared" ca="1" si="575"/>
        <v>629</v>
      </c>
      <c r="F7337" t="str">
        <f t="shared" ca="1" si="573"/>
        <v>bw629</v>
      </c>
      <c r="G7337">
        <f t="shared" ca="1" si="574"/>
        <v>26493</v>
      </c>
    </row>
    <row r="7338" spans="1:7" x14ac:dyDescent="0.3">
      <c r="A7338" t="s">
        <v>0</v>
      </c>
      <c r="B7338" s="1">
        <v>7338</v>
      </c>
      <c r="C7338" s="1" t="str">
        <f t="shared" si="571"/>
        <v>firstsoju07338</v>
      </c>
      <c r="D7338" t="str">
        <f t="shared" ca="1" si="572"/>
        <v>ov</v>
      </c>
      <c r="E7338">
        <f t="shared" ca="1" si="575"/>
        <v>844</v>
      </c>
      <c r="F7338" t="str">
        <f t="shared" ca="1" si="573"/>
        <v>ov844</v>
      </c>
      <c r="G7338">
        <f t="shared" ca="1" si="574"/>
        <v>71796</v>
      </c>
    </row>
    <row r="7339" spans="1:7" x14ac:dyDescent="0.3">
      <c r="A7339" t="s">
        <v>0</v>
      </c>
      <c r="B7339" s="1">
        <v>7339</v>
      </c>
      <c r="C7339" s="1" t="str">
        <f t="shared" si="571"/>
        <v>firstsoju07339</v>
      </c>
      <c r="D7339" t="str">
        <f t="shared" ca="1" si="572"/>
        <v>xj</v>
      </c>
      <c r="E7339">
        <f t="shared" ca="1" si="575"/>
        <v>781</v>
      </c>
      <c r="F7339" t="str">
        <f t="shared" ca="1" si="573"/>
        <v>xj781</v>
      </c>
      <c r="G7339">
        <f t="shared" ca="1" si="574"/>
        <v>68064</v>
      </c>
    </row>
    <row r="7340" spans="1:7" x14ac:dyDescent="0.3">
      <c r="A7340" t="s">
        <v>0</v>
      </c>
      <c r="B7340" s="1">
        <v>7340</v>
      </c>
      <c r="C7340" s="1" t="str">
        <f t="shared" si="571"/>
        <v>firstsoju07340</v>
      </c>
      <c r="D7340" t="str">
        <f t="shared" ca="1" si="572"/>
        <v>vl</v>
      </c>
      <c r="E7340">
        <f t="shared" ca="1" si="575"/>
        <v>686</v>
      </c>
      <c r="F7340" t="str">
        <f t="shared" ca="1" si="573"/>
        <v>vl686</v>
      </c>
      <c r="G7340">
        <f t="shared" ca="1" si="574"/>
        <v>73503</v>
      </c>
    </row>
    <row r="7341" spans="1:7" x14ac:dyDescent="0.3">
      <c r="A7341" t="s">
        <v>0</v>
      </c>
      <c r="B7341" s="1">
        <v>7341</v>
      </c>
      <c r="C7341" s="1" t="str">
        <f t="shared" si="571"/>
        <v>firstsoju07341</v>
      </c>
      <c r="D7341" t="str">
        <f t="shared" ca="1" si="572"/>
        <v>ev</v>
      </c>
      <c r="E7341">
        <f t="shared" ca="1" si="575"/>
        <v>193</v>
      </c>
      <c r="F7341" t="str">
        <f t="shared" ca="1" si="573"/>
        <v>ev193</v>
      </c>
      <c r="G7341">
        <f t="shared" ca="1" si="574"/>
        <v>63312</v>
      </c>
    </row>
    <row r="7342" spans="1:7" x14ac:dyDescent="0.3">
      <c r="A7342" t="s">
        <v>0</v>
      </c>
      <c r="B7342" s="1">
        <v>7342</v>
      </c>
      <c r="C7342" s="1" t="str">
        <f t="shared" si="571"/>
        <v>firstsoju07342</v>
      </c>
      <c r="D7342" t="str">
        <f t="shared" ca="1" si="572"/>
        <v>vn</v>
      </c>
      <c r="E7342">
        <f t="shared" ca="1" si="575"/>
        <v>816</v>
      </c>
      <c r="F7342" t="str">
        <f t="shared" ca="1" si="573"/>
        <v>vn816</v>
      </c>
      <c r="G7342">
        <f t="shared" ca="1" si="574"/>
        <v>18962</v>
      </c>
    </row>
    <row r="7343" spans="1:7" x14ac:dyDescent="0.3">
      <c r="A7343" t="s">
        <v>0</v>
      </c>
      <c r="B7343" s="1">
        <v>7343</v>
      </c>
      <c r="C7343" s="1" t="str">
        <f t="shared" si="571"/>
        <v>firstsoju07343</v>
      </c>
      <c r="D7343" t="str">
        <f t="shared" ca="1" si="572"/>
        <v>it</v>
      </c>
      <c r="E7343">
        <f t="shared" ca="1" si="575"/>
        <v>141</v>
      </c>
      <c r="F7343" t="str">
        <f t="shared" ca="1" si="573"/>
        <v>it141</v>
      </c>
      <c r="G7343">
        <f t="shared" ca="1" si="574"/>
        <v>86882</v>
      </c>
    </row>
    <row r="7344" spans="1:7" x14ac:dyDescent="0.3">
      <c r="A7344" t="s">
        <v>0</v>
      </c>
      <c r="B7344" s="1">
        <v>7344</v>
      </c>
      <c r="C7344" s="1" t="str">
        <f t="shared" si="571"/>
        <v>firstsoju07344</v>
      </c>
      <c r="D7344" t="str">
        <f t="shared" ca="1" si="572"/>
        <v>bn</v>
      </c>
      <c r="E7344">
        <f t="shared" ca="1" si="575"/>
        <v>609</v>
      </c>
      <c r="F7344" t="str">
        <f t="shared" ca="1" si="573"/>
        <v>bn609</v>
      </c>
      <c r="G7344">
        <f t="shared" ca="1" si="574"/>
        <v>81056</v>
      </c>
    </row>
    <row r="7345" spans="1:7" x14ac:dyDescent="0.3">
      <c r="A7345" t="s">
        <v>0</v>
      </c>
      <c r="B7345" s="1">
        <v>7345</v>
      </c>
      <c r="C7345" s="1" t="str">
        <f t="shared" si="571"/>
        <v>firstsoju07345</v>
      </c>
      <c r="D7345" t="str">
        <f t="shared" ca="1" si="572"/>
        <v>kw</v>
      </c>
      <c r="E7345">
        <f t="shared" ca="1" si="575"/>
        <v>283</v>
      </c>
      <c r="F7345" t="str">
        <f t="shared" ca="1" si="573"/>
        <v>kw283</v>
      </c>
      <c r="G7345">
        <f t="shared" ca="1" si="574"/>
        <v>65101</v>
      </c>
    </row>
    <row r="7346" spans="1:7" x14ac:dyDescent="0.3">
      <c r="A7346" t="s">
        <v>0</v>
      </c>
      <c r="B7346" s="1">
        <v>7346</v>
      </c>
      <c r="C7346" s="1" t="str">
        <f t="shared" si="571"/>
        <v>firstsoju07346</v>
      </c>
      <c r="D7346" t="str">
        <f t="shared" ca="1" si="572"/>
        <v>qq</v>
      </c>
      <c r="E7346">
        <f t="shared" ca="1" si="575"/>
        <v>371</v>
      </c>
      <c r="F7346" t="str">
        <f t="shared" ca="1" si="573"/>
        <v>qq371</v>
      </c>
      <c r="G7346">
        <f t="shared" ca="1" si="574"/>
        <v>73781</v>
      </c>
    </row>
    <row r="7347" spans="1:7" x14ac:dyDescent="0.3">
      <c r="A7347" t="s">
        <v>0</v>
      </c>
      <c r="B7347" s="1">
        <v>7347</v>
      </c>
      <c r="C7347" s="1" t="str">
        <f t="shared" si="571"/>
        <v>firstsoju07347</v>
      </c>
      <c r="D7347" t="str">
        <f t="shared" ca="1" si="572"/>
        <v>pt</v>
      </c>
      <c r="E7347">
        <f t="shared" ca="1" si="575"/>
        <v>370</v>
      </c>
      <c r="F7347" t="str">
        <f t="shared" ca="1" si="573"/>
        <v>pt370</v>
      </c>
      <c r="G7347">
        <f t="shared" ca="1" si="574"/>
        <v>40799</v>
      </c>
    </row>
    <row r="7348" spans="1:7" x14ac:dyDescent="0.3">
      <c r="A7348" t="s">
        <v>0</v>
      </c>
      <c r="B7348" s="1">
        <v>7348</v>
      </c>
      <c r="C7348" s="1" t="str">
        <f t="shared" si="571"/>
        <v>firstsoju07348</v>
      </c>
      <c r="D7348" t="str">
        <f t="shared" ca="1" si="572"/>
        <v>iu</v>
      </c>
      <c r="E7348">
        <f t="shared" ca="1" si="575"/>
        <v>397</v>
      </c>
      <c r="F7348" t="str">
        <f t="shared" ca="1" si="573"/>
        <v>iu397</v>
      </c>
      <c r="G7348">
        <f t="shared" ca="1" si="574"/>
        <v>38865</v>
      </c>
    </row>
    <row r="7349" spans="1:7" x14ac:dyDescent="0.3">
      <c r="A7349" t="s">
        <v>0</v>
      </c>
      <c r="B7349" s="1">
        <v>7349</v>
      </c>
      <c r="C7349" s="1" t="str">
        <f t="shared" si="571"/>
        <v>firstsoju07349</v>
      </c>
      <c r="D7349" t="str">
        <f t="shared" ca="1" si="572"/>
        <v>xg</v>
      </c>
      <c r="E7349">
        <f t="shared" ca="1" si="575"/>
        <v>775</v>
      </c>
      <c r="F7349" t="str">
        <f t="shared" ca="1" si="573"/>
        <v>xg775</v>
      </c>
      <c r="G7349">
        <f t="shared" ca="1" si="574"/>
        <v>89385</v>
      </c>
    </row>
    <row r="7350" spans="1:7" x14ac:dyDescent="0.3">
      <c r="A7350" t="s">
        <v>0</v>
      </c>
      <c r="B7350" s="1">
        <v>7350</v>
      </c>
      <c r="C7350" s="1" t="str">
        <f t="shared" si="571"/>
        <v>firstsoju07350</v>
      </c>
      <c r="D7350" t="str">
        <f t="shared" ca="1" si="572"/>
        <v>sw</v>
      </c>
      <c r="E7350">
        <f t="shared" ca="1" si="575"/>
        <v>268</v>
      </c>
      <c r="F7350" t="str">
        <f t="shared" ca="1" si="573"/>
        <v>sw268</v>
      </c>
      <c r="G7350">
        <f t="shared" ca="1" si="574"/>
        <v>22815</v>
      </c>
    </row>
    <row r="7351" spans="1:7" x14ac:dyDescent="0.3">
      <c r="A7351" t="s">
        <v>0</v>
      </c>
      <c r="B7351" s="1">
        <v>7351</v>
      </c>
      <c r="C7351" s="1" t="str">
        <f t="shared" si="571"/>
        <v>firstsoju07351</v>
      </c>
      <c r="D7351" t="str">
        <f t="shared" ca="1" si="572"/>
        <v>ln</v>
      </c>
      <c r="E7351">
        <f t="shared" ca="1" si="575"/>
        <v>284</v>
      </c>
      <c r="F7351" t="str">
        <f t="shared" ca="1" si="573"/>
        <v>ln284</v>
      </c>
      <c r="G7351">
        <f t="shared" ca="1" si="574"/>
        <v>80126</v>
      </c>
    </row>
    <row r="7352" spans="1:7" x14ac:dyDescent="0.3">
      <c r="A7352" t="s">
        <v>0</v>
      </c>
      <c r="B7352" s="1">
        <v>7352</v>
      </c>
      <c r="C7352" s="1" t="str">
        <f t="shared" si="571"/>
        <v>firstsoju07352</v>
      </c>
      <c r="D7352" t="str">
        <f t="shared" ca="1" si="572"/>
        <v>in</v>
      </c>
      <c r="E7352">
        <f t="shared" ca="1" si="575"/>
        <v>353</v>
      </c>
      <c r="F7352" t="str">
        <f t="shared" ca="1" si="573"/>
        <v>in353</v>
      </c>
      <c r="G7352">
        <f t="shared" ca="1" si="574"/>
        <v>12375</v>
      </c>
    </row>
    <row r="7353" spans="1:7" x14ac:dyDescent="0.3">
      <c r="A7353" t="s">
        <v>0</v>
      </c>
      <c r="B7353" s="1">
        <v>7353</v>
      </c>
      <c r="C7353" s="1" t="str">
        <f t="shared" si="571"/>
        <v>firstsoju07353</v>
      </c>
      <c r="D7353" t="str">
        <f t="shared" ca="1" si="572"/>
        <v>to</v>
      </c>
      <c r="E7353">
        <f t="shared" ca="1" si="575"/>
        <v>874</v>
      </c>
      <c r="F7353" t="str">
        <f t="shared" ca="1" si="573"/>
        <v>to874</v>
      </c>
      <c r="G7353">
        <f t="shared" ca="1" si="574"/>
        <v>32477</v>
      </c>
    </row>
    <row r="7354" spans="1:7" x14ac:dyDescent="0.3">
      <c r="A7354" t="s">
        <v>0</v>
      </c>
      <c r="B7354" s="1">
        <v>7354</v>
      </c>
      <c r="C7354" s="1" t="str">
        <f t="shared" si="571"/>
        <v>firstsoju07354</v>
      </c>
      <c r="D7354" t="str">
        <f t="shared" ca="1" si="572"/>
        <v>cx</v>
      </c>
      <c r="E7354">
        <f t="shared" ca="1" si="575"/>
        <v>976</v>
      </c>
      <c r="F7354" t="str">
        <f t="shared" ca="1" si="573"/>
        <v>cx976</v>
      </c>
      <c r="G7354">
        <f t="shared" ca="1" si="574"/>
        <v>13045</v>
      </c>
    </row>
    <row r="7355" spans="1:7" x14ac:dyDescent="0.3">
      <c r="A7355" t="s">
        <v>0</v>
      </c>
      <c r="B7355" s="1">
        <v>7355</v>
      </c>
      <c r="C7355" s="1" t="str">
        <f t="shared" si="571"/>
        <v>firstsoju07355</v>
      </c>
      <c r="D7355" t="str">
        <f t="shared" ca="1" si="572"/>
        <v>nc</v>
      </c>
      <c r="E7355">
        <f t="shared" ca="1" si="575"/>
        <v>877</v>
      </c>
      <c r="F7355" t="str">
        <f t="shared" ca="1" si="573"/>
        <v>nc877</v>
      </c>
      <c r="G7355">
        <f t="shared" ca="1" si="574"/>
        <v>25553</v>
      </c>
    </row>
    <row r="7356" spans="1:7" x14ac:dyDescent="0.3">
      <c r="A7356" t="s">
        <v>0</v>
      </c>
      <c r="B7356" s="1">
        <v>7356</v>
      </c>
      <c r="C7356" s="1" t="str">
        <f t="shared" si="571"/>
        <v>firstsoju07356</v>
      </c>
      <c r="D7356" t="str">
        <f t="shared" ca="1" si="572"/>
        <v>gg</v>
      </c>
      <c r="E7356">
        <f t="shared" ca="1" si="575"/>
        <v>717</v>
      </c>
      <c r="F7356" t="str">
        <f t="shared" ca="1" si="573"/>
        <v>gg717</v>
      </c>
      <c r="G7356">
        <f t="shared" ca="1" si="574"/>
        <v>84377</v>
      </c>
    </row>
    <row r="7357" spans="1:7" x14ac:dyDescent="0.3">
      <c r="A7357" t="s">
        <v>0</v>
      </c>
      <c r="B7357" s="1">
        <v>7357</v>
      </c>
      <c r="C7357" s="1" t="str">
        <f t="shared" si="571"/>
        <v>firstsoju07357</v>
      </c>
      <c r="D7357" t="str">
        <f t="shared" ca="1" si="572"/>
        <v>hb</v>
      </c>
      <c r="E7357">
        <f t="shared" ca="1" si="575"/>
        <v>932</v>
      </c>
      <c r="F7357" t="str">
        <f t="shared" ca="1" si="573"/>
        <v>hb932</v>
      </c>
      <c r="G7357">
        <f t="shared" ca="1" si="574"/>
        <v>28673</v>
      </c>
    </row>
    <row r="7358" spans="1:7" x14ac:dyDescent="0.3">
      <c r="A7358" t="s">
        <v>0</v>
      </c>
      <c r="B7358" s="1">
        <v>7358</v>
      </c>
      <c r="C7358" s="1" t="str">
        <f t="shared" si="571"/>
        <v>firstsoju07358</v>
      </c>
      <c r="D7358" t="str">
        <f t="shared" ca="1" si="572"/>
        <v>bd</v>
      </c>
      <c r="E7358">
        <f t="shared" ca="1" si="575"/>
        <v>949</v>
      </c>
      <c r="F7358" t="str">
        <f t="shared" ca="1" si="573"/>
        <v>bd949</v>
      </c>
      <c r="G7358">
        <f t="shared" ca="1" si="574"/>
        <v>37952</v>
      </c>
    </row>
    <row r="7359" spans="1:7" x14ac:dyDescent="0.3">
      <c r="A7359" t="s">
        <v>0</v>
      </c>
      <c r="B7359" s="1">
        <v>7359</v>
      </c>
      <c r="C7359" s="1" t="str">
        <f t="shared" si="571"/>
        <v>firstsoju07359</v>
      </c>
      <c r="D7359" t="str">
        <f t="shared" ca="1" si="572"/>
        <v>we</v>
      </c>
      <c r="E7359">
        <f t="shared" ca="1" si="575"/>
        <v>345</v>
      </c>
      <c r="F7359" t="str">
        <f t="shared" ca="1" si="573"/>
        <v>we345</v>
      </c>
      <c r="G7359">
        <f t="shared" ca="1" si="574"/>
        <v>19928</v>
      </c>
    </row>
    <row r="7360" spans="1:7" x14ac:dyDescent="0.3">
      <c r="A7360" t="s">
        <v>0</v>
      </c>
      <c r="B7360" s="1">
        <v>7360</v>
      </c>
      <c r="C7360" s="1" t="str">
        <f t="shared" si="571"/>
        <v>firstsoju07360</v>
      </c>
      <c r="D7360" t="str">
        <f t="shared" ca="1" si="572"/>
        <v>lp</v>
      </c>
      <c r="E7360">
        <f t="shared" ca="1" si="575"/>
        <v>814</v>
      </c>
      <c r="F7360" t="str">
        <f t="shared" ca="1" si="573"/>
        <v>lp814</v>
      </c>
      <c r="G7360">
        <f t="shared" ca="1" si="574"/>
        <v>30883</v>
      </c>
    </row>
    <row r="7361" spans="1:7" x14ac:dyDescent="0.3">
      <c r="A7361" t="s">
        <v>0</v>
      </c>
      <c r="B7361" s="1">
        <v>7361</v>
      </c>
      <c r="C7361" s="1" t="str">
        <f t="shared" si="571"/>
        <v>firstsoju07361</v>
      </c>
      <c r="D7361" t="str">
        <f t="shared" ca="1" si="572"/>
        <v>bk</v>
      </c>
      <c r="E7361">
        <f t="shared" ca="1" si="575"/>
        <v>634</v>
      </c>
      <c r="F7361" t="str">
        <f t="shared" ca="1" si="573"/>
        <v>bk634</v>
      </c>
      <c r="G7361">
        <f t="shared" ca="1" si="574"/>
        <v>95813</v>
      </c>
    </row>
    <row r="7362" spans="1:7" x14ac:dyDescent="0.3">
      <c r="A7362" t="s">
        <v>0</v>
      </c>
      <c r="B7362" s="1">
        <v>7362</v>
      </c>
      <c r="C7362" s="1" t="str">
        <f t="shared" ref="C7362:C7425" si="576">A7362&amp; TEXT(B7362,"00000")</f>
        <v>firstsoju07362</v>
      </c>
      <c r="D7362" t="str">
        <f t="shared" ref="D7362:D7425" ca="1" si="577">CHAR(RANDBETWEEN(97,122)) &amp; CHAR(RANDBETWEEN(97,122))</f>
        <v>kj</v>
      </c>
      <c r="E7362">
        <f t="shared" ca="1" si="575"/>
        <v>419</v>
      </c>
      <c r="F7362" t="str">
        <f t="shared" ref="F7362:F7425" ca="1" si="578">D7362&amp;E7362</f>
        <v>kj419</v>
      </c>
      <c r="G7362">
        <f t="shared" ref="G7362:G7425" ca="1" si="579">RANDBETWEEN(10000,99999)</f>
        <v>30180</v>
      </c>
    </row>
    <row r="7363" spans="1:7" x14ac:dyDescent="0.3">
      <c r="A7363" t="s">
        <v>0</v>
      </c>
      <c r="B7363" s="1">
        <v>7363</v>
      </c>
      <c r="C7363" s="1" t="str">
        <f t="shared" si="576"/>
        <v>firstsoju07363</v>
      </c>
      <c r="D7363" t="str">
        <f t="shared" ca="1" si="577"/>
        <v>gf</v>
      </c>
      <c r="E7363">
        <f t="shared" ca="1" si="575"/>
        <v>856</v>
      </c>
      <c r="F7363" t="str">
        <f t="shared" ca="1" si="578"/>
        <v>gf856</v>
      </c>
      <c r="G7363">
        <f t="shared" ca="1" si="579"/>
        <v>69893</v>
      </c>
    </row>
    <row r="7364" spans="1:7" x14ac:dyDescent="0.3">
      <c r="A7364" t="s">
        <v>0</v>
      </c>
      <c r="B7364" s="1">
        <v>7364</v>
      </c>
      <c r="C7364" s="1" t="str">
        <f t="shared" si="576"/>
        <v>firstsoju07364</v>
      </c>
      <c r="D7364" t="str">
        <f t="shared" ca="1" si="577"/>
        <v>vl</v>
      </c>
      <c r="E7364">
        <f t="shared" ca="1" si="575"/>
        <v>763</v>
      </c>
      <c r="F7364" t="str">
        <f t="shared" ca="1" si="578"/>
        <v>vl763</v>
      </c>
      <c r="G7364">
        <f t="shared" ca="1" si="579"/>
        <v>75318</v>
      </c>
    </row>
    <row r="7365" spans="1:7" x14ac:dyDescent="0.3">
      <c r="A7365" t="s">
        <v>0</v>
      </c>
      <c r="B7365" s="1">
        <v>7365</v>
      </c>
      <c r="C7365" s="1" t="str">
        <f t="shared" si="576"/>
        <v>firstsoju07365</v>
      </c>
      <c r="D7365" t="str">
        <f t="shared" ca="1" si="577"/>
        <v>xt</v>
      </c>
      <c r="E7365">
        <f t="shared" ca="1" si="575"/>
        <v>122</v>
      </c>
      <c r="F7365" t="str">
        <f t="shared" ca="1" si="578"/>
        <v>xt122</v>
      </c>
      <c r="G7365">
        <f t="shared" ca="1" si="579"/>
        <v>31232</v>
      </c>
    </row>
    <row r="7366" spans="1:7" x14ac:dyDescent="0.3">
      <c r="A7366" t="s">
        <v>0</v>
      </c>
      <c r="B7366" s="1">
        <v>7366</v>
      </c>
      <c r="C7366" s="1" t="str">
        <f t="shared" si="576"/>
        <v>firstsoju07366</v>
      </c>
      <c r="D7366" t="str">
        <f t="shared" ca="1" si="577"/>
        <v>lj</v>
      </c>
      <c r="E7366">
        <f t="shared" ca="1" si="575"/>
        <v>196</v>
      </c>
      <c r="F7366" t="str">
        <f t="shared" ca="1" si="578"/>
        <v>lj196</v>
      </c>
      <c r="G7366">
        <f t="shared" ca="1" si="579"/>
        <v>86321</v>
      </c>
    </row>
    <row r="7367" spans="1:7" x14ac:dyDescent="0.3">
      <c r="A7367" t="s">
        <v>0</v>
      </c>
      <c r="B7367" s="1">
        <v>7367</v>
      </c>
      <c r="C7367" s="1" t="str">
        <f t="shared" si="576"/>
        <v>firstsoju07367</v>
      </c>
      <c r="D7367" t="str">
        <f t="shared" ca="1" si="577"/>
        <v>ma</v>
      </c>
      <c r="E7367">
        <f t="shared" ca="1" si="575"/>
        <v>422</v>
      </c>
      <c r="F7367" t="str">
        <f t="shared" ca="1" si="578"/>
        <v>ma422</v>
      </c>
      <c r="G7367">
        <f t="shared" ca="1" si="579"/>
        <v>43359</v>
      </c>
    </row>
    <row r="7368" spans="1:7" x14ac:dyDescent="0.3">
      <c r="A7368" t="s">
        <v>0</v>
      </c>
      <c r="B7368" s="1">
        <v>7368</v>
      </c>
      <c r="C7368" s="1" t="str">
        <f t="shared" si="576"/>
        <v>firstsoju07368</v>
      </c>
      <c r="D7368" t="str">
        <f t="shared" ca="1" si="577"/>
        <v>tw</v>
      </c>
      <c r="E7368">
        <f t="shared" ca="1" si="575"/>
        <v>219</v>
      </c>
      <c r="F7368" t="str">
        <f t="shared" ca="1" si="578"/>
        <v>tw219</v>
      </c>
      <c r="G7368">
        <f t="shared" ca="1" si="579"/>
        <v>92310</v>
      </c>
    </row>
    <row r="7369" spans="1:7" x14ac:dyDescent="0.3">
      <c r="A7369" t="s">
        <v>0</v>
      </c>
      <c r="B7369" s="1">
        <v>7369</v>
      </c>
      <c r="C7369" s="1" t="str">
        <f t="shared" si="576"/>
        <v>firstsoju07369</v>
      </c>
      <c r="D7369" t="str">
        <f t="shared" ca="1" si="577"/>
        <v>ih</v>
      </c>
      <c r="E7369">
        <f t="shared" ca="1" si="575"/>
        <v>199</v>
      </c>
      <c r="F7369" t="str">
        <f t="shared" ca="1" si="578"/>
        <v>ih199</v>
      </c>
      <c r="G7369">
        <f t="shared" ca="1" si="579"/>
        <v>60600</v>
      </c>
    </row>
    <row r="7370" spans="1:7" x14ac:dyDescent="0.3">
      <c r="A7370" t="s">
        <v>0</v>
      </c>
      <c r="B7370" s="1">
        <v>7370</v>
      </c>
      <c r="C7370" s="1" t="str">
        <f t="shared" si="576"/>
        <v>firstsoju07370</v>
      </c>
      <c r="D7370" t="str">
        <f t="shared" ca="1" si="577"/>
        <v>zm</v>
      </c>
      <c r="E7370">
        <f t="shared" ca="1" si="575"/>
        <v>560</v>
      </c>
      <c r="F7370" t="str">
        <f t="shared" ca="1" si="578"/>
        <v>zm560</v>
      </c>
      <c r="G7370">
        <f t="shared" ca="1" si="579"/>
        <v>79392</v>
      </c>
    </row>
    <row r="7371" spans="1:7" x14ac:dyDescent="0.3">
      <c r="A7371" t="s">
        <v>0</v>
      </c>
      <c r="B7371" s="1">
        <v>7371</v>
      </c>
      <c r="C7371" s="1" t="str">
        <f t="shared" si="576"/>
        <v>firstsoju07371</v>
      </c>
      <c r="D7371" t="str">
        <f t="shared" ca="1" si="577"/>
        <v>la</v>
      </c>
      <c r="E7371">
        <f t="shared" ca="1" si="575"/>
        <v>976</v>
      </c>
      <c r="F7371" t="str">
        <f t="shared" ca="1" si="578"/>
        <v>la976</v>
      </c>
      <c r="G7371">
        <f t="shared" ca="1" si="579"/>
        <v>34923</v>
      </c>
    </row>
    <row r="7372" spans="1:7" x14ac:dyDescent="0.3">
      <c r="A7372" t="s">
        <v>0</v>
      </c>
      <c r="B7372" s="1">
        <v>7372</v>
      </c>
      <c r="C7372" s="1" t="str">
        <f t="shared" si="576"/>
        <v>firstsoju07372</v>
      </c>
      <c r="D7372" t="str">
        <f t="shared" ca="1" si="577"/>
        <v>gh</v>
      </c>
      <c r="E7372">
        <f t="shared" ca="1" si="575"/>
        <v>839</v>
      </c>
      <c r="F7372" t="str">
        <f t="shared" ca="1" si="578"/>
        <v>gh839</v>
      </c>
      <c r="G7372">
        <f t="shared" ca="1" si="579"/>
        <v>75907</v>
      </c>
    </row>
    <row r="7373" spans="1:7" x14ac:dyDescent="0.3">
      <c r="A7373" t="s">
        <v>0</v>
      </c>
      <c r="B7373" s="1">
        <v>7373</v>
      </c>
      <c r="C7373" s="1" t="str">
        <f t="shared" si="576"/>
        <v>firstsoju07373</v>
      </c>
      <c r="D7373" t="str">
        <f t="shared" ca="1" si="577"/>
        <v>ke</v>
      </c>
      <c r="E7373">
        <f t="shared" ca="1" si="575"/>
        <v>586</v>
      </c>
      <c r="F7373" t="str">
        <f t="shared" ca="1" si="578"/>
        <v>ke586</v>
      </c>
      <c r="G7373">
        <f t="shared" ca="1" si="579"/>
        <v>78690</v>
      </c>
    </row>
    <row r="7374" spans="1:7" x14ac:dyDescent="0.3">
      <c r="A7374" t="s">
        <v>0</v>
      </c>
      <c r="B7374" s="1">
        <v>7374</v>
      </c>
      <c r="C7374" s="1" t="str">
        <f t="shared" si="576"/>
        <v>firstsoju07374</v>
      </c>
      <c r="D7374" t="str">
        <f t="shared" ca="1" si="577"/>
        <v>yn</v>
      </c>
      <c r="E7374">
        <f t="shared" ca="1" si="575"/>
        <v>815</v>
      </c>
      <c r="F7374" t="str">
        <f t="shared" ca="1" si="578"/>
        <v>yn815</v>
      </c>
      <c r="G7374">
        <f t="shared" ca="1" si="579"/>
        <v>71826</v>
      </c>
    </row>
    <row r="7375" spans="1:7" x14ac:dyDescent="0.3">
      <c r="A7375" t="s">
        <v>0</v>
      </c>
      <c r="B7375" s="1">
        <v>7375</v>
      </c>
      <c r="C7375" s="1" t="str">
        <f t="shared" si="576"/>
        <v>firstsoju07375</v>
      </c>
      <c r="D7375" t="str">
        <f t="shared" ca="1" si="577"/>
        <v>dj</v>
      </c>
      <c r="E7375">
        <f t="shared" ca="1" si="575"/>
        <v>172</v>
      </c>
      <c r="F7375" t="str">
        <f t="shared" ca="1" si="578"/>
        <v>dj172</v>
      </c>
      <c r="G7375">
        <f t="shared" ca="1" si="579"/>
        <v>16027</v>
      </c>
    </row>
    <row r="7376" spans="1:7" x14ac:dyDescent="0.3">
      <c r="A7376" t="s">
        <v>0</v>
      </c>
      <c r="B7376" s="1">
        <v>7376</v>
      </c>
      <c r="C7376" s="1" t="str">
        <f t="shared" si="576"/>
        <v>firstsoju07376</v>
      </c>
      <c r="D7376" t="str">
        <f t="shared" ca="1" si="577"/>
        <v>zb</v>
      </c>
      <c r="E7376">
        <f t="shared" ca="1" si="575"/>
        <v>645</v>
      </c>
      <c r="F7376" t="str">
        <f t="shared" ca="1" si="578"/>
        <v>zb645</v>
      </c>
      <c r="G7376">
        <f t="shared" ca="1" si="579"/>
        <v>82066</v>
      </c>
    </row>
    <row r="7377" spans="1:7" x14ac:dyDescent="0.3">
      <c r="A7377" t="s">
        <v>0</v>
      </c>
      <c r="B7377" s="1">
        <v>7377</v>
      </c>
      <c r="C7377" s="1" t="str">
        <f t="shared" si="576"/>
        <v>firstsoju07377</v>
      </c>
      <c r="D7377" t="str">
        <f t="shared" ca="1" si="577"/>
        <v>ac</v>
      </c>
      <c r="E7377">
        <f t="shared" ca="1" si="575"/>
        <v>413</v>
      </c>
      <c r="F7377" t="str">
        <f t="shared" ca="1" si="578"/>
        <v>ac413</v>
      </c>
      <c r="G7377">
        <f t="shared" ca="1" si="579"/>
        <v>22169</v>
      </c>
    </row>
    <row r="7378" spans="1:7" x14ac:dyDescent="0.3">
      <c r="A7378" t="s">
        <v>0</v>
      </c>
      <c r="B7378" s="1">
        <v>7378</v>
      </c>
      <c r="C7378" s="1" t="str">
        <f t="shared" si="576"/>
        <v>firstsoju07378</v>
      </c>
      <c r="D7378" t="str">
        <f t="shared" ca="1" si="577"/>
        <v>lh</v>
      </c>
      <c r="E7378">
        <f t="shared" ref="E7378:E7441" ca="1" si="580">RANDBETWEEN(100,999)</f>
        <v>686</v>
      </c>
      <c r="F7378" t="str">
        <f t="shared" ca="1" si="578"/>
        <v>lh686</v>
      </c>
      <c r="G7378">
        <f t="shared" ca="1" si="579"/>
        <v>73576</v>
      </c>
    </row>
    <row r="7379" spans="1:7" x14ac:dyDescent="0.3">
      <c r="A7379" t="s">
        <v>0</v>
      </c>
      <c r="B7379" s="1">
        <v>7379</v>
      </c>
      <c r="C7379" s="1" t="str">
        <f t="shared" si="576"/>
        <v>firstsoju07379</v>
      </c>
      <c r="D7379" t="str">
        <f t="shared" ca="1" si="577"/>
        <v>wg</v>
      </c>
      <c r="E7379">
        <f t="shared" ca="1" si="580"/>
        <v>467</v>
      </c>
      <c r="F7379" t="str">
        <f t="shared" ca="1" si="578"/>
        <v>wg467</v>
      </c>
      <c r="G7379">
        <f t="shared" ca="1" si="579"/>
        <v>68965</v>
      </c>
    </row>
    <row r="7380" spans="1:7" x14ac:dyDescent="0.3">
      <c r="A7380" t="s">
        <v>0</v>
      </c>
      <c r="B7380" s="1">
        <v>7380</v>
      </c>
      <c r="C7380" s="1" t="str">
        <f t="shared" si="576"/>
        <v>firstsoju07380</v>
      </c>
      <c r="D7380" t="str">
        <f t="shared" ca="1" si="577"/>
        <v>dc</v>
      </c>
      <c r="E7380">
        <f t="shared" ca="1" si="580"/>
        <v>173</v>
      </c>
      <c r="F7380" t="str">
        <f t="shared" ca="1" si="578"/>
        <v>dc173</v>
      </c>
      <c r="G7380">
        <f t="shared" ca="1" si="579"/>
        <v>71155</v>
      </c>
    </row>
    <row r="7381" spans="1:7" x14ac:dyDescent="0.3">
      <c r="A7381" t="s">
        <v>0</v>
      </c>
      <c r="B7381" s="1">
        <v>7381</v>
      </c>
      <c r="C7381" s="1" t="str">
        <f t="shared" si="576"/>
        <v>firstsoju07381</v>
      </c>
      <c r="D7381" t="str">
        <f t="shared" ca="1" si="577"/>
        <v>vn</v>
      </c>
      <c r="E7381">
        <f t="shared" ca="1" si="580"/>
        <v>592</v>
      </c>
      <c r="F7381" t="str">
        <f t="shared" ca="1" si="578"/>
        <v>vn592</v>
      </c>
      <c r="G7381">
        <f t="shared" ca="1" si="579"/>
        <v>53657</v>
      </c>
    </row>
    <row r="7382" spans="1:7" x14ac:dyDescent="0.3">
      <c r="A7382" t="s">
        <v>0</v>
      </c>
      <c r="B7382" s="1">
        <v>7382</v>
      </c>
      <c r="C7382" s="1" t="str">
        <f t="shared" si="576"/>
        <v>firstsoju07382</v>
      </c>
      <c r="D7382" t="str">
        <f t="shared" ca="1" si="577"/>
        <v>dr</v>
      </c>
      <c r="E7382">
        <f t="shared" ca="1" si="580"/>
        <v>417</v>
      </c>
      <c r="F7382" t="str">
        <f t="shared" ca="1" si="578"/>
        <v>dr417</v>
      </c>
      <c r="G7382">
        <f t="shared" ca="1" si="579"/>
        <v>99065</v>
      </c>
    </row>
    <row r="7383" spans="1:7" x14ac:dyDescent="0.3">
      <c r="A7383" t="s">
        <v>0</v>
      </c>
      <c r="B7383" s="1">
        <v>7383</v>
      </c>
      <c r="C7383" s="1" t="str">
        <f t="shared" si="576"/>
        <v>firstsoju07383</v>
      </c>
      <c r="D7383" t="str">
        <f t="shared" ca="1" si="577"/>
        <v>bv</v>
      </c>
      <c r="E7383">
        <f t="shared" ca="1" si="580"/>
        <v>303</v>
      </c>
      <c r="F7383" t="str">
        <f t="shared" ca="1" si="578"/>
        <v>bv303</v>
      </c>
      <c r="G7383">
        <f t="shared" ca="1" si="579"/>
        <v>35071</v>
      </c>
    </row>
    <row r="7384" spans="1:7" x14ac:dyDescent="0.3">
      <c r="A7384" t="s">
        <v>0</v>
      </c>
      <c r="B7384" s="1">
        <v>7384</v>
      </c>
      <c r="C7384" s="1" t="str">
        <f t="shared" si="576"/>
        <v>firstsoju07384</v>
      </c>
      <c r="D7384" t="str">
        <f t="shared" ca="1" si="577"/>
        <v>az</v>
      </c>
      <c r="E7384">
        <f t="shared" ca="1" si="580"/>
        <v>361</v>
      </c>
      <c r="F7384" t="str">
        <f t="shared" ca="1" si="578"/>
        <v>az361</v>
      </c>
      <c r="G7384">
        <f t="shared" ca="1" si="579"/>
        <v>84212</v>
      </c>
    </row>
    <row r="7385" spans="1:7" x14ac:dyDescent="0.3">
      <c r="A7385" t="s">
        <v>0</v>
      </c>
      <c r="B7385" s="1">
        <v>7385</v>
      </c>
      <c r="C7385" s="1" t="str">
        <f t="shared" si="576"/>
        <v>firstsoju07385</v>
      </c>
      <c r="D7385" t="str">
        <f t="shared" ca="1" si="577"/>
        <v>ig</v>
      </c>
      <c r="E7385">
        <f t="shared" ca="1" si="580"/>
        <v>211</v>
      </c>
      <c r="F7385" t="str">
        <f t="shared" ca="1" si="578"/>
        <v>ig211</v>
      </c>
      <c r="G7385">
        <f t="shared" ca="1" si="579"/>
        <v>12041</v>
      </c>
    </row>
    <row r="7386" spans="1:7" x14ac:dyDescent="0.3">
      <c r="A7386" t="s">
        <v>0</v>
      </c>
      <c r="B7386" s="1">
        <v>7386</v>
      </c>
      <c r="C7386" s="1" t="str">
        <f t="shared" si="576"/>
        <v>firstsoju07386</v>
      </c>
      <c r="D7386" t="str">
        <f t="shared" ca="1" si="577"/>
        <v>vr</v>
      </c>
      <c r="E7386">
        <f t="shared" ca="1" si="580"/>
        <v>440</v>
      </c>
      <c r="F7386" t="str">
        <f t="shared" ca="1" si="578"/>
        <v>vr440</v>
      </c>
      <c r="G7386">
        <f t="shared" ca="1" si="579"/>
        <v>76119</v>
      </c>
    </row>
    <row r="7387" spans="1:7" x14ac:dyDescent="0.3">
      <c r="A7387" t="s">
        <v>0</v>
      </c>
      <c r="B7387" s="1">
        <v>7387</v>
      </c>
      <c r="C7387" s="1" t="str">
        <f t="shared" si="576"/>
        <v>firstsoju07387</v>
      </c>
      <c r="D7387" t="str">
        <f t="shared" ca="1" si="577"/>
        <v>tz</v>
      </c>
      <c r="E7387">
        <f t="shared" ca="1" si="580"/>
        <v>503</v>
      </c>
      <c r="F7387" t="str">
        <f t="shared" ca="1" si="578"/>
        <v>tz503</v>
      </c>
      <c r="G7387">
        <f t="shared" ca="1" si="579"/>
        <v>13446</v>
      </c>
    </row>
    <row r="7388" spans="1:7" x14ac:dyDescent="0.3">
      <c r="A7388" t="s">
        <v>0</v>
      </c>
      <c r="B7388" s="1">
        <v>7388</v>
      </c>
      <c r="C7388" s="1" t="str">
        <f t="shared" si="576"/>
        <v>firstsoju07388</v>
      </c>
      <c r="D7388" t="str">
        <f t="shared" ca="1" si="577"/>
        <v>ro</v>
      </c>
      <c r="E7388">
        <f t="shared" ca="1" si="580"/>
        <v>580</v>
      </c>
      <c r="F7388" t="str">
        <f t="shared" ca="1" si="578"/>
        <v>ro580</v>
      </c>
      <c r="G7388">
        <f t="shared" ca="1" si="579"/>
        <v>28295</v>
      </c>
    </row>
    <row r="7389" spans="1:7" x14ac:dyDescent="0.3">
      <c r="A7389" t="s">
        <v>0</v>
      </c>
      <c r="B7389" s="1">
        <v>7389</v>
      </c>
      <c r="C7389" s="1" t="str">
        <f t="shared" si="576"/>
        <v>firstsoju07389</v>
      </c>
      <c r="D7389" t="str">
        <f t="shared" ca="1" si="577"/>
        <v>cb</v>
      </c>
      <c r="E7389">
        <f t="shared" ca="1" si="580"/>
        <v>638</v>
      </c>
      <c r="F7389" t="str">
        <f t="shared" ca="1" si="578"/>
        <v>cb638</v>
      </c>
      <c r="G7389">
        <f t="shared" ca="1" si="579"/>
        <v>71546</v>
      </c>
    </row>
    <row r="7390" spans="1:7" x14ac:dyDescent="0.3">
      <c r="A7390" t="s">
        <v>0</v>
      </c>
      <c r="B7390" s="1">
        <v>7390</v>
      </c>
      <c r="C7390" s="1" t="str">
        <f t="shared" si="576"/>
        <v>firstsoju07390</v>
      </c>
      <c r="D7390" t="str">
        <f t="shared" ca="1" si="577"/>
        <v>qh</v>
      </c>
      <c r="E7390">
        <f t="shared" ca="1" si="580"/>
        <v>790</v>
      </c>
      <c r="F7390" t="str">
        <f t="shared" ca="1" si="578"/>
        <v>qh790</v>
      </c>
      <c r="G7390">
        <f t="shared" ca="1" si="579"/>
        <v>52244</v>
      </c>
    </row>
    <row r="7391" spans="1:7" x14ac:dyDescent="0.3">
      <c r="A7391" t="s">
        <v>0</v>
      </c>
      <c r="B7391" s="1">
        <v>7391</v>
      </c>
      <c r="C7391" s="1" t="str">
        <f t="shared" si="576"/>
        <v>firstsoju07391</v>
      </c>
      <c r="D7391" t="str">
        <f t="shared" ca="1" si="577"/>
        <v>cc</v>
      </c>
      <c r="E7391">
        <f t="shared" ca="1" si="580"/>
        <v>273</v>
      </c>
      <c r="F7391" t="str">
        <f t="shared" ca="1" si="578"/>
        <v>cc273</v>
      </c>
      <c r="G7391">
        <f t="shared" ca="1" si="579"/>
        <v>47676</v>
      </c>
    </row>
    <row r="7392" spans="1:7" x14ac:dyDescent="0.3">
      <c r="A7392" t="s">
        <v>0</v>
      </c>
      <c r="B7392" s="1">
        <v>7392</v>
      </c>
      <c r="C7392" s="1" t="str">
        <f t="shared" si="576"/>
        <v>firstsoju07392</v>
      </c>
      <c r="D7392" t="str">
        <f t="shared" ca="1" si="577"/>
        <v>nu</v>
      </c>
      <c r="E7392">
        <f t="shared" ca="1" si="580"/>
        <v>151</v>
      </c>
      <c r="F7392" t="str">
        <f t="shared" ca="1" si="578"/>
        <v>nu151</v>
      </c>
      <c r="G7392">
        <f t="shared" ca="1" si="579"/>
        <v>13000</v>
      </c>
    </row>
    <row r="7393" spans="1:7" x14ac:dyDescent="0.3">
      <c r="A7393" t="s">
        <v>0</v>
      </c>
      <c r="B7393" s="1">
        <v>7393</v>
      </c>
      <c r="C7393" s="1" t="str">
        <f t="shared" si="576"/>
        <v>firstsoju07393</v>
      </c>
      <c r="D7393" t="str">
        <f t="shared" ca="1" si="577"/>
        <v>dx</v>
      </c>
      <c r="E7393">
        <f t="shared" ca="1" si="580"/>
        <v>773</v>
      </c>
      <c r="F7393" t="str">
        <f t="shared" ca="1" si="578"/>
        <v>dx773</v>
      </c>
      <c r="G7393">
        <f t="shared" ca="1" si="579"/>
        <v>38560</v>
      </c>
    </row>
    <row r="7394" spans="1:7" x14ac:dyDescent="0.3">
      <c r="A7394" t="s">
        <v>0</v>
      </c>
      <c r="B7394" s="1">
        <v>7394</v>
      </c>
      <c r="C7394" s="1" t="str">
        <f t="shared" si="576"/>
        <v>firstsoju07394</v>
      </c>
      <c r="D7394" t="str">
        <f t="shared" ca="1" si="577"/>
        <v>md</v>
      </c>
      <c r="E7394">
        <f t="shared" ca="1" si="580"/>
        <v>990</v>
      </c>
      <c r="F7394" t="str">
        <f t="shared" ca="1" si="578"/>
        <v>md990</v>
      </c>
      <c r="G7394">
        <f t="shared" ca="1" si="579"/>
        <v>56093</v>
      </c>
    </row>
    <row r="7395" spans="1:7" x14ac:dyDescent="0.3">
      <c r="A7395" t="s">
        <v>0</v>
      </c>
      <c r="B7395" s="1">
        <v>7395</v>
      </c>
      <c r="C7395" s="1" t="str">
        <f t="shared" si="576"/>
        <v>firstsoju07395</v>
      </c>
      <c r="D7395" t="str">
        <f t="shared" ca="1" si="577"/>
        <v>zw</v>
      </c>
      <c r="E7395">
        <f t="shared" ca="1" si="580"/>
        <v>668</v>
      </c>
      <c r="F7395" t="str">
        <f t="shared" ca="1" si="578"/>
        <v>zw668</v>
      </c>
      <c r="G7395">
        <f t="shared" ca="1" si="579"/>
        <v>90367</v>
      </c>
    </row>
    <row r="7396" spans="1:7" x14ac:dyDescent="0.3">
      <c r="A7396" t="s">
        <v>0</v>
      </c>
      <c r="B7396" s="1">
        <v>7396</v>
      </c>
      <c r="C7396" s="1" t="str">
        <f t="shared" si="576"/>
        <v>firstsoju07396</v>
      </c>
      <c r="D7396" t="str">
        <f t="shared" ca="1" si="577"/>
        <v>jg</v>
      </c>
      <c r="E7396">
        <f t="shared" ca="1" si="580"/>
        <v>242</v>
      </c>
      <c r="F7396" t="str">
        <f t="shared" ca="1" si="578"/>
        <v>jg242</v>
      </c>
      <c r="G7396">
        <f t="shared" ca="1" si="579"/>
        <v>52627</v>
      </c>
    </row>
    <row r="7397" spans="1:7" x14ac:dyDescent="0.3">
      <c r="A7397" t="s">
        <v>0</v>
      </c>
      <c r="B7397" s="1">
        <v>7397</v>
      </c>
      <c r="C7397" s="1" t="str">
        <f t="shared" si="576"/>
        <v>firstsoju07397</v>
      </c>
      <c r="D7397" t="str">
        <f t="shared" ca="1" si="577"/>
        <v>hv</v>
      </c>
      <c r="E7397">
        <f t="shared" ca="1" si="580"/>
        <v>523</v>
      </c>
      <c r="F7397" t="str">
        <f t="shared" ca="1" si="578"/>
        <v>hv523</v>
      </c>
      <c r="G7397">
        <f t="shared" ca="1" si="579"/>
        <v>23740</v>
      </c>
    </row>
    <row r="7398" spans="1:7" x14ac:dyDescent="0.3">
      <c r="A7398" t="s">
        <v>0</v>
      </c>
      <c r="B7398" s="1">
        <v>7398</v>
      </c>
      <c r="C7398" s="1" t="str">
        <f t="shared" si="576"/>
        <v>firstsoju07398</v>
      </c>
      <c r="D7398" t="str">
        <f t="shared" ca="1" si="577"/>
        <v>ii</v>
      </c>
      <c r="E7398">
        <f t="shared" ca="1" si="580"/>
        <v>555</v>
      </c>
      <c r="F7398" t="str">
        <f t="shared" ca="1" si="578"/>
        <v>ii555</v>
      </c>
      <c r="G7398">
        <f t="shared" ca="1" si="579"/>
        <v>11698</v>
      </c>
    </row>
    <row r="7399" spans="1:7" x14ac:dyDescent="0.3">
      <c r="A7399" t="s">
        <v>0</v>
      </c>
      <c r="B7399" s="1">
        <v>7399</v>
      </c>
      <c r="C7399" s="1" t="str">
        <f t="shared" si="576"/>
        <v>firstsoju07399</v>
      </c>
      <c r="D7399" t="str">
        <f t="shared" ca="1" si="577"/>
        <v>xl</v>
      </c>
      <c r="E7399">
        <f t="shared" ca="1" si="580"/>
        <v>964</v>
      </c>
      <c r="F7399" t="str">
        <f t="shared" ca="1" si="578"/>
        <v>xl964</v>
      </c>
      <c r="G7399">
        <f t="shared" ca="1" si="579"/>
        <v>16433</v>
      </c>
    </row>
    <row r="7400" spans="1:7" x14ac:dyDescent="0.3">
      <c r="A7400" t="s">
        <v>0</v>
      </c>
      <c r="B7400" s="1">
        <v>7400</v>
      </c>
      <c r="C7400" s="1" t="str">
        <f t="shared" si="576"/>
        <v>firstsoju07400</v>
      </c>
      <c r="D7400" t="str">
        <f t="shared" ca="1" si="577"/>
        <v>xr</v>
      </c>
      <c r="E7400">
        <f t="shared" ca="1" si="580"/>
        <v>391</v>
      </c>
      <c r="F7400" t="str">
        <f t="shared" ca="1" si="578"/>
        <v>xr391</v>
      </c>
      <c r="G7400">
        <f t="shared" ca="1" si="579"/>
        <v>21476</v>
      </c>
    </row>
    <row r="7401" spans="1:7" x14ac:dyDescent="0.3">
      <c r="A7401" t="s">
        <v>0</v>
      </c>
      <c r="B7401" s="1">
        <v>7401</v>
      </c>
      <c r="C7401" s="1" t="str">
        <f t="shared" si="576"/>
        <v>firstsoju07401</v>
      </c>
      <c r="D7401" t="str">
        <f t="shared" ca="1" si="577"/>
        <v>oi</v>
      </c>
      <c r="E7401">
        <f t="shared" ca="1" si="580"/>
        <v>518</v>
      </c>
      <c r="F7401" t="str">
        <f t="shared" ca="1" si="578"/>
        <v>oi518</v>
      </c>
      <c r="G7401">
        <f t="shared" ca="1" si="579"/>
        <v>44350</v>
      </c>
    </row>
    <row r="7402" spans="1:7" x14ac:dyDescent="0.3">
      <c r="A7402" t="s">
        <v>0</v>
      </c>
      <c r="B7402" s="1">
        <v>7402</v>
      </c>
      <c r="C7402" s="1" t="str">
        <f t="shared" si="576"/>
        <v>firstsoju07402</v>
      </c>
      <c r="D7402" t="str">
        <f t="shared" ca="1" si="577"/>
        <v>ke</v>
      </c>
      <c r="E7402">
        <f t="shared" ca="1" si="580"/>
        <v>913</v>
      </c>
      <c r="F7402" t="str">
        <f t="shared" ca="1" si="578"/>
        <v>ke913</v>
      </c>
      <c r="G7402">
        <f t="shared" ca="1" si="579"/>
        <v>50880</v>
      </c>
    </row>
    <row r="7403" spans="1:7" x14ac:dyDescent="0.3">
      <c r="A7403" t="s">
        <v>0</v>
      </c>
      <c r="B7403" s="1">
        <v>7403</v>
      </c>
      <c r="C7403" s="1" t="str">
        <f t="shared" si="576"/>
        <v>firstsoju07403</v>
      </c>
      <c r="D7403" t="str">
        <f t="shared" ca="1" si="577"/>
        <v>gx</v>
      </c>
      <c r="E7403">
        <f t="shared" ca="1" si="580"/>
        <v>266</v>
      </c>
      <c r="F7403" t="str">
        <f t="shared" ca="1" si="578"/>
        <v>gx266</v>
      </c>
      <c r="G7403">
        <f t="shared" ca="1" si="579"/>
        <v>90927</v>
      </c>
    </row>
    <row r="7404" spans="1:7" x14ac:dyDescent="0.3">
      <c r="A7404" t="s">
        <v>0</v>
      </c>
      <c r="B7404" s="1">
        <v>7404</v>
      </c>
      <c r="C7404" s="1" t="str">
        <f t="shared" si="576"/>
        <v>firstsoju07404</v>
      </c>
      <c r="D7404" t="str">
        <f t="shared" ca="1" si="577"/>
        <v>oe</v>
      </c>
      <c r="E7404">
        <f t="shared" ca="1" si="580"/>
        <v>164</v>
      </c>
      <c r="F7404" t="str">
        <f t="shared" ca="1" si="578"/>
        <v>oe164</v>
      </c>
      <c r="G7404">
        <f t="shared" ca="1" si="579"/>
        <v>22414</v>
      </c>
    </row>
    <row r="7405" spans="1:7" x14ac:dyDescent="0.3">
      <c r="A7405" t="s">
        <v>0</v>
      </c>
      <c r="B7405" s="1">
        <v>7405</v>
      </c>
      <c r="C7405" s="1" t="str">
        <f t="shared" si="576"/>
        <v>firstsoju07405</v>
      </c>
      <c r="D7405" t="str">
        <f t="shared" ca="1" si="577"/>
        <v>it</v>
      </c>
      <c r="E7405">
        <f t="shared" ca="1" si="580"/>
        <v>424</v>
      </c>
      <c r="F7405" t="str">
        <f t="shared" ca="1" si="578"/>
        <v>it424</v>
      </c>
      <c r="G7405">
        <f t="shared" ca="1" si="579"/>
        <v>99580</v>
      </c>
    </row>
    <row r="7406" spans="1:7" x14ac:dyDescent="0.3">
      <c r="A7406" t="s">
        <v>0</v>
      </c>
      <c r="B7406" s="1">
        <v>7406</v>
      </c>
      <c r="C7406" s="1" t="str">
        <f t="shared" si="576"/>
        <v>firstsoju07406</v>
      </c>
      <c r="D7406" t="str">
        <f t="shared" ca="1" si="577"/>
        <v>aj</v>
      </c>
      <c r="E7406">
        <f t="shared" ca="1" si="580"/>
        <v>111</v>
      </c>
      <c r="F7406" t="str">
        <f t="shared" ca="1" si="578"/>
        <v>aj111</v>
      </c>
      <c r="G7406">
        <f t="shared" ca="1" si="579"/>
        <v>47264</v>
      </c>
    </row>
    <row r="7407" spans="1:7" x14ac:dyDescent="0.3">
      <c r="A7407" t="s">
        <v>0</v>
      </c>
      <c r="B7407" s="1">
        <v>7407</v>
      </c>
      <c r="C7407" s="1" t="str">
        <f t="shared" si="576"/>
        <v>firstsoju07407</v>
      </c>
      <c r="D7407" t="str">
        <f t="shared" ca="1" si="577"/>
        <v>rd</v>
      </c>
      <c r="E7407">
        <f t="shared" ca="1" si="580"/>
        <v>835</v>
      </c>
      <c r="F7407" t="str">
        <f t="shared" ca="1" si="578"/>
        <v>rd835</v>
      </c>
      <c r="G7407">
        <f t="shared" ca="1" si="579"/>
        <v>14003</v>
      </c>
    </row>
    <row r="7408" spans="1:7" x14ac:dyDescent="0.3">
      <c r="A7408" t="s">
        <v>0</v>
      </c>
      <c r="B7408" s="1">
        <v>7408</v>
      </c>
      <c r="C7408" s="1" t="str">
        <f t="shared" si="576"/>
        <v>firstsoju07408</v>
      </c>
      <c r="D7408" t="str">
        <f t="shared" ca="1" si="577"/>
        <v>gw</v>
      </c>
      <c r="E7408">
        <f t="shared" ca="1" si="580"/>
        <v>402</v>
      </c>
      <c r="F7408" t="str">
        <f t="shared" ca="1" si="578"/>
        <v>gw402</v>
      </c>
      <c r="G7408">
        <f t="shared" ca="1" si="579"/>
        <v>50453</v>
      </c>
    </row>
    <row r="7409" spans="1:7" x14ac:dyDescent="0.3">
      <c r="A7409" t="s">
        <v>0</v>
      </c>
      <c r="B7409" s="1">
        <v>7409</v>
      </c>
      <c r="C7409" s="1" t="str">
        <f t="shared" si="576"/>
        <v>firstsoju07409</v>
      </c>
      <c r="D7409" t="str">
        <f t="shared" ca="1" si="577"/>
        <v>yx</v>
      </c>
      <c r="E7409">
        <f t="shared" ca="1" si="580"/>
        <v>988</v>
      </c>
      <c r="F7409" t="str">
        <f t="shared" ca="1" si="578"/>
        <v>yx988</v>
      </c>
      <c r="G7409">
        <f t="shared" ca="1" si="579"/>
        <v>52847</v>
      </c>
    </row>
    <row r="7410" spans="1:7" x14ac:dyDescent="0.3">
      <c r="A7410" t="s">
        <v>0</v>
      </c>
      <c r="B7410" s="1">
        <v>7410</v>
      </c>
      <c r="C7410" s="1" t="str">
        <f t="shared" si="576"/>
        <v>firstsoju07410</v>
      </c>
      <c r="D7410" t="str">
        <f t="shared" ca="1" si="577"/>
        <v>wy</v>
      </c>
      <c r="E7410">
        <f t="shared" ca="1" si="580"/>
        <v>734</v>
      </c>
      <c r="F7410" t="str">
        <f t="shared" ca="1" si="578"/>
        <v>wy734</v>
      </c>
      <c r="G7410">
        <f t="shared" ca="1" si="579"/>
        <v>25173</v>
      </c>
    </row>
    <row r="7411" spans="1:7" x14ac:dyDescent="0.3">
      <c r="A7411" t="s">
        <v>0</v>
      </c>
      <c r="B7411" s="1">
        <v>7411</v>
      </c>
      <c r="C7411" s="1" t="str">
        <f t="shared" si="576"/>
        <v>firstsoju07411</v>
      </c>
      <c r="D7411" t="str">
        <f t="shared" ca="1" si="577"/>
        <v>mh</v>
      </c>
      <c r="E7411">
        <f t="shared" ca="1" si="580"/>
        <v>847</v>
      </c>
      <c r="F7411" t="str">
        <f t="shared" ca="1" si="578"/>
        <v>mh847</v>
      </c>
      <c r="G7411">
        <f t="shared" ca="1" si="579"/>
        <v>45288</v>
      </c>
    </row>
    <row r="7412" spans="1:7" x14ac:dyDescent="0.3">
      <c r="A7412" t="s">
        <v>0</v>
      </c>
      <c r="B7412" s="1">
        <v>7412</v>
      </c>
      <c r="C7412" s="1" t="str">
        <f t="shared" si="576"/>
        <v>firstsoju07412</v>
      </c>
      <c r="D7412" t="str">
        <f t="shared" ca="1" si="577"/>
        <v>vh</v>
      </c>
      <c r="E7412">
        <f t="shared" ca="1" si="580"/>
        <v>178</v>
      </c>
      <c r="F7412" t="str">
        <f t="shared" ca="1" si="578"/>
        <v>vh178</v>
      </c>
      <c r="G7412">
        <f t="shared" ca="1" si="579"/>
        <v>54523</v>
      </c>
    </row>
    <row r="7413" spans="1:7" x14ac:dyDescent="0.3">
      <c r="A7413" t="s">
        <v>0</v>
      </c>
      <c r="B7413" s="1">
        <v>7413</v>
      </c>
      <c r="C7413" s="1" t="str">
        <f t="shared" si="576"/>
        <v>firstsoju07413</v>
      </c>
      <c r="D7413" t="str">
        <f t="shared" ca="1" si="577"/>
        <v>bx</v>
      </c>
      <c r="E7413">
        <f t="shared" ca="1" si="580"/>
        <v>777</v>
      </c>
      <c r="F7413" t="str">
        <f t="shared" ca="1" si="578"/>
        <v>bx777</v>
      </c>
      <c r="G7413">
        <f t="shared" ca="1" si="579"/>
        <v>93966</v>
      </c>
    </row>
    <row r="7414" spans="1:7" x14ac:dyDescent="0.3">
      <c r="A7414" t="s">
        <v>0</v>
      </c>
      <c r="B7414" s="1">
        <v>7414</v>
      </c>
      <c r="C7414" s="1" t="str">
        <f t="shared" si="576"/>
        <v>firstsoju07414</v>
      </c>
      <c r="D7414" t="str">
        <f t="shared" ca="1" si="577"/>
        <v>no</v>
      </c>
      <c r="E7414">
        <f t="shared" ca="1" si="580"/>
        <v>332</v>
      </c>
      <c r="F7414" t="str">
        <f t="shared" ca="1" si="578"/>
        <v>no332</v>
      </c>
      <c r="G7414">
        <f t="shared" ca="1" si="579"/>
        <v>53440</v>
      </c>
    </row>
    <row r="7415" spans="1:7" x14ac:dyDescent="0.3">
      <c r="A7415" t="s">
        <v>0</v>
      </c>
      <c r="B7415" s="1">
        <v>7415</v>
      </c>
      <c r="C7415" s="1" t="str">
        <f t="shared" si="576"/>
        <v>firstsoju07415</v>
      </c>
      <c r="D7415" t="str">
        <f t="shared" ca="1" si="577"/>
        <v>jd</v>
      </c>
      <c r="E7415">
        <f t="shared" ca="1" si="580"/>
        <v>244</v>
      </c>
      <c r="F7415" t="str">
        <f t="shared" ca="1" si="578"/>
        <v>jd244</v>
      </c>
      <c r="G7415">
        <f t="shared" ca="1" si="579"/>
        <v>24504</v>
      </c>
    </row>
    <row r="7416" spans="1:7" x14ac:dyDescent="0.3">
      <c r="A7416" t="s">
        <v>0</v>
      </c>
      <c r="B7416" s="1">
        <v>7416</v>
      </c>
      <c r="C7416" s="1" t="str">
        <f t="shared" si="576"/>
        <v>firstsoju07416</v>
      </c>
      <c r="D7416" t="str">
        <f t="shared" ca="1" si="577"/>
        <v>qc</v>
      </c>
      <c r="E7416">
        <f t="shared" ca="1" si="580"/>
        <v>867</v>
      </c>
      <c r="F7416" t="str">
        <f t="shared" ca="1" si="578"/>
        <v>qc867</v>
      </c>
      <c r="G7416">
        <f t="shared" ca="1" si="579"/>
        <v>84738</v>
      </c>
    </row>
    <row r="7417" spans="1:7" x14ac:dyDescent="0.3">
      <c r="A7417" t="s">
        <v>0</v>
      </c>
      <c r="B7417" s="1">
        <v>7417</v>
      </c>
      <c r="C7417" s="1" t="str">
        <f t="shared" si="576"/>
        <v>firstsoju07417</v>
      </c>
      <c r="D7417" t="str">
        <f t="shared" ca="1" si="577"/>
        <v>id</v>
      </c>
      <c r="E7417">
        <f t="shared" ca="1" si="580"/>
        <v>724</v>
      </c>
      <c r="F7417" t="str">
        <f t="shared" ca="1" si="578"/>
        <v>id724</v>
      </c>
      <c r="G7417">
        <f t="shared" ca="1" si="579"/>
        <v>96569</v>
      </c>
    </row>
    <row r="7418" spans="1:7" x14ac:dyDescent="0.3">
      <c r="A7418" t="s">
        <v>0</v>
      </c>
      <c r="B7418" s="1">
        <v>7418</v>
      </c>
      <c r="C7418" s="1" t="str">
        <f t="shared" si="576"/>
        <v>firstsoju07418</v>
      </c>
      <c r="D7418" t="str">
        <f t="shared" ca="1" si="577"/>
        <v>vs</v>
      </c>
      <c r="E7418">
        <f t="shared" ca="1" si="580"/>
        <v>344</v>
      </c>
      <c r="F7418" t="str">
        <f t="shared" ca="1" si="578"/>
        <v>vs344</v>
      </c>
      <c r="G7418">
        <f t="shared" ca="1" si="579"/>
        <v>58005</v>
      </c>
    </row>
    <row r="7419" spans="1:7" x14ac:dyDescent="0.3">
      <c r="A7419" t="s">
        <v>0</v>
      </c>
      <c r="B7419" s="1">
        <v>7419</v>
      </c>
      <c r="C7419" s="1" t="str">
        <f t="shared" si="576"/>
        <v>firstsoju07419</v>
      </c>
      <c r="D7419" t="str">
        <f t="shared" ca="1" si="577"/>
        <v>rt</v>
      </c>
      <c r="E7419">
        <f t="shared" ca="1" si="580"/>
        <v>501</v>
      </c>
      <c r="F7419" t="str">
        <f t="shared" ca="1" si="578"/>
        <v>rt501</v>
      </c>
      <c r="G7419">
        <f t="shared" ca="1" si="579"/>
        <v>14288</v>
      </c>
    </row>
    <row r="7420" spans="1:7" x14ac:dyDescent="0.3">
      <c r="A7420" t="s">
        <v>0</v>
      </c>
      <c r="B7420" s="1">
        <v>7420</v>
      </c>
      <c r="C7420" s="1" t="str">
        <f t="shared" si="576"/>
        <v>firstsoju07420</v>
      </c>
      <c r="D7420" t="str">
        <f t="shared" ca="1" si="577"/>
        <v>ha</v>
      </c>
      <c r="E7420">
        <f t="shared" ca="1" si="580"/>
        <v>441</v>
      </c>
      <c r="F7420" t="str">
        <f t="shared" ca="1" si="578"/>
        <v>ha441</v>
      </c>
      <c r="G7420">
        <f t="shared" ca="1" si="579"/>
        <v>95067</v>
      </c>
    </row>
    <row r="7421" spans="1:7" x14ac:dyDescent="0.3">
      <c r="A7421" t="s">
        <v>0</v>
      </c>
      <c r="B7421" s="1">
        <v>7421</v>
      </c>
      <c r="C7421" s="1" t="str">
        <f t="shared" si="576"/>
        <v>firstsoju07421</v>
      </c>
      <c r="D7421" t="str">
        <f t="shared" ca="1" si="577"/>
        <v>mb</v>
      </c>
      <c r="E7421">
        <f t="shared" ca="1" si="580"/>
        <v>312</v>
      </c>
      <c r="F7421" t="str">
        <f t="shared" ca="1" si="578"/>
        <v>mb312</v>
      </c>
      <c r="G7421">
        <f t="shared" ca="1" si="579"/>
        <v>15445</v>
      </c>
    </row>
    <row r="7422" spans="1:7" x14ac:dyDescent="0.3">
      <c r="A7422" t="s">
        <v>0</v>
      </c>
      <c r="B7422" s="1">
        <v>7422</v>
      </c>
      <c r="C7422" s="1" t="str">
        <f t="shared" si="576"/>
        <v>firstsoju07422</v>
      </c>
      <c r="D7422" t="str">
        <f t="shared" ca="1" si="577"/>
        <v>jv</v>
      </c>
      <c r="E7422">
        <f t="shared" ca="1" si="580"/>
        <v>624</v>
      </c>
      <c r="F7422" t="str">
        <f t="shared" ca="1" si="578"/>
        <v>jv624</v>
      </c>
      <c r="G7422">
        <f t="shared" ca="1" si="579"/>
        <v>22496</v>
      </c>
    </row>
    <row r="7423" spans="1:7" x14ac:dyDescent="0.3">
      <c r="A7423" t="s">
        <v>0</v>
      </c>
      <c r="B7423" s="1">
        <v>7423</v>
      </c>
      <c r="C7423" s="1" t="str">
        <f t="shared" si="576"/>
        <v>firstsoju07423</v>
      </c>
      <c r="D7423" t="str">
        <f t="shared" ca="1" si="577"/>
        <v>dh</v>
      </c>
      <c r="E7423">
        <f t="shared" ca="1" si="580"/>
        <v>313</v>
      </c>
      <c r="F7423" t="str">
        <f t="shared" ca="1" si="578"/>
        <v>dh313</v>
      </c>
      <c r="G7423">
        <f t="shared" ca="1" si="579"/>
        <v>85869</v>
      </c>
    </row>
    <row r="7424" spans="1:7" x14ac:dyDescent="0.3">
      <c r="A7424" t="s">
        <v>0</v>
      </c>
      <c r="B7424" s="1">
        <v>7424</v>
      </c>
      <c r="C7424" s="1" t="str">
        <f t="shared" si="576"/>
        <v>firstsoju07424</v>
      </c>
      <c r="D7424" t="str">
        <f t="shared" ca="1" si="577"/>
        <v>ww</v>
      </c>
      <c r="E7424">
        <f t="shared" ca="1" si="580"/>
        <v>820</v>
      </c>
      <c r="F7424" t="str">
        <f t="shared" ca="1" si="578"/>
        <v>ww820</v>
      </c>
      <c r="G7424">
        <f t="shared" ca="1" si="579"/>
        <v>44516</v>
      </c>
    </row>
    <row r="7425" spans="1:7" x14ac:dyDescent="0.3">
      <c r="A7425" t="s">
        <v>0</v>
      </c>
      <c r="B7425" s="1">
        <v>7425</v>
      </c>
      <c r="C7425" s="1" t="str">
        <f t="shared" si="576"/>
        <v>firstsoju07425</v>
      </c>
      <c r="D7425" t="str">
        <f t="shared" ca="1" si="577"/>
        <v>bt</v>
      </c>
      <c r="E7425">
        <f t="shared" ca="1" si="580"/>
        <v>651</v>
      </c>
      <c r="F7425" t="str">
        <f t="shared" ca="1" si="578"/>
        <v>bt651</v>
      </c>
      <c r="G7425">
        <f t="shared" ca="1" si="579"/>
        <v>38888</v>
      </c>
    </row>
    <row r="7426" spans="1:7" x14ac:dyDescent="0.3">
      <c r="A7426" t="s">
        <v>0</v>
      </c>
      <c r="B7426" s="1">
        <v>7426</v>
      </c>
      <c r="C7426" s="1" t="str">
        <f t="shared" ref="C7426:C7489" si="581">A7426&amp; TEXT(B7426,"00000")</f>
        <v>firstsoju07426</v>
      </c>
      <c r="D7426" t="str">
        <f t="shared" ref="D7426:D7489" ca="1" si="582">CHAR(RANDBETWEEN(97,122)) &amp; CHAR(RANDBETWEEN(97,122))</f>
        <v>rl</v>
      </c>
      <c r="E7426">
        <f t="shared" ca="1" si="580"/>
        <v>868</v>
      </c>
      <c r="F7426" t="str">
        <f t="shared" ref="F7426:F7489" ca="1" si="583">D7426&amp;E7426</f>
        <v>rl868</v>
      </c>
      <c r="G7426">
        <f t="shared" ref="G7426:G7489" ca="1" si="584">RANDBETWEEN(10000,99999)</f>
        <v>21123</v>
      </c>
    </row>
    <row r="7427" spans="1:7" x14ac:dyDescent="0.3">
      <c r="A7427" t="s">
        <v>0</v>
      </c>
      <c r="B7427" s="1">
        <v>7427</v>
      </c>
      <c r="C7427" s="1" t="str">
        <f t="shared" si="581"/>
        <v>firstsoju07427</v>
      </c>
      <c r="D7427" t="str">
        <f t="shared" ca="1" si="582"/>
        <v>dg</v>
      </c>
      <c r="E7427">
        <f t="shared" ca="1" si="580"/>
        <v>367</v>
      </c>
      <c r="F7427" t="str">
        <f t="shared" ca="1" si="583"/>
        <v>dg367</v>
      </c>
      <c r="G7427">
        <f t="shared" ca="1" si="584"/>
        <v>69714</v>
      </c>
    </row>
    <row r="7428" spans="1:7" x14ac:dyDescent="0.3">
      <c r="A7428" t="s">
        <v>0</v>
      </c>
      <c r="B7428" s="1">
        <v>7428</v>
      </c>
      <c r="C7428" s="1" t="str">
        <f t="shared" si="581"/>
        <v>firstsoju07428</v>
      </c>
      <c r="D7428" t="str">
        <f t="shared" ca="1" si="582"/>
        <v>aa</v>
      </c>
      <c r="E7428">
        <f t="shared" ca="1" si="580"/>
        <v>691</v>
      </c>
      <c r="F7428" t="str">
        <f t="shared" ca="1" si="583"/>
        <v>aa691</v>
      </c>
      <c r="G7428">
        <f t="shared" ca="1" si="584"/>
        <v>45714</v>
      </c>
    </row>
    <row r="7429" spans="1:7" x14ac:dyDescent="0.3">
      <c r="A7429" t="s">
        <v>0</v>
      </c>
      <c r="B7429" s="1">
        <v>7429</v>
      </c>
      <c r="C7429" s="1" t="str">
        <f t="shared" si="581"/>
        <v>firstsoju07429</v>
      </c>
      <c r="D7429" t="str">
        <f t="shared" ca="1" si="582"/>
        <v>fh</v>
      </c>
      <c r="E7429">
        <f t="shared" ca="1" si="580"/>
        <v>604</v>
      </c>
      <c r="F7429" t="str">
        <f t="shared" ca="1" si="583"/>
        <v>fh604</v>
      </c>
      <c r="G7429">
        <f t="shared" ca="1" si="584"/>
        <v>86586</v>
      </c>
    </row>
    <row r="7430" spans="1:7" x14ac:dyDescent="0.3">
      <c r="A7430" t="s">
        <v>0</v>
      </c>
      <c r="B7430" s="1">
        <v>7430</v>
      </c>
      <c r="C7430" s="1" t="str">
        <f t="shared" si="581"/>
        <v>firstsoju07430</v>
      </c>
      <c r="D7430" t="str">
        <f t="shared" ca="1" si="582"/>
        <v>ld</v>
      </c>
      <c r="E7430">
        <f t="shared" ca="1" si="580"/>
        <v>628</v>
      </c>
      <c r="F7430" t="str">
        <f t="shared" ca="1" si="583"/>
        <v>ld628</v>
      </c>
      <c r="G7430">
        <f t="shared" ca="1" si="584"/>
        <v>63138</v>
      </c>
    </row>
    <row r="7431" spans="1:7" x14ac:dyDescent="0.3">
      <c r="A7431" t="s">
        <v>0</v>
      </c>
      <c r="B7431" s="1">
        <v>7431</v>
      </c>
      <c r="C7431" s="1" t="str">
        <f t="shared" si="581"/>
        <v>firstsoju07431</v>
      </c>
      <c r="D7431" t="str">
        <f t="shared" ca="1" si="582"/>
        <v>zz</v>
      </c>
      <c r="E7431">
        <f t="shared" ca="1" si="580"/>
        <v>223</v>
      </c>
      <c r="F7431" t="str">
        <f t="shared" ca="1" si="583"/>
        <v>zz223</v>
      </c>
      <c r="G7431">
        <f t="shared" ca="1" si="584"/>
        <v>31340</v>
      </c>
    </row>
    <row r="7432" spans="1:7" x14ac:dyDescent="0.3">
      <c r="A7432" t="s">
        <v>0</v>
      </c>
      <c r="B7432" s="1">
        <v>7432</v>
      </c>
      <c r="C7432" s="1" t="str">
        <f t="shared" si="581"/>
        <v>firstsoju07432</v>
      </c>
      <c r="D7432" t="str">
        <f t="shared" ca="1" si="582"/>
        <v>hg</v>
      </c>
      <c r="E7432">
        <f t="shared" ca="1" si="580"/>
        <v>535</v>
      </c>
      <c r="F7432" t="str">
        <f t="shared" ca="1" si="583"/>
        <v>hg535</v>
      </c>
      <c r="G7432">
        <f t="shared" ca="1" si="584"/>
        <v>65067</v>
      </c>
    </row>
    <row r="7433" spans="1:7" x14ac:dyDescent="0.3">
      <c r="A7433" t="s">
        <v>0</v>
      </c>
      <c r="B7433" s="1">
        <v>7433</v>
      </c>
      <c r="C7433" s="1" t="str">
        <f t="shared" si="581"/>
        <v>firstsoju07433</v>
      </c>
      <c r="D7433" t="str">
        <f t="shared" ca="1" si="582"/>
        <v>hm</v>
      </c>
      <c r="E7433">
        <f t="shared" ca="1" si="580"/>
        <v>231</v>
      </c>
      <c r="F7433" t="str">
        <f t="shared" ca="1" si="583"/>
        <v>hm231</v>
      </c>
      <c r="G7433">
        <f t="shared" ca="1" si="584"/>
        <v>70876</v>
      </c>
    </row>
    <row r="7434" spans="1:7" x14ac:dyDescent="0.3">
      <c r="A7434" t="s">
        <v>0</v>
      </c>
      <c r="B7434" s="1">
        <v>7434</v>
      </c>
      <c r="C7434" s="1" t="str">
        <f t="shared" si="581"/>
        <v>firstsoju07434</v>
      </c>
      <c r="D7434" t="str">
        <f t="shared" ca="1" si="582"/>
        <v>sz</v>
      </c>
      <c r="E7434">
        <f t="shared" ca="1" si="580"/>
        <v>599</v>
      </c>
      <c r="F7434" t="str">
        <f t="shared" ca="1" si="583"/>
        <v>sz599</v>
      </c>
      <c r="G7434">
        <f t="shared" ca="1" si="584"/>
        <v>68629</v>
      </c>
    </row>
    <row r="7435" spans="1:7" x14ac:dyDescent="0.3">
      <c r="A7435" t="s">
        <v>0</v>
      </c>
      <c r="B7435" s="1">
        <v>7435</v>
      </c>
      <c r="C7435" s="1" t="str">
        <f t="shared" si="581"/>
        <v>firstsoju07435</v>
      </c>
      <c r="D7435" t="str">
        <f t="shared" ca="1" si="582"/>
        <v>nt</v>
      </c>
      <c r="E7435">
        <f t="shared" ca="1" si="580"/>
        <v>432</v>
      </c>
      <c r="F7435" t="str">
        <f t="shared" ca="1" si="583"/>
        <v>nt432</v>
      </c>
      <c r="G7435">
        <f t="shared" ca="1" si="584"/>
        <v>27807</v>
      </c>
    </row>
    <row r="7436" spans="1:7" x14ac:dyDescent="0.3">
      <c r="A7436" t="s">
        <v>0</v>
      </c>
      <c r="B7436" s="1">
        <v>7436</v>
      </c>
      <c r="C7436" s="1" t="str">
        <f t="shared" si="581"/>
        <v>firstsoju07436</v>
      </c>
      <c r="D7436" t="str">
        <f t="shared" ca="1" si="582"/>
        <v>ok</v>
      </c>
      <c r="E7436">
        <f t="shared" ca="1" si="580"/>
        <v>965</v>
      </c>
      <c r="F7436" t="str">
        <f t="shared" ca="1" si="583"/>
        <v>ok965</v>
      </c>
      <c r="G7436">
        <f t="shared" ca="1" si="584"/>
        <v>33749</v>
      </c>
    </row>
    <row r="7437" spans="1:7" x14ac:dyDescent="0.3">
      <c r="A7437" t="s">
        <v>0</v>
      </c>
      <c r="B7437" s="1">
        <v>7437</v>
      </c>
      <c r="C7437" s="1" t="str">
        <f t="shared" si="581"/>
        <v>firstsoju07437</v>
      </c>
      <c r="D7437" t="str">
        <f t="shared" ca="1" si="582"/>
        <v>rq</v>
      </c>
      <c r="E7437">
        <f t="shared" ca="1" si="580"/>
        <v>298</v>
      </c>
      <c r="F7437" t="str">
        <f t="shared" ca="1" si="583"/>
        <v>rq298</v>
      </c>
      <c r="G7437">
        <f t="shared" ca="1" si="584"/>
        <v>13010</v>
      </c>
    </row>
    <row r="7438" spans="1:7" x14ac:dyDescent="0.3">
      <c r="A7438" t="s">
        <v>0</v>
      </c>
      <c r="B7438" s="1">
        <v>7438</v>
      </c>
      <c r="C7438" s="1" t="str">
        <f t="shared" si="581"/>
        <v>firstsoju07438</v>
      </c>
      <c r="D7438" t="str">
        <f t="shared" ca="1" si="582"/>
        <v>io</v>
      </c>
      <c r="E7438">
        <f t="shared" ca="1" si="580"/>
        <v>908</v>
      </c>
      <c r="F7438" t="str">
        <f t="shared" ca="1" si="583"/>
        <v>io908</v>
      </c>
      <c r="G7438">
        <f t="shared" ca="1" si="584"/>
        <v>69301</v>
      </c>
    </row>
    <row r="7439" spans="1:7" x14ac:dyDescent="0.3">
      <c r="A7439" t="s">
        <v>0</v>
      </c>
      <c r="B7439" s="1">
        <v>7439</v>
      </c>
      <c r="C7439" s="1" t="str">
        <f t="shared" si="581"/>
        <v>firstsoju07439</v>
      </c>
      <c r="D7439" t="str">
        <f t="shared" ca="1" si="582"/>
        <v>bn</v>
      </c>
      <c r="E7439">
        <f t="shared" ca="1" si="580"/>
        <v>654</v>
      </c>
      <c r="F7439" t="str">
        <f t="shared" ca="1" si="583"/>
        <v>bn654</v>
      </c>
      <c r="G7439">
        <f t="shared" ca="1" si="584"/>
        <v>72903</v>
      </c>
    </row>
    <row r="7440" spans="1:7" x14ac:dyDescent="0.3">
      <c r="A7440" t="s">
        <v>0</v>
      </c>
      <c r="B7440" s="1">
        <v>7440</v>
      </c>
      <c r="C7440" s="1" t="str">
        <f t="shared" si="581"/>
        <v>firstsoju07440</v>
      </c>
      <c r="D7440" t="str">
        <f t="shared" ca="1" si="582"/>
        <v>iq</v>
      </c>
      <c r="E7440">
        <f t="shared" ca="1" si="580"/>
        <v>151</v>
      </c>
      <c r="F7440" t="str">
        <f t="shared" ca="1" si="583"/>
        <v>iq151</v>
      </c>
      <c r="G7440">
        <f t="shared" ca="1" si="584"/>
        <v>71241</v>
      </c>
    </row>
    <row r="7441" spans="1:7" x14ac:dyDescent="0.3">
      <c r="A7441" t="s">
        <v>0</v>
      </c>
      <c r="B7441" s="1">
        <v>7441</v>
      </c>
      <c r="C7441" s="1" t="str">
        <f t="shared" si="581"/>
        <v>firstsoju07441</v>
      </c>
      <c r="D7441" t="str">
        <f t="shared" ca="1" si="582"/>
        <v>uh</v>
      </c>
      <c r="E7441">
        <f t="shared" ca="1" si="580"/>
        <v>566</v>
      </c>
      <c r="F7441" t="str">
        <f t="shared" ca="1" si="583"/>
        <v>uh566</v>
      </c>
      <c r="G7441">
        <f t="shared" ca="1" si="584"/>
        <v>56655</v>
      </c>
    </row>
    <row r="7442" spans="1:7" x14ac:dyDescent="0.3">
      <c r="A7442" t="s">
        <v>0</v>
      </c>
      <c r="B7442" s="1">
        <v>7442</v>
      </c>
      <c r="C7442" s="1" t="str">
        <f t="shared" si="581"/>
        <v>firstsoju07442</v>
      </c>
      <c r="D7442" t="str">
        <f t="shared" ca="1" si="582"/>
        <v>bs</v>
      </c>
      <c r="E7442">
        <f t="shared" ref="E7442:E7505" ca="1" si="585">RANDBETWEEN(100,999)</f>
        <v>925</v>
      </c>
      <c r="F7442" t="str">
        <f t="shared" ca="1" si="583"/>
        <v>bs925</v>
      </c>
      <c r="G7442">
        <f t="shared" ca="1" si="584"/>
        <v>99917</v>
      </c>
    </row>
    <row r="7443" spans="1:7" x14ac:dyDescent="0.3">
      <c r="A7443" t="s">
        <v>0</v>
      </c>
      <c r="B7443" s="1">
        <v>7443</v>
      </c>
      <c r="C7443" s="1" t="str">
        <f t="shared" si="581"/>
        <v>firstsoju07443</v>
      </c>
      <c r="D7443" t="str">
        <f t="shared" ca="1" si="582"/>
        <v>hh</v>
      </c>
      <c r="E7443">
        <f t="shared" ca="1" si="585"/>
        <v>834</v>
      </c>
      <c r="F7443" t="str">
        <f t="shared" ca="1" si="583"/>
        <v>hh834</v>
      </c>
      <c r="G7443">
        <f t="shared" ca="1" si="584"/>
        <v>11289</v>
      </c>
    </row>
    <row r="7444" spans="1:7" x14ac:dyDescent="0.3">
      <c r="A7444" t="s">
        <v>0</v>
      </c>
      <c r="B7444" s="1">
        <v>7444</v>
      </c>
      <c r="C7444" s="1" t="str">
        <f t="shared" si="581"/>
        <v>firstsoju07444</v>
      </c>
      <c r="D7444" t="str">
        <f t="shared" ca="1" si="582"/>
        <v>vv</v>
      </c>
      <c r="E7444">
        <f t="shared" ca="1" si="585"/>
        <v>169</v>
      </c>
      <c r="F7444" t="str">
        <f t="shared" ca="1" si="583"/>
        <v>vv169</v>
      </c>
      <c r="G7444">
        <f t="shared" ca="1" si="584"/>
        <v>61365</v>
      </c>
    </row>
    <row r="7445" spans="1:7" x14ac:dyDescent="0.3">
      <c r="A7445" t="s">
        <v>0</v>
      </c>
      <c r="B7445" s="1">
        <v>7445</v>
      </c>
      <c r="C7445" s="1" t="str">
        <f t="shared" si="581"/>
        <v>firstsoju07445</v>
      </c>
      <c r="D7445" t="str">
        <f t="shared" ca="1" si="582"/>
        <v>ox</v>
      </c>
      <c r="E7445">
        <f t="shared" ca="1" si="585"/>
        <v>573</v>
      </c>
      <c r="F7445" t="str">
        <f t="shared" ca="1" si="583"/>
        <v>ox573</v>
      </c>
      <c r="G7445">
        <f t="shared" ca="1" si="584"/>
        <v>91954</v>
      </c>
    </row>
    <row r="7446" spans="1:7" x14ac:dyDescent="0.3">
      <c r="A7446" t="s">
        <v>0</v>
      </c>
      <c r="B7446" s="1">
        <v>7446</v>
      </c>
      <c r="C7446" s="1" t="str">
        <f t="shared" si="581"/>
        <v>firstsoju07446</v>
      </c>
      <c r="D7446" t="str">
        <f t="shared" ca="1" si="582"/>
        <v>wp</v>
      </c>
      <c r="E7446">
        <f t="shared" ca="1" si="585"/>
        <v>493</v>
      </c>
      <c r="F7446" t="str">
        <f t="shared" ca="1" si="583"/>
        <v>wp493</v>
      </c>
      <c r="G7446">
        <f t="shared" ca="1" si="584"/>
        <v>99225</v>
      </c>
    </row>
    <row r="7447" spans="1:7" x14ac:dyDescent="0.3">
      <c r="A7447" t="s">
        <v>0</v>
      </c>
      <c r="B7447" s="1">
        <v>7447</v>
      </c>
      <c r="C7447" s="1" t="str">
        <f t="shared" si="581"/>
        <v>firstsoju07447</v>
      </c>
      <c r="D7447" t="str">
        <f t="shared" ca="1" si="582"/>
        <v>lc</v>
      </c>
      <c r="E7447">
        <f t="shared" ca="1" si="585"/>
        <v>709</v>
      </c>
      <c r="F7447" t="str">
        <f t="shared" ca="1" si="583"/>
        <v>lc709</v>
      </c>
      <c r="G7447">
        <f t="shared" ca="1" si="584"/>
        <v>48829</v>
      </c>
    </row>
    <row r="7448" spans="1:7" x14ac:dyDescent="0.3">
      <c r="A7448" t="s">
        <v>0</v>
      </c>
      <c r="B7448" s="1">
        <v>7448</v>
      </c>
      <c r="C7448" s="1" t="str">
        <f t="shared" si="581"/>
        <v>firstsoju07448</v>
      </c>
      <c r="D7448" t="str">
        <f t="shared" ca="1" si="582"/>
        <v>ki</v>
      </c>
      <c r="E7448">
        <f t="shared" ca="1" si="585"/>
        <v>726</v>
      </c>
      <c r="F7448" t="str">
        <f t="shared" ca="1" si="583"/>
        <v>ki726</v>
      </c>
      <c r="G7448">
        <f t="shared" ca="1" si="584"/>
        <v>54113</v>
      </c>
    </row>
    <row r="7449" spans="1:7" x14ac:dyDescent="0.3">
      <c r="A7449" t="s">
        <v>0</v>
      </c>
      <c r="B7449" s="1">
        <v>7449</v>
      </c>
      <c r="C7449" s="1" t="str">
        <f t="shared" si="581"/>
        <v>firstsoju07449</v>
      </c>
      <c r="D7449" t="str">
        <f t="shared" ca="1" si="582"/>
        <v>nl</v>
      </c>
      <c r="E7449">
        <f t="shared" ca="1" si="585"/>
        <v>124</v>
      </c>
      <c r="F7449" t="str">
        <f t="shared" ca="1" si="583"/>
        <v>nl124</v>
      </c>
      <c r="G7449">
        <f t="shared" ca="1" si="584"/>
        <v>64449</v>
      </c>
    </row>
    <row r="7450" spans="1:7" x14ac:dyDescent="0.3">
      <c r="A7450" t="s">
        <v>0</v>
      </c>
      <c r="B7450" s="1">
        <v>7450</v>
      </c>
      <c r="C7450" s="1" t="str">
        <f t="shared" si="581"/>
        <v>firstsoju07450</v>
      </c>
      <c r="D7450" t="str">
        <f t="shared" ca="1" si="582"/>
        <v>cf</v>
      </c>
      <c r="E7450">
        <f t="shared" ca="1" si="585"/>
        <v>409</v>
      </c>
      <c r="F7450" t="str">
        <f t="shared" ca="1" si="583"/>
        <v>cf409</v>
      </c>
      <c r="G7450">
        <f t="shared" ca="1" si="584"/>
        <v>52207</v>
      </c>
    </row>
    <row r="7451" spans="1:7" x14ac:dyDescent="0.3">
      <c r="A7451" t="s">
        <v>0</v>
      </c>
      <c r="B7451" s="1">
        <v>7451</v>
      </c>
      <c r="C7451" s="1" t="str">
        <f t="shared" si="581"/>
        <v>firstsoju07451</v>
      </c>
      <c r="D7451" t="str">
        <f t="shared" ca="1" si="582"/>
        <v>gj</v>
      </c>
      <c r="E7451">
        <f t="shared" ca="1" si="585"/>
        <v>181</v>
      </c>
      <c r="F7451" t="str">
        <f t="shared" ca="1" si="583"/>
        <v>gj181</v>
      </c>
      <c r="G7451">
        <f t="shared" ca="1" si="584"/>
        <v>46131</v>
      </c>
    </row>
    <row r="7452" spans="1:7" x14ac:dyDescent="0.3">
      <c r="A7452" t="s">
        <v>0</v>
      </c>
      <c r="B7452" s="1">
        <v>7452</v>
      </c>
      <c r="C7452" s="1" t="str">
        <f t="shared" si="581"/>
        <v>firstsoju07452</v>
      </c>
      <c r="D7452" t="str">
        <f t="shared" ca="1" si="582"/>
        <v>bt</v>
      </c>
      <c r="E7452">
        <f t="shared" ca="1" si="585"/>
        <v>925</v>
      </c>
      <c r="F7452" t="str">
        <f t="shared" ca="1" si="583"/>
        <v>bt925</v>
      </c>
      <c r="G7452">
        <f t="shared" ca="1" si="584"/>
        <v>54601</v>
      </c>
    </row>
    <row r="7453" spans="1:7" x14ac:dyDescent="0.3">
      <c r="A7453" t="s">
        <v>0</v>
      </c>
      <c r="B7453" s="1">
        <v>7453</v>
      </c>
      <c r="C7453" s="1" t="str">
        <f t="shared" si="581"/>
        <v>firstsoju07453</v>
      </c>
      <c r="D7453" t="str">
        <f t="shared" ca="1" si="582"/>
        <v>es</v>
      </c>
      <c r="E7453">
        <f t="shared" ca="1" si="585"/>
        <v>850</v>
      </c>
      <c r="F7453" t="str">
        <f t="shared" ca="1" si="583"/>
        <v>es850</v>
      </c>
      <c r="G7453">
        <f t="shared" ca="1" si="584"/>
        <v>89757</v>
      </c>
    </row>
    <row r="7454" spans="1:7" x14ac:dyDescent="0.3">
      <c r="A7454" t="s">
        <v>0</v>
      </c>
      <c r="B7454" s="1">
        <v>7454</v>
      </c>
      <c r="C7454" s="1" t="str">
        <f t="shared" si="581"/>
        <v>firstsoju07454</v>
      </c>
      <c r="D7454" t="str">
        <f t="shared" ca="1" si="582"/>
        <v>yz</v>
      </c>
      <c r="E7454">
        <f t="shared" ca="1" si="585"/>
        <v>293</v>
      </c>
      <c r="F7454" t="str">
        <f t="shared" ca="1" si="583"/>
        <v>yz293</v>
      </c>
      <c r="G7454">
        <f t="shared" ca="1" si="584"/>
        <v>60930</v>
      </c>
    </row>
    <row r="7455" spans="1:7" x14ac:dyDescent="0.3">
      <c r="A7455" t="s">
        <v>0</v>
      </c>
      <c r="B7455" s="1">
        <v>7455</v>
      </c>
      <c r="C7455" s="1" t="str">
        <f t="shared" si="581"/>
        <v>firstsoju07455</v>
      </c>
      <c r="D7455" t="str">
        <f t="shared" ca="1" si="582"/>
        <v>fh</v>
      </c>
      <c r="E7455">
        <f t="shared" ca="1" si="585"/>
        <v>567</v>
      </c>
      <c r="F7455" t="str">
        <f t="shared" ca="1" si="583"/>
        <v>fh567</v>
      </c>
      <c r="G7455">
        <f t="shared" ca="1" si="584"/>
        <v>77091</v>
      </c>
    </row>
    <row r="7456" spans="1:7" x14ac:dyDescent="0.3">
      <c r="A7456" t="s">
        <v>0</v>
      </c>
      <c r="B7456" s="1">
        <v>7456</v>
      </c>
      <c r="C7456" s="1" t="str">
        <f t="shared" si="581"/>
        <v>firstsoju07456</v>
      </c>
      <c r="D7456" t="str">
        <f t="shared" ca="1" si="582"/>
        <v>ih</v>
      </c>
      <c r="E7456">
        <f t="shared" ca="1" si="585"/>
        <v>400</v>
      </c>
      <c r="F7456" t="str">
        <f t="shared" ca="1" si="583"/>
        <v>ih400</v>
      </c>
      <c r="G7456">
        <f t="shared" ca="1" si="584"/>
        <v>15524</v>
      </c>
    </row>
    <row r="7457" spans="1:7" x14ac:dyDescent="0.3">
      <c r="A7457" t="s">
        <v>0</v>
      </c>
      <c r="B7457" s="1">
        <v>7457</v>
      </c>
      <c r="C7457" s="1" t="str">
        <f t="shared" si="581"/>
        <v>firstsoju07457</v>
      </c>
      <c r="D7457" t="str">
        <f t="shared" ca="1" si="582"/>
        <v>wz</v>
      </c>
      <c r="E7457">
        <f t="shared" ca="1" si="585"/>
        <v>850</v>
      </c>
      <c r="F7457" t="str">
        <f t="shared" ca="1" si="583"/>
        <v>wz850</v>
      </c>
      <c r="G7457">
        <f t="shared" ca="1" si="584"/>
        <v>81750</v>
      </c>
    </row>
    <row r="7458" spans="1:7" x14ac:dyDescent="0.3">
      <c r="A7458" t="s">
        <v>0</v>
      </c>
      <c r="B7458" s="1">
        <v>7458</v>
      </c>
      <c r="C7458" s="1" t="str">
        <f t="shared" si="581"/>
        <v>firstsoju07458</v>
      </c>
      <c r="D7458" t="str">
        <f t="shared" ca="1" si="582"/>
        <v>nw</v>
      </c>
      <c r="E7458">
        <f t="shared" ca="1" si="585"/>
        <v>473</v>
      </c>
      <c r="F7458" t="str">
        <f t="shared" ca="1" si="583"/>
        <v>nw473</v>
      </c>
      <c r="G7458">
        <f t="shared" ca="1" si="584"/>
        <v>37005</v>
      </c>
    </row>
    <row r="7459" spans="1:7" x14ac:dyDescent="0.3">
      <c r="A7459" t="s">
        <v>0</v>
      </c>
      <c r="B7459" s="1">
        <v>7459</v>
      </c>
      <c r="C7459" s="1" t="str">
        <f t="shared" si="581"/>
        <v>firstsoju07459</v>
      </c>
      <c r="D7459" t="str">
        <f t="shared" ca="1" si="582"/>
        <v>wk</v>
      </c>
      <c r="E7459">
        <f t="shared" ca="1" si="585"/>
        <v>863</v>
      </c>
      <c r="F7459" t="str">
        <f t="shared" ca="1" si="583"/>
        <v>wk863</v>
      </c>
      <c r="G7459">
        <f t="shared" ca="1" si="584"/>
        <v>55764</v>
      </c>
    </row>
    <row r="7460" spans="1:7" x14ac:dyDescent="0.3">
      <c r="A7460" t="s">
        <v>0</v>
      </c>
      <c r="B7460" s="1">
        <v>7460</v>
      </c>
      <c r="C7460" s="1" t="str">
        <f t="shared" si="581"/>
        <v>firstsoju07460</v>
      </c>
      <c r="D7460" t="str">
        <f t="shared" ca="1" si="582"/>
        <v>tq</v>
      </c>
      <c r="E7460">
        <f t="shared" ca="1" si="585"/>
        <v>430</v>
      </c>
      <c r="F7460" t="str">
        <f t="shared" ca="1" si="583"/>
        <v>tq430</v>
      </c>
      <c r="G7460">
        <f t="shared" ca="1" si="584"/>
        <v>68393</v>
      </c>
    </row>
    <row r="7461" spans="1:7" x14ac:dyDescent="0.3">
      <c r="A7461" t="s">
        <v>0</v>
      </c>
      <c r="B7461" s="1">
        <v>7461</v>
      </c>
      <c r="C7461" s="1" t="str">
        <f t="shared" si="581"/>
        <v>firstsoju07461</v>
      </c>
      <c r="D7461" t="str">
        <f t="shared" ca="1" si="582"/>
        <v>ti</v>
      </c>
      <c r="E7461">
        <f t="shared" ca="1" si="585"/>
        <v>138</v>
      </c>
      <c r="F7461" t="str">
        <f t="shared" ca="1" si="583"/>
        <v>ti138</v>
      </c>
      <c r="G7461">
        <f t="shared" ca="1" si="584"/>
        <v>64449</v>
      </c>
    </row>
    <row r="7462" spans="1:7" x14ac:dyDescent="0.3">
      <c r="A7462" t="s">
        <v>0</v>
      </c>
      <c r="B7462" s="1">
        <v>7462</v>
      </c>
      <c r="C7462" s="1" t="str">
        <f t="shared" si="581"/>
        <v>firstsoju07462</v>
      </c>
      <c r="D7462" t="str">
        <f t="shared" ca="1" si="582"/>
        <v>uq</v>
      </c>
      <c r="E7462">
        <f t="shared" ca="1" si="585"/>
        <v>694</v>
      </c>
      <c r="F7462" t="str">
        <f t="shared" ca="1" si="583"/>
        <v>uq694</v>
      </c>
      <c r="G7462">
        <f t="shared" ca="1" si="584"/>
        <v>47302</v>
      </c>
    </row>
    <row r="7463" spans="1:7" x14ac:dyDescent="0.3">
      <c r="A7463" t="s">
        <v>0</v>
      </c>
      <c r="B7463" s="1">
        <v>7463</v>
      </c>
      <c r="C7463" s="1" t="str">
        <f t="shared" si="581"/>
        <v>firstsoju07463</v>
      </c>
      <c r="D7463" t="str">
        <f t="shared" ca="1" si="582"/>
        <v>pg</v>
      </c>
      <c r="E7463">
        <f t="shared" ca="1" si="585"/>
        <v>958</v>
      </c>
      <c r="F7463" t="str">
        <f t="shared" ca="1" si="583"/>
        <v>pg958</v>
      </c>
      <c r="G7463">
        <f t="shared" ca="1" si="584"/>
        <v>84953</v>
      </c>
    </row>
    <row r="7464" spans="1:7" x14ac:dyDescent="0.3">
      <c r="A7464" t="s">
        <v>0</v>
      </c>
      <c r="B7464" s="1">
        <v>7464</v>
      </c>
      <c r="C7464" s="1" t="str">
        <f t="shared" si="581"/>
        <v>firstsoju07464</v>
      </c>
      <c r="D7464" t="str">
        <f t="shared" ca="1" si="582"/>
        <v>ap</v>
      </c>
      <c r="E7464">
        <f t="shared" ca="1" si="585"/>
        <v>279</v>
      </c>
      <c r="F7464" t="str">
        <f t="shared" ca="1" si="583"/>
        <v>ap279</v>
      </c>
      <c r="G7464">
        <f t="shared" ca="1" si="584"/>
        <v>92982</v>
      </c>
    </row>
    <row r="7465" spans="1:7" x14ac:dyDescent="0.3">
      <c r="A7465" t="s">
        <v>0</v>
      </c>
      <c r="B7465" s="1">
        <v>7465</v>
      </c>
      <c r="C7465" s="1" t="str">
        <f t="shared" si="581"/>
        <v>firstsoju07465</v>
      </c>
      <c r="D7465" t="str">
        <f t="shared" ca="1" si="582"/>
        <v>bu</v>
      </c>
      <c r="E7465">
        <f t="shared" ca="1" si="585"/>
        <v>703</v>
      </c>
      <c r="F7465" t="str">
        <f t="shared" ca="1" si="583"/>
        <v>bu703</v>
      </c>
      <c r="G7465">
        <f t="shared" ca="1" si="584"/>
        <v>69933</v>
      </c>
    </row>
    <row r="7466" spans="1:7" x14ac:dyDescent="0.3">
      <c r="A7466" t="s">
        <v>0</v>
      </c>
      <c r="B7466" s="1">
        <v>7466</v>
      </c>
      <c r="C7466" s="1" t="str">
        <f t="shared" si="581"/>
        <v>firstsoju07466</v>
      </c>
      <c r="D7466" t="str">
        <f t="shared" ca="1" si="582"/>
        <v>qk</v>
      </c>
      <c r="E7466">
        <f t="shared" ca="1" si="585"/>
        <v>755</v>
      </c>
      <c r="F7466" t="str">
        <f t="shared" ca="1" si="583"/>
        <v>qk755</v>
      </c>
      <c r="G7466">
        <f t="shared" ca="1" si="584"/>
        <v>80377</v>
      </c>
    </row>
    <row r="7467" spans="1:7" x14ac:dyDescent="0.3">
      <c r="A7467" t="s">
        <v>0</v>
      </c>
      <c r="B7467" s="1">
        <v>7467</v>
      </c>
      <c r="C7467" s="1" t="str">
        <f t="shared" si="581"/>
        <v>firstsoju07467</v>
      </c>
      <c r="D7467" t="str">
        <f t="shared" ca="1" si="582"/>
        <v>rx</v>
      </c>
      <c r="E7467">
        <f t="shared" ca="1" si="585"/>
        <v>588</v>
      </c>
      <c r="F7467" t="str">
        <f t="shared" ca="1" si="583"/>
        <v>rx588</v>
      </c>
      <c r="G7467">
        <f t="shared" ca="1" si="584"/>
        <v>52009</v>
      </c>
    </row>
    <row r="7468" spans="1:7" x14ac:dyDescent="0.3">
      <c r="A7468" t="s">
        <v>0</v>
      </c>
      <c r="B7468" s="1">
        <v>7468</v>
      </c>
      <c r="C7468" s="1" t="str">
        <f t="shared" si="581"/>
        <v>firstsoju07468</v>
      </c>
      <c r="D7468" t="str">
        <f t="shared" ca="1" si="582"/>
        <v>yo</v>
      </c>
      <c r="E7468">
        <f t="shared" ca="1" si="585"/>
        <v>490</v>
      </c>
      <c r="F7468" t="str">
        <f t="shared" ca="1" si="583"/>
        <v>yo490</v>
      </c>
      <c r="G7468">
        <f t="shared" ca="1" si="584"/>
        <v>46949</v>
      </c>
    </row>
    <row r="7469" spans="1:7" x14ac:dyDescent="0.3">
      <c r="A7469" t="s">
        <v>0</v>
      </c>
      <c r="B7469" s="1">
        <v>7469</v>
      </c>
      <c r="C7469" s="1" t="str">
        <f t="shared" si="581"/>
        <v>firstsoju07469</v>
      </c>
      <c r="D7469" t="str">
        <f t="shared" ca="1" si="582"/>
        <v>iy</v>
      </c>
      <c r="E7469">
        <f t="shared" ca="1" si="585"/>
        <v>326</v>
      </c>
      <c r="F7469" t="str">
        <f t="shared" ca="1" si="583"/>
        <v>iy326</v>
      </c>
      <c r="G7469">
        <f t="shared" ca="1" si="584"/>
        <v>50140</v>
      </c>
    </row>
    <row r="7470" spans="1:7" x14ac:dyDescent="0.3">
      <c r="A7470" t="s">
        <v>0</v>
      </c>
      <c r="B7470" s="1">
        <v>7470</v>
      </c>
      <c r="C7470" s="1" t="str">
        <f t="shared" si="581"/>
        <v>firstsoju07470</v>
      </c>
      <c r="D7470" t="str">
        <f t="shared" ca="1" si="582"/>
        <v>eu</v>
      </c>
      <c r="E7470">
        <f t="shared" ca="1" si="585"/>
        <v>468</v>
      </c>
      <c r="F7470" t="str">
        <f t="shared" ca="1" si="583"/>
        <v>eu468</v>
      </c>
      <c r="G7470">
        <f t="shared" ca="1" si="584"/>
        <v>89017</v>
      </c>
    </row>
    <row r="7471" spans="1:7" x14ac:dyDescent="0.3">
      <c r="A7471" t="s">
        <v>0</v>
      </c>
      <c r="B7471" s="1">
        <v>7471</v>
      </c>
      <c r="C7471" s="1" t="str">
        <f t="shared" si="581"/>
        <v>firstsoju07471</v>
      </c>
      <c r="D7471" t="str">
        <f t="shared" ca="1" si="582"/>
        <v>db</v>
      </c>
      <c r="E7471">
        <f t="shared" ca="1" si="585"/>
        <v>476</v>
      </c>
      <c r="F7471" t="str">
        <f t="shared" ca="1" si="583"/>
        <v>db476</v>
      </c>
      <c r="G7471">
        <f t="shared" ca="1" si="584"/>
        <v>34310</v>
      </c>
    </row>
    <row r="7472" spans="1:7" x14ac:dyDescent="0.3">
      <c r="A7472" t="s">
        <v>0</v>
      </c>
      <c r="B7472" s="1">
        <v>7472</v>
      </c>
      <c r="C7472" s="1" t="str">
        <f t="shared" si="581"/>
        <v>firstsoju07472</v>
      </c>
      <c r="D7472" t="str">
        <f t="shared" ca="1" si="582"/>
        <v>ms</v>
      </c>
      <c r="E7472">
        <f t="shared" ca="1" si="585"/>
        <v>189</v>
      </c>
      <c r="F7472" t="str">
        <f t="shared" ca="1" si="583"/>
        <v>ms189</v>
      </c>
      <c r="G7472">
        <f t="shared" ca="1" si="584"/>
        <v>72215</v>
      </c>
    </row>
    <row r="7473" spans="1:7" x14ac:dyDescent="0.3">
      <c r="A7473" t="s">
        <v>0</v>
      </c>
      <c r="B7473" s="1">
        <v>7473</v>
      </c>
      <c r="C7473" s="1" t="str">
        <f t="shared" si="581"/>
        <v>firstsoju07473</v>
      </c>
      <c r="D7473" t="str">
        <f t="shared" ca="1" si="582"/>
        <v>ae</v>
      </c>
      <c r="E7473">
        <f t="shared" ca="1" si="585"/>
        <v>108</v>
      </c>
      <c r="F7473" t="str">
        <f t="shared" ca="1" si="583"/>
        <v>ae108</v>
      </c>
      <c r="G7473">
        <f t="shared" ca="1" si="584"/>
        <v>79387</v>
      </c>
    </row>
    <row r="7474" spans="1:7" x14ac:dyDescent="0.3">
      <c r="A7474" t="s">
        <v>0</v>
      </c>
      <c r="B7474" s="1">
        <v>7474</v>
      </c>
      <c r="C7474" s="1" t="str">
        <f t="shared" si="581"/>
        <v>firstsoju07474</v>
      </c>
      <c r="D7474" t="str">
        <f t="shared" ca="1" si="582"/>
        <v>ft</v>
      </c>
      <c r="E7474">
        <f t="shared" ca="1" si="585"/>
        <v>579</v>
      </c>
      <c r="F7474" t="str">
        <f t="shared" ca="1" si="583"/>
        <v>ft579</v>
      </c>
      <c r="G7474">
        <f t="shared" ca="1" si="584"/>
        <v>63400</v>
      </c>
    </row>
    <row r="7475" spans="1:7" x14ac:dyDescent="0.3">
      <c r="A7475" t="s">
        <v>0</v>
      </c>
      <c r="B7475" s="1">
        <v>7475</v>
      </c>
      <c r="C7475" s="1" t="str">
        <f t="shared" si="581"/>
        <v>firstsoju07475</v>
      </c>
      <c r="D7475" t="str">
        <f t="shared" ca="1" si="582"/>
        <v>ag</v>
      </c>
      <c r="E7475">
        <f t="shared" ca="1" si="585"/>
        <v>798</v>
      </c>
      <c r="F7475" t="str">
        <f t="shared" ca="1" si="583"/>
        <v>ag798</v>
      </c>
      <c r="G7475">
        <f t="shared" ca="1" si="584"/>
        <v>20119</v>
      </c>
    </row>
    <row r="7476" spans="1:7" x14ac:dyDescent="0.3">
      <c r="A7476" t="s">
        <v>0</v>
      </c>
      <c r="B7476" s="1">
        <v>7476</v>
      </c>
      <c r="C7476" s="1" t="str">
        <f t="shared" si="581"/>
        <v>firstsoju07476</v>
      </c>
      <c r="D7476" t="str">
        <f t="shared" ca="1" si="582"/>
        <v>fy</v>
      </c>
      <c r="E7476">
        <f t="shared" ca="1" si="585"/>
        <v>678</v>
      </c>
      <c r="F7476" t="str">
        <f t="shared" ca="1" si="583"/>
        <v>fy678</v>
      </c>
      <c r="G7476">
        <f t="shared" ca="1" si="584"/>
        <v>54062</v>
      </c>
    </row>
    <row r="7477" spans="1:7" x14ac:dyDescent="0.3">
      <c r="A7477" t="s">
        <v>0</v>
      </c>
      <c r="B7477" s="1">
        <v>7477</v>
      </c>
      <c r="C7477" s="1" t="str">
        <f t="shared" si="581"/>
        <v>firstsoju07477</v>
      </c>
      <c r="D7477" t="str">
        <f t="shared" ca="1" si="582"/>
        <v>sq</v>
      </c>
      <c r="E7477">
        <f t="shared" ca="1" si="585"/>
        <v>464</v>
      </c>
      <c r="F7477" t="str">
        <f t="shared" ca="1" si="583"/>
        <v>sq464</v>
      </c>
      <c r="G7477">
        <f t="shared" ca="1" si="584"/>
        <v>83272</v>
      </c>
    </row>
    <row r="7478" spans="1:7" x14ac:dyDescent="0.3">
      <c r="A7478" t="s">
        <v>0</v>
      </c>
      <c r="B7478" s="1">
        <v>7478</v>
      </c>
      <c r="C7478" s="1" t="str">
        <f t="shared" si="581"/>
        <v>firstsoju07478</v>
      </c>
      <c r="D7478" t="str">
        <f t="shared" ca="1" si="582"/>
        <v>nr</v>
      </c>
      <c r="E7478">
        <f t="shared" ca="1" si="585"/>
        <v>228</v>
      </c>
      <c r="F7478" t="str">
        <f t="shared" ca="1" si="583"/>
        <v>nr228</v>
      </c>
      <c r="G7478">
        <f t="shared" ca="1" si="584"/>
        <v>43962</v>
      </c>
    </row>
    <row r="7479" spans="1:7" x14ac:dyDescent="0.3">
      <c r="A7479" t="s">
        <v>0</v>
      </c>
      <c r="B7479" s="1">
        <v>7479</v>
      </c>
      <c r="C7479" s="1" t="str">
        <f t="shared" si="581"/>
        <v>firstsoju07479</v>
      </c>
      <c r="D7479" t="str">
        <f t="shared" ca="1" si="582"/>
        <v>az</v>
      </c>
      <c r="E7479">
        <f t="shared" ca="1" si="585"/>
        <v>689</v>
      </c>
      <c r="F7479" t="str">
        <f t="shared" ca="1" si="583"/>
        <v>az689</v>
      </c>
      <c r="G7479">
        <f t="shared" ca="1" si="584"/>
        <v>13117</v>
      </c>
    </row>
    <row r="7480" spans="1:7" x14ac:dyDescent="0.3">
      <c r="A7480" t="s">
        <v>0</v>
      </c>
      <c r="B7480" s="1">
        <v>7480</v>
      </c>
      <c r="C7480" s="1" t="str">
        <f t="shared" si="581"/>
        <v>firstsoju07480</v>
      </c>
      <c r="D7480" t="str">
        <f t="shared" ca="1" si="582"/>
        <v>st</v>
      </c>
      <c r="E7480">
        <f t="shared" ca="1" si="585"/>
        <v>815</v>
      </c>
      <c r="F7480" t="str">
        <f t="shared" ca="1" si="583"/>
        <v>st815</v>
      </c>
      <c r="G7480">
        <f t="shared" ca="1" si="584"/>
        <v>62718</v>
      </c>
    </row>
    <row r="7481" spans="1:7" x14ac:dyDescent="0.3">
      <c r="A7481" t="s">
        <v>0</v>
      </c>
      <c r="B7481" s="1">
        <v>7481</v>
      </c>
      <c r="C7481" s="1" t="str">
        <f t="shared" si="581"/>
        <v>firstsoju07481</v>
      </c>
      <c r="D7481" t="str">
        <f t="shared" ca="1" si="582"/>
        <v>cf</v>
      </c>
      <c r="E7481">
        <f t="shared" ca="1" si="585"/>
        <v>235</v>
      </c>
      <c r="F7481" t="str">
        <f t="shared" ca="1" si="583"/>
        <v>cf235</v>
      </c>
      <c r="G7481">
        <f t="shared" ca="1" si="584"/>
        <v>60624</v>
      </c>
    </row>
    <row r="7482" spans="1:7" x14ac:dyDescent="0.3">
      <c r="A7482" t="s">
        <v>0</v>
      </c>
      <c r="B7482" s="1">
        <v>7482</v>
      </c>
      <c r="C7482" s="1" t="str">
        <f t="shared" si="581"/>
        <v>firstsoju07482</v>
      </c>
      <c r="D7482" t="str">
        <f t="shared" ca="1" si="582"/>
        <v>lv</v>
      </c>
      <c r="E7482">
        <f t="shared" ca="1" si="585"/>
        <v>516</v>
      </c>
      <c r="F7482" t="str">
        <f t="shared" ca="1" si="583"/>
        <v>lv516</v>
      </c>
      <c r="G7482">
        <f t="shared" ca="1" si="584"/>
        <v>63623</v>
      </c>
    </row>
    <row r="7483" spans="1:7" x14ac:dyDescent="0.3">
      <c r="A7483" t="s">
        <v>0</v>
      </c>
      <c r="B7483" s="1">
        <v>7483</v>
      </c>
      <c r="C7483" s="1" t="str">
        <f t="shared" si="581"/>
        <v>firstsoju07483</v>
      </c>
      <c r="D7483" t="str">
        <f t="shared" ca="1" si="582"/>
        <v>zn</v>
      </c>
      <c r="E7483">
        <f t="shared" ca="1" si="585"/>
        <v>834</v>
      </c>
      <c r="F7483" t="str">
        <f t="shared" ca="1" si="583"/>
        <v>zn834</v>
      </c>
      <c r="G7483">
        <f t="shared" ca="1" si="584"/>
        <v>40915</v>
      </c>
    </row>
    <row r="7484" spans="1:7" x14ac:dyDescent="0.3">
      <c r="A7484" t="s">
        <v>0</v>
      </c>
      <c r="B7484" s="1">
        <v>7484</v>
      </c>
      <c r="C7484" s="1" t="str">
        <f t="shared" si="581"/>
        <v>firstsoju07484</v>
      </c>
      <c r="D7484" t="str">
        <f t="shared" ca="1" si="582"/>
        <v>uj</v>
      </c>
      <c r="E7484">
        <f t="shared" ca="1" si="585"/>
        <v>845</v>
      </c>
      <c r="F7484" t="str">
        <f t="shared" ca="1" si="583"/>
        <v>uj845</v>
      </c>
      <c r="G7484">
        <f t="shared" ca="1" si="584"/>
        <v>73768</v>
      </c>
    </row>
    <row r="7485" spans="1:7" x14ac:dyDescent="0.3">
      <c r="A7485" t="s">
        <v>0</v>
      </c>
      <c r="B7485" s="1">
        <v>7485</v>
      </c>
      <c r="C7485" s="1" t="str">
        <f t="shared" si="581"/>
        <v>firstsoju07485</v>
      </c>
      <c r="D7485" t="str">
        <f t="shared" ca="1" si="582"/>
        <v>yj</v>
      </c>
      <c r="E7485">
        <f t="shared" ca="1" si="585"/>
        <v>797</v>
      </c>
      <c r="F7485" t="str">
        <f t="shared" ca="1" si="583"/>
        <v>yj797</v>
      </c>
      <c r="G7485">
        <f t="shared" ca="1" si="584"/>
        <v>53272</v>
      </c>
    </row>
    <row r="7486" spans="1:7" x14ac:dyDescent="0.3">
      <c r="A7486" t="s">
        <v>0</v>
      </c>
      <c r="B7486" s="1">
        <v>7486</v>
      </c>
      <c r="C7486" s="1" t="str">
        <f t="shared" si="581"/>
        <v>firstsoju07486</v>
      </c>
      <c r="D7486" t="str">
        <f t="shared" ca="1" si="582"/>
        <v>ol</v>
      </c>
      <c r="E7486">
        <f t="shared" ca="1" si="585"/>
        <v>193</v>
      </c>
      <c r="F7486" t="str">
        <f t="shared" ca="1" si="583"/>
        <v>ol193</v>
      </c>
      <c r="G7486">
        <f t="shared" ca="1" si="584"/>
        <v>82021</v>
      </c>
    </row>
    <row r="7487" spans="1:7" x14ac:dyDescent="0.3">
      <c r="A7487" t="s">
        <v>0</v>
      </c>
      <c r="B7487" s="1">
        <v>7487</v>
      </c>
      <c r="C7487" s="1" t="str">
        <f t="shared" si="581"/>
        <v>firstsoju07487</v>
      </c>
      <c r="D7487" t="str">
        <f t="shared" ca="1" si="582"/>
        <v>hz</v>
      </c>
      <c r="E7487">
        <f t="shared" ca="1" si="585"/>
        <v>170</v>
      </c>
      <c r="F7487" t="str">
        <f t="shared" ca="1" si="583"/>
        <v>hz170</v>
      </c>
      <c r="G7487">
        <f t="shared" ca="1" si="584"/>
        <v>78120</v>
      </c>
    </row>
    <row r="7488" spans="1:7" x14ac:dyDescent="0.3">
      <c r="A7488" t="s">
        <v>0</v>
      </c>
      <c r="B7488" s="1">
        <v>7488</v>
      </c>
      <c r="C7488" s="1" t="str">
        <f t="shared" si="581"/>
        <v>firstsoju07488</v>
      </c>
      <c r="D7488" t="str">
        <f t="shared" ca="1" si="582"/>
        <v>qg</v>
      </c>
      <c r="E7488">
        <f t="shared" ca="1" si="585"/>
        <v>484</v>
      </c>
      <c r="F7488" t="str">
        <f t="shared" ca="1" si="583"/>
        <v>qg484</v>
      </c>
      <c r="G7488">
        <f t="shared" ca="1" si="584"/>
        <v>66052</v>
      </c>
    </row>
    <row r="7489" spans="1:7" x14ac:dyDescent="0.3">
      <c r="A7489" t="s">
        <v>0</v>
      </c>
      <c r="B7489" s="1">
        <v>7489</v>
      </c>
      <c r="C7489" s="1" t="str">
        <f t="shared" si="581"/>
        <v>firstsoju07489</v>
      </c>
      <c r="D7489" t="str">
        <f t="shared" ca="1" si="582"/>
        <v>wc</v>
      </c>
      <c r="E7489">
        <f t="shared" ca="1" si="585"/>
        <v>516</v>
      </c>
      <c r="F7489" t="str">
        <f t="shared" ca="1" si="583"/>
        <v>wc516</v>
      </c>
      <c r="G7489">
        <f t="shared" ca="1" si="584"/>
        <v>72760</v>
      </c>
    </row>
    <row r="7490" spans="1:7" x14ac:dyDescent="0.3">
      <c r="A7490" t="s">
        <v>0</v>
      </c>
      <c r="B7490" s="1">
        <v>7490</v>
      </c>
      <c r="C7490" s="1" t="str">
        <f t="shared" ref="C7490:C7553" si="586">A7490&amp; TEXT(B7490,"00000")</f>
        <v>firstsoju07490</v>
      </c>
      <c r="D7490" t="str">
        <f t="shared" ref="D7490:D7553" ca="1" si="587">CHAR(RANDBETWEEN(97,122)) &amp; CHAR(RANDBETWEEN(97,122))</f>
        <v>pn</v>
      </c>
      <c r="E7490">
        <f t="shared" ca="1" si="585"/>
        <v>283</v>
      </c>
      <c r="F7490" t="str">
        <f t="shared" ref="F7490:F7553" ca="1" si="588">D7490&amp;E7490</f>
        <v>pn283</v>
      </c>
      <c r="G7490">
        <f t="shared" ref="G7490:G7553" ca="1" si="589">RANDBETWEEN(10000,99999)</f>
        <v>98530</v>
      </c>
    </row>
    <row r="7491" spans="1:7" x14ac:dyDescent="0.3">
      <c r="A7491" t="s">
        <v>0</v>
      </c>
      <c r="B7491" s="1">
        <v>7491</v>
      </c>
      <c r="C7491" s="1" t="str">
        <f t="shared" si="586"/>
        <v>firstsoju07491</v>
      </c>
      <c r="D7491" t="str">
        <f t="shared" ca="1" si="587"/>
        <v>do</v>
      </c>
      <c r="E7491">
        <f t="shared" ca="1" si="585"/>
        <v>305</v>
      </c>
      <c r="F7491" t="str">
        <f t="shared" ca="1" si="588"/>
        <v>do305</v>
      </c>
      <c r="G7491">
        <f t="shared" ca="1" si="589"/>
        <v>38749</v>
      </c>
    </row>
    <row r="7492" spans="1:7" x14ac:dyDescent="0.3">
      <c r="A7492" t="s">
        <v>0</v>
      </c>
      <c r="B7492" s="1">
        <v>7492</v>
      </c>
      <c r="C7492" s="1" t="str">
        <f t="shared" si="586"/>
        <v>firstsoju07492</v>
      </c>
      <c r="D7492" t="str">
        <f t="shared" ca="1" si="587"/>
        <v>qb</v>
      </c>
      <c r="E7492">
        <f t="shared" ca="1" si="585"/>
        <v>734</v>
      </c>
      <c r="F7492" t="str">
        <f t="shared" ca="1" si="588"/>
        <v>qb734</v>
      </c>
      <c r="G7492">
        <f t="shared" ca="1" si="589"/>
        <v>74634</v>
      </c>
    </row>
    <row r="7493" spans="1:7" x14ac:dyDescent="0.3">
      <c r="A7493" t="s">
        <v>0</v>
      </c>
      <c r="B7493" s="1">
        <v>7493</v>
      </c>
      <c r="C7493" s="1" t="str">
        <f t="shared" si="586"/>
        <v>firstsoju07493</v>
      </c>
      <c r="D7493" t="str">
        <f t="shared" ca="1" si="587"/>
        <v>xi</v>
      </c>
      <c r="E7493">
        <f t="shared" ca="1" si="585"/>
        <v>473</v>
      </c>
      <c r="F7493" t="str">
        <f t="shared" ca="1" si="588"/>
        <v>xi473</v>
      </c>
      <c r="G7493">
        <f t="shared" ca="1" si="589"/>
        <v>95892</v>
      </c>
    </row>
    <row r="7494" spans="1:7" x14ac:dyDescent="0.3">
      <c r="A7494" t="s">
        <v>0</v>
      </c>
      <c r="B7494" s="1">
        <v>7494</v>
      </c>
      <c r="C7494" s="1" t="str">
        <f t="shared" si="586"/>
        <v>firstsoju07494</v>
      </c>
      <c r="D7494" t="str">
        <f t="shared" ca="1" si="587"/>
        <v>nt</v>
      </c>
      <c r="E7494">
        <f t="shared" ca="1" si="585"/>
        <v>452</v>
      </c>
      <c r="F7494" t="str">
        <f t="shared" ca="1" si="588"/>
        <v>nt452</v>
      </c>
      <c r="G7494">
        <f t="shared" ca="1" si="589"/>
        <v>20955</v>
      </c>
    </row>
    <row r="7495" spans="1:7" x14ac:dyDescent="0.3">
      <c r="A7495" t="s">
        <v>0</v>
      </c>
      <c r="B7495" s="1">
        <v>7495</v>
      </c>
      <c r="C7495" s="1" t="str">
        <f t="shared" si="586"/>
        <v>firstsoju07495</v>
      </c>
      <c r="D7495" t="str">
        <f t="shared" ca="1" si="587"/>
        <v>rg</v>
      </c>
      <c r="E7495">
        <f t="shared" ca="1" si="585"/>
        <v>394</v>
      </c>
      <c r="F7495" t="str">
        <f t="shared" ca="1" si="588"/>
        <v>rg394</v>
      </c>
      <c r="G7495">
        <f t="shared" ca="1" si="589"/>
        <v>66529</v>
      </c>
    </row>
    <row r="7496" spans="1:7" x14ac:dyDescent="0.3">
      <c r="A7496" t="s">
        <v>0</v>
      </c>
      <c r="B7496" s="1">
        <v>7496</v>
      </c>
      <c r="C7496" s="1" t="str">
        <f t="shared" si="586"/>
        <v>firstsoju07496</v>
      </c>
      <c r="D7496" t="str">
        <f t="shared" ca="1" si="587"/>
        <v>rn</v>
      </c>
      <c r="E7496">
        <f t="shared" ca="1" si="585"/>
        <v>862</v>
      </c>
      <c r="F7496" t="str">
        <f t="shared" ca="1" si="588"/>
        <v>rn862</v>
      </c>
      <c r="G7496">
        <f t="shared" ca="1" si="589"/>
        <v>32035</v>
      </c>
    </row>
    <row r="7497" spans="1:7" x14ac:dyDescent="0.3">
      <c r="A7497" t="s">
        <v>0</v>
      </c>
      <c r="B7497" s="1">
        <v>7497</v>
      </c>
      <c r="C7497" s="1" t="str">
        <f t="shared" si="586"/>
        <v>firstsoju07497</v>
      </c>
      <c r="D7497" t="str">
        <f t="shared" ca="1" si="587"/>
        <v>sh</v>
      </c>
      <c r="E7497">
        <f t="shared" ca="1" si="585"/>
        <v>940</v>
      </c>
      <c r="F7497" t="str">
        <f t="shared" ca="1" si="588"/>
        <v>sh940</v>
      </c>
      <c r="G7497">
        <f t="shared" ca="1" si="589"/>
        <v>31838</v>
      </c>
    </row>
    <row r="7498" spans="1:7" x14ac:dyDescent="0.3">
      <c r="A7498" t="s">
        <v>0</v>
      </c>
      <c r="B7498" s="1">
        <v>7498</v>
      </c>
      <c r="C7498" s="1" t="str">
        <f t="shared" si="586"/>
        <v>firstsoju07498</v>
      </c>
      <c r="D7498" t="str">
        <f t="shared" ca="1" si="587"/>
        <v>ko</v>
      </c>
      <c r="E7498">
        <f t="shared" ca="1" si="585"/>
        <v>645</v>
      </c>
      <c r="F7498" t="str">
        <f t="shared" ca="1" si="588"/>
        <v>ko645</v>
      </c>
      <c r="G7498">
        <f t="shared" ca="1" si="589"/>
        <v>81447</v>
      </c>
    </row>
    <row r="7499" spans="1:7" x14ac:dyDescent="0.3">
      <c r="A7499" t="s">
        <v>0</v>
      </c>
      <c r="B7499" s="1">
        <v>7499</v>
      </c>
      <c r="C7499" s="1" t="str">
        <f t="shared" si="586"/>
        <v>firstsoju07499</v>
      </c>
      <c r="D7499" t="str">
        <f t="shared" ca="1" si="587"/>
        <v>ou</v>
      </c>
      <c r="E7499">
        <f t="shared" ca="1" si="585"/>
        <v>438</v>
      </c>
      <c r="F7499" t="str">
        <f t="shared" ca="1" si="588"/>
        <v>ou438</v>
      </c>
      <c r="G7499">
        <f t="shared" ca="1" si="589"/>
        <v>44902</v>
      </c>
    </row>
    <row r="7500" spans="1:7" x14ac:dyDescent="0.3">
      <c r="A7500" t="s">
        <v>0</v>
      </c>
      <c r="B7500" s="1">
        <v>7500</v>
      </c>
      <c r="C7500" s="1" t="str">
        <f t="shared" si="586"/>
        <v>firstsoju07500</v>
      </c>
      <c r="D7500" t="str">
        <f t="shared" ca="1" si="587"/>
        <v>np</v>
      </c>
      <c r="E7500">
        <f t="shared" ca="1" si="585"/>
        <v>177</v>
      </c>
      <c r="F7500" t="str">
        <f t="shared" ca="1" si="588"/>
        <v>np177</v>
      </c>
      <c r="G7500">
        <f t="shared" ca="1" si="589"/>
        <v>79235</v>
      </c>
    </row>
    <row r="7501" spans="1:7" x14ac:dyDescent="0.3">
      <c r="A7501" t="s">
        <v>0</v>
      </c>
      <c r="B7501" s="1">
        <v>7501</v>
      </c>
      <c r="C7501" s="1" t="str">
        <f t="shared" si="586"/>
        <v>firstsoju07501</v>
      </c>
      <c r="D7501" t="str">
        <f t="shared" ca="1" si="587"/>
        <v>rl</v>
      </c>
      <c r="E7501">
        <f t="shared" ca="1" si="585"/>
        <v>411</v>
      </c>
      <c r="F7501" t="str">
        <f t="shared" ca="1" si="588"/>
        <v>rl411</v>
      </c>
      <c r="G7501">
        <f t="shared" ca="1" si="589"/>
        <v>53194</v>
      </c>
    </row>
    <row r="7502" spans="1:7" x14ac:dyDescent="0.3">
      <c r="A7502" t="s">
        <v>0</v>
      </c>
      <c r="B7502" s="1">
        <v>7502</v>
      </c>
      <c r="C7502" s="1" t="str">
        <f t="shared" si="586"/>
        <v>firstsoju07502</v>
      </c>
      <c r="D7502" t="str">
        <f t="shared" ca="1" si="587"/>
        <v>qt</v>
      </c>
      <c r="E7502">
        <f t="shared" ca="1" si="585"/>
        <v>485</v>
      </c>
      <c r="F7502" t="str">
        <f t="shared" ca="1" si="588"/>
        <v>qt485</v>
      </c>
      <c r="G7502">
        <f t="shared" ca="1" si="589"/>
        <v>85002</v>
      </c>
    </row>
    <row r="7503" spans="1:7" x14ac:dyDescent="0.3">
      <c r="A7503" t="s">
        <v>0</v>
      </c>
      <c r="B7503" s="1">
        <v>7503</v>
      </c>
      <c r="C7503" s="1" t="str">
        <f t="shared" si="586"/>
        <v>firstsoju07503</v>
      </c>
      <c r="D7503" t="str">
        <f t="shared" ca="1" si="587"/>
        <v>hf</v>
      </c>
      <c r="E7503">
        <f t="shared" ca="1" si="585"/>
        <v>685</v>
      </c>
      <c r="F7503" t="str">
        <f t="shared" ca="1" si="588"/>
        <v>hf685</v>
      </c>
      <c r="G7503">
        <f t="shared" ca="1" si="589"/>
        <v>23720</v>
      </c>
    </row>
    <row r="7504" spans="1:7" x14ac:dyDescent="0.3">
      <c r="A7504" t="s">
        <v>0</v>
      </c>
      <c r="B7504" s="1">
        <v>7504</v>
      </c>
      <c r="C7504" s="1" t="str">
        <f t="shared" si="586"/>
        <v>firstsoju07504</v>
      </c>
      <c r="D7504" t="str">
        <f t="shared" ca="1" si="587"/>
        <v>by</v>
      </c>
      <c r="E7504">
        <f t="shared" ca="1" si="585"/>
        <v>321</v>
      </c>
      <c r="F7504" t="str">
        <f t="shared" ca="1" si="588"/>
        <v>by321</v>
      </c>
      <c r="G7504">
        <f t="shared" ca="1" si="589"/>
        <v>53469</v>
      </c>
    </row>
    <row r="7505" spans="1:7" x14ac:dyDescent="0.3">
      <c r="A7505" t="s">
        <v>0</v>
      </c>
      <c r="B7505" s="1">
        <v>7505</v>
      </c>
      <c r="C7505" s="1" t="str">
        <f t="shared" si="586"/>
        <v>firstsoju07505</v>
      </c>
      <c r="D7505" t="str">
        <f t="shared" ca="1" si="587"/>
        <v>vk</v>
      </c>
      <c r="E7505">
        <f t="shared" ca="1" si="585"/>
        <v>710</v>
      </c>
      <c r="F7505" t="str">
        <f t="shared" ca="1" si="588"/>
        <v>vk710</v>
      </c>
      <c r="G7505">
        <f t="shared" ca="1" si="589"/>
        <v>58980</v>
      </c>
    </row>
    <row r="7506" spans="1:7" x14ac:dyDescent="0.3">
      <c r="A7506" t="s">
        <v>0</v>
      </c>
      <c r="B7506" s="1">
        <v>7506</v>
      </c>
      <c r="C7506" s="1" t="str">
        <f t="shared" si="586"/>
        <v>firstsoju07506</v>
      </c>
      <c r="D7506" t="str">
        <f t="shared" ca="1" si="587"/>
        <v>ap</v>
      </c>
      <c r="E7506">
        <f t="shared" ref="E7506:E7569" ca="1" si="590">RANDBETWEEN(100,999)</f>
        <v>773</v>
      </c>
      <c r="F7506" t="str">
        <f t="shared" ca="1" si="588"/>
        <v>ap773</v>
      </c>
      <c r="G7506">
        <f t="shared" ca="1" si="589"/>
        <v>55342</v>
      </c>
    </row>
    <row r="7507" spans="1:7" x14ac:dyDescent="0.3">
      <c r="A7507" t="s">
        <v>0</v>
      </c>
      <c r="B7507" s="1">
        <v>7507</v>
      </c>
      <c r="C7507" s="1" t="str">
        <f t="shared" si="586"/>
        <v>firstsoju07507</v>
      </c>
      <c r="D7507" t="str">
        <f t="shared" ca="1" si="587"/>
        <v>ck</v>
      </c>
      <c r="E7507">
        <f t="shared" ca="1" si="590"/>
        <v>799</v>
      </c>
      <c r="F7507" t="str">
        <f t="shared" ca="1" si="588"/>
        <v>ck799</v>
      </c>
      <c r="G7507">
        <f t="shared" ca="1" si="589"/>
        <v>71913</v>
      </c>
    </row>
    <row r="7508" spans="1:7" x14ac:dyDescent="0.3">
      <c r="A7508" t="s">
        <v>0</v>
      </c>
      <c r="B7508" s="1">
        <v>7508</v>
      </c>
      <c r="C7508" s="1" t="str">
        <f t="shared" si="586"/>
        <v>firstsoju07508</v>
      </c>
      <c r="D7508" t="str">
        <f t="shared" ca="1" si="587"/>
        <v>lu</v>
      </c>
      <c r="E7508">
        <f t="shared" ca="1" si="590"/>
        <v>157</v>
      </c>
      <c r="F7508" t="str">
        <f t="shared" ca="1" si="588"/>
        <v>lu157</v>
      </c>
      <c r="G7508">
        <f t="shared" ca="1" si="589"/>
        <v>39499</v>
      </c>
    </row>
    <row r="7509" spans="1:7" x14ac:dyDescent="0.3">
      <c r="A7509" t="s">
        <v>0</v>
      </c>
      <c r="B7509" s="1">
        <v>7509</v>
      </c>
      <c r="C7509" s="1" t="str">
        <f t="shared" si="586"/>
        <v>firstsoju07509</v>
      </c>
      <c r="D7509" t="str">
        <f t="shared" ca="1" si="587"/>
        <v>tr</v>
      </c>
      <c r="E7509">
        <f t="shared" ca="1" si="590"/>
        <v>374</v>
      </c>
      <c r="F7509" t="str">
        <f t="shared" ca="1" si="588"/>
        <v>tr374</v>
      </c>
      <c r="G7509">
        <f t="shared" ca="1" si="589"/>
        <v>36755</v>
      </c>
    </row>
    <row r="7510" spans="1:7" x14ac:dyDescent="0.3">
      <c r="A7510" t="s">
        <v>0</v>
      </c>
      <c r="B7510" s="1">
        <v>7510</v>
      </c>
      <c r="C7510" s="1" t="str">
        <f t="shared" si="586"/>
        <v>firstsoju07510</v>
      </c>
      <c r="D7510" t="str">
        <f t="shared" ca="1" si="587"/>
        <v>ss</v>
      </c>
      <c r="E7510">
        <f t="shared" ca="1" si="590"/>
        <v>940</v>
      </c>
      <c r="F7510" t="str">
        <f t="shared" ca="1" si="588"/>
        <v>ss940</v>
      </c>
      <c r="G7510">
        <f t="shared" ca="1" si="589"/>
        <v>24368</v>
      </c>
    </row>
    <row r="7511" spans="1:7" x14ac:dyDescent="0.3">
      <c r="A7511" t="s">
        <v>0</v>
      </c>
      <c r="B7511" s="1">
        <v>7511</v>
      </c>
      <c r="C7511" s="1" t="str">
        <f t="shared" si="586"/>
        <v>firstsoju07511</v>
      </c>
      <c r="D7511" t="str">
        <f t="shared" ca="1" si="587"/>
        <v>bn</v>
      </c>
      <c r="E7511">
        <f t="shared" ca="1" si="590"/>
        <v>436</v>
      </c>
      <c r="F7511" t="str">
        <f t="shared" ca="1" si="588"/>
        <v>bn436</v>
      </c>
      <c r="G7511">
        <f t="shared" ca="1" si="589"/>
        <v>15283</v>
      </c>
    </row>
    <row r="7512" spans="1:7" x14ac:dyDescent="0.3">
      <c r="A7512" t="s">
        <v>0</v>
      </c>
      <c r="B7512" s="1">
        <v>7512</v>
      </c>
      <c r="C7512" s="1" t="str">
        <f t="shared" si="586"/>
        <v>firstsoju07512</v>
      </c>
      <c r="D7512" t="str">
        <f t="shared" ca="1" si="587"/>
        <v>em</v>
      </c>
      <c r="E7512">
        <f t="shared" ca="1" si="590"/>
        <v>758</v>
      </c>
      <c r="F7512" t="str">
        <f t="shared" ca="1" si="588"/>
        <v>em758</v>
      </c>
      <c r="G7512">
        <f t="shared" ca="1" si="589"/>
        <v>30912</v>
      </c>
    </row>
    <row r="7513" spans="1:7" x14ac:dyDescent="0.3">
      <c r="A7513" t="s">
        <v>0</v>
      </c>
      <c r="B7513" s="1">
        <v>7513</v>
      </c>
      <c r="C7513" s="1" t="str">
        <f t="shared" si="586"/>
        <v>firstsoju07513</v>
      </c>
      <c r="D7513" t="str">
        <f t="shared" ca="1" si="587"/>
        <v>rw</v>
      </c>
      <c r="E7513">
        <f t="shared" ca="1" si="590"/>
        <v>989</v>
      </c>
      <c r="F7513" t="str">
        <f t="shared" ca="1" si="588"/>
        <v>rw989</v>
      </c>
      <c r="G7513">
        <f t="shared" ca="1" si="589"/>
        <v>71709</v>
      </c>
    </row>
    <row r="7514" spans="1:7" x14ac:dyDescent="0.3">
      <c r="A7514" t="s">
        <v>0</v>
      </c>
      <c r="B7514" s="1">
        <v>7514</v>
      </c>
      <c r="C7514" s="1" t="str">
        <f t="shared" si="586"/>
        <v>firstsoju07514</v>
      </c>
      <c r="D7514" t="str">
        <f t="shared" ca="1" si="587"/>
        <v>ua</v>
      </c>
      <c r="E7514">
        <f t="shared" ca="1" si="590"/>
        <v>920</v>
      </c>
      <c r="F7514" t="str">
        <f t="shared" ca="1" si="588"/>
        <v>ua920</v>
      </c>
      <c r="G7514">
        <f t="shared" ca="1" si="589"/>
        <v>69510</v>
      </c>
    </row>
    <row r="7515" spans="1:7" x14ac:dyDescent="0.3">
      <c r="A7515" t="s">
        <v>0</v>
      </c>
      <c r="B7515" s="1">
        <v>7515</v>
      </c>
      <c r="C7515" s="1" t="str">
        <f t="shared" si="586"/>
        <v>firstsoju07515</v>
      </c>
      <c r="D7515" t="str">
        <f t="shared" ca="1" si="587"/>
        <v>al</v>
      </c>
      <c r="E7515">
        <f t="shared" ca="1" si="590"/>
        <v>863</v>
      </c>
      <c r="F7515" t="str">
        <f t="shared" ca="1" si="588"/>
        <v>al863</v>
      </c>
      <c r="G7515">
        <f t="shared" ca="1" si="589"/>
        <v>49719</v>
      </c>
    </row>
    <row r="7516" spans="1:7" x14ac:dyDescent="0.3">
      <c r="A7516" t="s">
        <v>0</v>
      </c>
      <c r="B7516" s="1">
        <v>7516</v>
      </c>
      <c r="C7516" s="1" t="str">
        <f t="shared" si="586"/>
        <v>firstsoju07516</v>
      </c>
      <c r="D7516" t="str">
        <f t="shared" ca="1" si="587"/>
        <v>gs</v>
      </c>
      <c r="E7516">
        <f t="shared" ca="1" si="590"/>
        <v>116</v>
      </c>
      <c r="F7516" t="str">
        <f t="shared" ca="1" si="588"/>
        <v>gs116</v>
      </c>
      <c r="G7516">
        <f t="shared" ca="1" si="589"/>
        <v>73291</v>
      </c>
    </row>
    <row r="7517" spans="1:7" x14ac:dyDescent="0.3">
      <c r="A7517" t="s">
        <v>0</v>
      </c>
      <c r="B7517" s="1">
        <v>7517</v>
      </c>
      <c r="C7517" s="1" t="str">
        <f t="shared" si="586"/>
        <v>firstsoju07517</v>
      </c>
      <c r="D7517" t="str">
        <f t="shared" ca="1" si="587"/>
        <v>gi</v>
      </c>
      <c r="E7517">
        <f t="shared" ca="1" si="590"/>
        <v>558</v>
      </c>
      <c r="F7517" t="str">
        <f t="shared" ca="1" si="588"/>
        <v>gi558</v>
      </c>
      <c r="G7517">
        <f t="shared" ca="1" si="589"/>
        <v>12597</v>
      </c>
    </row>
    <row r="7518" spans="1:7" x14ac:dyDescent="0.3">
      <c r="A7518" t="s">
        <v>0</v>
      </c>
      <c r="B7518" s="1">
        <v>7518</v>
      </c>
      <c r="C7518" s="1" t="str">
        <f t="shared" si="586"/>
        <v>firstsoju07518</v>
      </c>
      <c r="D7518" t="str">
        <f t="shared" ca="1" si="587"/>
        <v>mr</v>
      </c>
      <c r="E7518">
        <f t="shared" ca="1" si="590"/>
        <v>297</v>
      </c>
      <c r="F7518" t="str">
        <f t="shared" ca="1" si="588"/>
        <v>mr297</v>
      </c>
      <c r="G7518">
        <f t="shared" ca="1" si="589"/>
        <v>97608</v>
      </c>
    </row>
    <row r="7519" spans="1:7" x14ac:dyDescent="0.3">
      <c r="A7519" t="s">
        <v>0</v>
      </c>
      <c r="B7519" s="1">
        <v>7519</v>
      </c>
      <c r="C7519" s="1" t="str">
        <f t="shared" si="586"/>
        <v>firstsoju07519</v>
      </c>
      <c r="D7519" t="str">
        <f t="shared" ca="1" si="587"/>
        <v>ie</v>
      </c>
      <c r="E7519">
        <f t="shared" ca="1" si="590"/>
        <v>679</v>
      </c>
      <c r="F7519" t="str">
        <f t="shared" ca="1" si="588"/>
        <v>ie679</v>
      </c>
      <c r="G7519">
        <f t="shared" ca="1" si="589"/>
        <v>33951</v>
      </c>
    </row>
    <row r="7520" spans="1:7" x14ac:dyDescent="0.3">
      <c r="A7520" t="s">
        <v>0</v>
      </c>
      <c r="B7520" s="1">
        <v>7520</v>
      </c>
      <c r="C7520" s="1" t="str">
        <f t="shared" si="586"/>
        <v>firstsoju07520</v>
      </c>
      <c r="D7520" t="str">
        <f t="shared" ca="1" si="587"/>
        <v>fl</v>
      </c>
      <c r="E7520">
        <f t="shared" ca="1" si="590"/>
        <v>824</v>
      </c>
      <c r="F7520" t="str">
        <f t="shared" ca="1" si="588"/>
        <v>fl824</v>
      </c>
      <c r="G7520">
        <f t="shared" ca="1" si="589"/>
        <v>87523</v>
      </c>
    </row>
    <row r="7521" spans="1:7" x14ac:dyDescent="0.3">
      <c r="A7521" t="s">
        <v>0</v>
      </c>
      <c r="B7521" s="1">
        <v>7521</v>
      </c>
      <c r="C7521" s="1" t="str">
        <f t="shared" si="586"/>
        <v>firstsoju07521</v>
      </c>
      <c r="D7521" t="str">
        <f t="shared" ca="1" si="587"/>
        <v>ep</v>
      </c>
      <c r="E7521">
        <f t="shared" ca="1" si="590"/>
        <v>770</v>
      </c>
      <c r="F7521" t="str">
        <f t="shared" ca="1" si="588"/>
        <v>ep770</v>
      </c>
      <c r="G7521">
        <f t="shared" ca="1" si="589"/>
        <v>43741</v>
      </c>
    </row>
    <row r="7522" spans="1:7" x14ac:dyDescent="0.3">
      <c r="A7522" t="s">
        <v>0</v>
      </c>
      <c r="B7522" s="1">
        <v>7522</v>
      </c>
      <c r="C7522" s="1" t="str">
        <f t="shared" si="586"/>
        <v>firstsoju07522</v>
      </c>
      <c r="D7522" t="str">
        <f t="shared" ca="1" si="587"/>
        <v>cb</v>
      </c>
      <c r="E7522">
        <f t="shared" ca="1" si="590"/>
        <v>145</v>
      </c>
      <c r="F7522" t="str">
        <f t="shared" ca="1" si="588"/>
        <v>cb145</v>
      </c>
      <c r="G7522">
        <f t="shared" ca="1" si="589"/>
        <v>24813</v>
      </c>
    </row>
    <row r="7523" spans="1:7" x14ac:dyDescent="0.3">
      <c r="A7523" t="s">
        <v>0</v>
      </c>
      <c r="B7523" s="1">
        <v>7523</v>
      </c>
      <c r="C7523" s="1" t="str">
        <f t="shared" si="586"/>
        <v>firstsoju07523</v>
      </c>
      <c r="D7523" t="str">
        <f t="shared" ca="1" si="587"/>
        <v>mk</v>
      </c>
      <c r="E7523">
        <f t="shared" ca="1" si="590"/>
        <v>574</v>
      </c>
      <c r="F7523" t="str">
        <f t="shared" ca="1" si="588"/>
        <v>mk574</v>
      </c>
      <c r="G7523">
        <f t="shared" ca="1" si="589"/>
        <v>89585</v>
      </c>
    </row>
    <row r="7524" spans="1:7" x14ac:dyDescent="0.3">
      <c r="A7524" t="s">
        <v>0</v>
      </c>
      <c r="B7524" s="1">
        <v>7524</v>
      </c>
      <c r="C7524" s="1" t="str">
        <f t="shared" si="586"/>
        <v>firstsoju07524</v>
      </c>
      <c r="D7524" t="str">
        <f t="shared" ca="1" si="587"/>
        <v>ps</v>
      </c>
      <c r="E7524">
        <f t="shared" ca="1" si="590"/>
        <v>690</v>
      </c>
      <c r="F7524" t="str">
        <f t="shared" ca="1" si="588"/>
        <v>ps690</v>
      </c>
      <c r="G7524">
        <f t="shared" ca="1" si="589"/>
        <v>73924</v>
      </c>
    </row>
    <row r="7525" spans="1:7" x14ac:dyDescent="0.3">
      <c r="A7525" t="s">
        <v>0</v>
      </c>
      <c r="B7525" s="1">
        <v>7525</v>
      </c>
      <c r="C7525" s="1" t="str">
        <f t="shared" si="586"/>
        <v>firstsoju07525</v>
      </c>
      <c r="D7525" t="str">
        <f t="shared" ca="1" si="587"/>
        <v>vi</v>
      </c>
      <c r="E7525">
        <f t="shared" ca="1" si="590"/>
        <v>268</v>
      </c>
      <c r="F7525" t="str">
        <f t="shared" ca="1" si="588"/>
        <v>vi268</v>
      </c>
      <c r="G7525">
        <f t="shared" ca="1" si="589"/>
        <v>37354</v>
      </c>
    </row>
    <row r="7526" spans="1:7" x14ac:dyDescent="0.3">
      <c r="A7526" t="s">
        <v>0</v>
      </c>
      <c r="B7526" s="1">
        <v>7526</v>
      </c>
      <c r="C7526" s="1" t="str">
        <f t="shared" si="586"/>
        <v>firstsoju07526</v>
      </c>
      <c r="D7526" t="str">
        <f t="shared" ca="1" si="587"/>
        <v>qi</v>
      </c>
      <c r="E7526">
        <f t="shared" ca="1" si="590"/>
        <v>522</v>
      </c>
      <c r="F7526" t="str">
        <f t="shared" ca="1" si="588"/>
        <v>qi522</v>
      </c>
      <c r="G7526">
        <f t="shared" ca="1" si="589"/>
        <v>63406</v>
      </c>
    </row>
    <row r="7527" spans="1:7" x14ac:dyDescent="0.3">
      <c r="A7527" t="s">
        <v>0</v>
      </c>
      <c r="B7527" s="1">
        <v>7527</v>
      </c>
      <c r="C7527" s="1" t="str">
        <f t="shared" si="586"/>
        <v>firstsoju07527</v>
      </c>
      <c r="D7527" t="str">
        <f t="shared" ca="1" si="587"/>
        <v>kj</v>
      </c>
      <c r="E7527">
        <f t="shared" ca="1" si="590"/>
        <v>973</v>
      </c>
      <c r="F7527" t="str">
        <f t="shared" ca="1" si="588"/>
        <v>kj973</v>
      </c>
      <c r="G7527">
        <f t="shared" ca="1" si="589"/>
        <v>84268</v>
      </c>
    </row>
    <row r="7528" spans="1:7" x14ac:dyDescent="0.3">
      <c r="A7528" t="s">
        <v>0</v>
      </c>
      <c r="B7528" s="1">
        <v>7528</v>
      </c>
      <c r="C7528" s="1" t="str">
        <f t="shared" si="586"/>
        <v>firstsoju07528</v>
      </c>
      <c r="D7528" t="str">
        <f t="shared" ca="1" si="587"/>
        <v>tc</v>
      </c>
      <c r="E7528">
        <f t="shared" ca="1" si="590"/>
        <v>197</v>
      </c>
      <c r="F7528" t="str">
        <f t="shared" ca="1" si="588"/>
        <v>tc197</v>
      </c>
      <c r="G7528">
        <f t="shared" ca="1" si="589"/>
        <v>56910</v>
      </c>
    </row>
    <row r="7529" spans="1:7" x14ac:dyDescent="0.3">
      <c r="A7529" t="s">
        <v>0</v>
      </c>
      <c r="B7529" s="1">
        <v>7529</v>
      </c>
      <c r="C7529" s="1" t="str">
        <f t="shared" si="586"/>
        <v>firstsoju07529</v>
      </c>
      <c r="D7529" t="str">
        <f t="shared" ca="1" si="587"/>
        <v>jk</v>
      </c>
      <c r="E7529">
        <f t="shared" ca="1" si="590"/>
        <v>227</v>
      </c>
      <c r="F7529" t="str">
        <f t="shared" ca="1" si="588"/>
        <v>jk227</v>
      </c>
      <c r="G7529">
        <f t="shared" ca="1" si="589"/>
        <v>34801</v>
      </c>
    </row>
    <row r="7530" spans="1:7" x14ac:dyDescent="0.3">
      <c r="A7530" t="s">
        <v>0</v>
      </c>
      <c r="B7530" s="1">
        <v>7530</v>
      </c>
      <c r="C7530" s="1" t="str">
        <f t="shared" si="586"/>
        <v>firstsoju07530</v>
      </c>
      <c r="D7530" t="str">
        <f t="shared" ca="1" si="587"/>
        <v>lg</v>
      </c>
      <c r="E7530">
        <f t="shared" ca="1" si="590"/>
        <v>282</v>
      </c>
      <c r="F7530" t="str">
        <f t="shared" ca="1" si="588"/>
        <v>lg282</v>
      </c>
      <c r="G7530">
        <f t="shared" ca="1" si="589"/>
        <v>36704</v>
      </c>
    </row>
    <row r="7531" spans="1:7" x14ac:dyDescent="0.3">
      <c r="A7531" t="s">
        <v>0</v>
      </c>
      <c r="B7531" s="1">
        <v>7531</v>
      </c>
      <c r="C7531" s="1" t="str">
        <f t="shared" si="586"/>
        <v>firstsoju07531</v>
      </c>
      <c r="D7531" t="str">
        <f t="shared" ca="1" si="587"/>
        <v>ep</v>
      </c>
      <c r="E7531">
        <f t="shared" ca="1" si="590"/>
        <v>439</v>
      </c>
      <c r="F7531" t="str">
        <f t="shared" ca="1" si="588"/>
        <v>ep439</v>
      </c>
      <c r="G7531">
        <f t="shared" ca="1" si="589"/>
        <v>63773</v>
      </c>
    </row>
    <row r="7532" spans="1:7" x14ac:dyDescent="0.3">
      <c r="A7532" t="s">
        <v>0</v>
      </c>
      <c r="B7532" s="1">
        <v>7532</v>
      </c>
      <c r="C7532" s="1" t="str">
        <f t="shared" si="586"/>
        <v>firstsoju07532</v>
      </c>
      <c r="D7532" t="str">
        <f t="shared" ca="1" si="587"/>
        <v>wa</v>
      </c>
      <c r="E7532">
        <f t="shared" ca="1" si="590"/>
        <v>162</v>
      </c>
      <c r="F7532" t="str">
        <f t="shared" ca="1" si="588"/>
        <v>wa162</v>
      </c>
      <c r="G7532">
        <f t="shared" ca="1" si="589"/>
        <v>92123</v>
      </c>
    </row>
    <row r="7533" spans="1:7" x14ac:dyDescent="0.3">
      <c r="A7533" t="s">
        <v>0</v>
      </c>
      <c r="B7533" s="1">
        <v>7533</v>
      </c>
      <c r="C7533" s="1" t="str">
        <f t="shared" si="586"/>
        <v>firstsoju07533</v>
      </c>
      <c r="D7533" t="str">
        <f t="shared" ca="1" si="587"/>
        <v>lq</v>
      </c>
      <c r="E7533">
        <f t="shared" ca="1" si="590"/>
        <v>593</v>
      </c>
      <c r="F7533" t="str">
        <f t="shared" ca="1" si="588"/>
        <v>lq593</v>
      </c>
      <c r="G7533">
        <f t="shared" ca="1" si="589"/>
        <v>24202</v>
      </c>
    </row>
    <row r="7534" spans="1:7" x14ac:dyDescent="0.3">
      <c r="A7534" t="s">
        <v>0</v>
      </c>
      <c r="B7534" s="1">
        <v>7534</v>
      </c>
      <c r="C7534" s="1" t="str">
        <f t="shared" si="586"/>
        <v>firstsoju07534</v>
      </c>
      <c r="D7534" t="str">
        <f t="shared" ca="1" si="587"/>
        <v>un</v>
      </c>
      <c r="E7534">
        <f t="shared" ca="1" si="590"/>
        <v>172</v>
      </c>
      <c r="F7534" t="str">
        <f t="shared" ca="1" si="588"/>
        <v>un172</v>
      </c>
      <c r="G7534">
        <f t="shared" ca="1" si="589"/>
        <v>16585</v>
      </c>
    </row>
    <row r="7535" spans="1:7" x14ac:dyDescent="0.3">
      <c r="A7535" t="s">
        <v>0</v>
      </c>
      <c r="B7535" s="1">
        <v>7535</v>
      </c>
      <c r="C7535" s="1" t="str">
        <f t="shared" si="586"/>
        <v>firstsoju07535</v>
      </c>
      <c r="D7535" t="str">
        <f t="shared" ca="1" si="587"/>
        <v>ds</v>
      </c>
      <c r="E7535">
        <f t="shared" ca="1" si="590"/>
        <v>399</v>
      </c>
      <c r="F7535" t="str">
        <f t="shared" ca="1" si="588"/>
        <v>ds399</v>
      </c>
      <c r="G7535">
        <f t="shared" ca="1" si="589"/>
        <v>17014</v>
      </c>
    </row>
    <row r="7536" spans="1:7" x14ac:dyDescent="0.3">
      <c r="A7536" t="s">
        <v>0</v>
      </c>
      <c r="B7536" s="1">
        <v>7536</v>
      </c>
      <c r="C7536" s="1" t="str">
        <f t="shared" si="586"/>
        <v>firstsoju07536</v>
      </c>
      <c r="D7536" t="str">
        <f t="shared" ca="1" si="587"/>
        <v>yq</v>
      </c>
      <c r="E7536">
        <f t="shared" ca="1" si="590"/>
        <v>228</v>
      </c>
      <c r="F7536" t="str">
        <f t="shared" ca="1" si="588"/>
        <v>yq228</v>
      </c>
      <c r="G7536">
        <f t="shared" ca="1" si="589"/>
        <v>71655</v>
      </c>
    </row>
    <row r="7537" spans="1:7" x14ac:dyDescent="0.3">
      <c r="A7537" t="s">
        <v>0</v>
      </c>
      <c r="B7537" s="1">
        <v>7537</v>
      </c>
      <c r="C7537" s="1" t="str">
        <f t="shared" si="586"/>
        <v>firstsoju07537</v>
      </c>
      <c r="D7537" t="str">
        <f t="shared" ca="1" si="587"/>
        <v>pu</v>
      </c>
      <c r="E7537">
        <f t="shared" ca="1" si="590"/>
        <v>147</v>
      </c>
      <c r="F7537" t="str">
        <f t="shared" ca="1" si="588"/>
        <v>pu147</v>
      </c>
      <c r="G7537">
        <f t="shared" ca="1" si="589"/>
        <v>94870</v>
      </c>
    </row>
    <row r="7538" spans="1:7" x14ac:dyDescent="0.3">
      <c r="A7538" t="s">
        <v>0</v>
      </c>
      <c r="B7538" s="1">
        <v>7538</v>
      </c>
      <c r="C7538" s="1" t="str">
        <f t="shared" si="586"/>
        <v>firstsoju07538</v>
      </c>
      <c r="D7538" t="str">
        <f t="shared" ca="1" si="587"/>
        <v>dt</v>
      </c>
      <c r="E7538">
        <f t="shared" ca="1" si="590"/>
        <v>558</v>
      </c>
      <c r="F7538" t="str">
        <f t="shared" ca="1" si="588"/>
        <v>dt558</v>
      </c>
      <c r="G7538">
        <f t="shared" ca="1" si="589"/>
        <v>22953</v>
      </c>
    </row>
    <row r="7539" spans="1:7" x14ac:dyDescent="0.3">
      <c r="A7539" t="s">
        <v>0</v>
      </c>
      <c r="B7539" s="1">
        <v>7539</v>
      </c>
      <c r="C7539" s="1" t="str">
        <f t="shared" si="586"/>
        <v>firstsoju07539</v>
      </c>
      <c r="D7539" t="str">
        <f t="shared" ca="1" si="587"/>
        <v>ed</v>
      </c>
      <c r="E7539">
        <f t="shared" ca="1" si="590"/>
        <v>728</v>
      </c>
      <c r="F7539" t="str">
        <f t="shared" ca="1" si="588"/>
        <v>ed728</v>
      </c>
      <c r="G7539">
        <f t="shared" ca="1" si="589"/>
        <v>61573</v>
      </c>
    </row>
    <row r="7540" spans="1:7" x14ac:dyDescent="0.3">
      <c r="A7540" t="s">
        <v>0</v>
      </c>
      <c r="B7540" s="1">
        <v>7540</v>
      </c>
      <c r="C7540" s="1" t="str">
        <f t="shared" si="586"/>
        <v>firstsoju07540</v>
      </c>
      <c r="D7540" t="str">
        <f t="shared" ca="1" si="587"/>
        <v>cf</v>
      </c>
      <c r="E7540">
        <f t="shared" ca="1" si="590"/>
        <v>717</v>
      </c>
      <c r="F7540" t="str">
        <f t="shared" ca="1" si="588"/>
        <v>cf717</v>
      </c>
      <c r="G7540">
        <f t="shared" ca="1" si="589"/>
        <v>96527</v>
      </c>
    </row>
    <row r="7541" spans="1:7" x14ac:dyDescent="0.3">
      <c r="A7541" t="s">
        <v>0</v>
      </c>
      <c r="B7541" s="1">
        <v>7541</v>
      </c>
      <c r="C7541" s="1" t="str">
        <f t="shared" si="586"/>
        <v>firstsoju07541</v>
      </c>
      <c r="D7541" t="str">
        <f t="shared" ca="1" si="587"/>
        <v>ve</v>
      </c>
      <c r="E7541">
        <f t="shared" ca="1" si="590"/>
        <v>952</v>
      </c>
      <c r="F7541" t="str">
        <f t="shared" ca="1" si="588"/>
        <v>ve952</v>
      </c>
      <c r="G7541">
        <f t="shared" ca="1" si="589"/>
        <v>88154</v>
      </c>
    </row>
    <row r="7542" spans="1:7" x14ac:dyDescent="0.3">
      <c r="A7542" t="s">
        <v>0</v>
      </c>
      <c r="B7542" s="1">
        <v>7542</v>
      </c>
      <c r="C7542" s="1" t="str">
        <f t="shared" si="586"/>
        <v>firstsoju07542</v>
      </c>
      <c r="D7542" t="str">
        <f t="shared" ca="1" si="587"/>
        <v>bg</v>
      </c>
      <c r="E7542">
        <f t="shared" ca="1" si="590"/>
        <v>930</v>
      </c>
      <c r="F7542" t="str">
        <f t="shared" ca="1" si="588"/>
        <v>bg930</v>
      </c>
      <c r="G7542">
        <f t="shared" ca="1" si="589"/>
        <v>50241</v>
      </c>
    </row>
    <row r="7543" spans="1:7" x14ac:dyDescent="0.3">
      <c r="A7543" t="s">
        <v>0</v>
      </c>
      <c r="B7543" s="1">
        <v>7543</v>
      </c>
      <c r="C7543" s="1" t="str">
        <f t="shared" si="586"/>
        <v>firstsoju07543</v>
      </c>
      <c r="D7543" t="str">
        <f t="shared" ca="1" si="587"/>
        <v>lh</v>
      </c>
      <c r="E7543">
        <f t="shared" ca="1" si="590"/>
        <v>338</v>
      </c>
      <c r="F7543" t="str">
        <f t="shared" ca="1" si="588"/>
        <v>lh338</v>
      </c>
      <c r="G7543">
        <f t="shared" ca="1" si="589"/>
        <v>41099</v>
      </c>
    </row>
    <row r="7544" spans="1:7" x14ac:dyDescent="0.3">
      <c r="A7544" t="s">
        <v>0</v>
      </c>
      <c r="B7544" s="1">
        <v>7544</v>
      </c>
      <c r="C7544" s="1" t="str">
        <f t="shared" si="586"/>
        <v>firstsoju07544</v>
      </c>
      <c r="D7544" t="str">
        <f t="shared" ca="1" si="587"/>
        <v>af</v>
      </c>
      <c r="E7544">
        <f t="shared" ca="1" si="590"/>
        <v>827</v>
      </c>
      <c r="F7544" t="str">
        <f t="shared" ca="1" si="588"/>
        <v>af827</v>
      </c>
      <c r="G7544">
        <f t="shared" ca="1" si="589"/>
        <v>58529</v>
      </c>
    </row>
    <row r="7545" spans="1:7" x14ac:dyDescent="0.3">
      <c r="A7545" t="s">
        <v>0</v>
      </c>
      <c r="B7545" s="1">
        <v>7545</v>
      </c>
      <c r="C7545" s="1" t="str">
        <f t="shared" si="586"/>
        <v>firstsoju07545</v>
      </c>
      <c r="D7545" t="str">
        <f t="shared" ca="1" si="587"/>
        <v>er</v>
      </c>
      <c r="E7545">
        <f t="shared" ca="1" si="590"/>
        <v>346</v>
      </c>
      <c r="F7545" t="str">
        <f t="shared" ca="1" si="588"/>
        <v>er346</v>
      </c>
      <c r="G7545">
        <f t="shared" ca="1" si="589"/>
        <v>15198</v>
      </c>
    </row>
    <row r="7546" spans="1:7" x14ac:dyDescent="0.3">
      <c r="A7546" t="s">
        <v>0</v>
      </c>
      <c r="B7546" s="1">
        <v>7546</v>
      </c>
      <c r="C7546" s="1" t="str">
        <f t="shared" si="586"/>
        <v>firstsoju07546</v>
      </c>
      <c r="D7546" t="str">
        <f t="shared" ca="1" si="587"/>
        <v>td</v>
      </c>
      <c r="E7546">
        <f t="shared" ca="1" si="590"/>
        <v>203</v>
      </c>
      <c r="F7546" t="str">
        <f t="shared" ca="1" si="588"/>
        <v>td203</v>
      </c>
      <c r="G7546">
        <f t="shared" ca="1" si="589"/>
        <v>96482</v>
      </c>
    </row>
    <row r="7547" spans="1:7" x14ac:dyDescent="0.3">
      <c r="A7547" t="s">
        <v>0</v>
      </c>
      <c r="B7547" s="1">
        <v>7547</v>
      </c>
      <c r="C7547" s="1" t="str">
        <f t="shared" si="586"/>
        <v>firstsoju07547</v>
      </c>
      <c r="D7547" t="str">
        <f t="shared" ca="1" si="587"/>
        <v>qp</v>
      </c>
      <c r="E7547">
        <f t="shared" ca="1" si="590"/>
        <v>887</v>
      </c>
      <c r="F7547" t="str">
        <f t="shared" ca="1" si="588"/>
        <v>qp887</v>
      </c>
      <c r="G7547">
        <f t="shared" ca="1" si="589"/>
        <v>76961</v>
      </c>
    </row>
    <row r="7548" spans="1:7" x14ac:dyDescent="0.3">
      <c r="A7548" t="s">
        <v>0</v>
      </c>
      <c r="B7548" s="1">
        <v>7548</v>
      </c>
      <c r="C7548" s="1" t="str">
        <f t="shared" si="586"/>
        <v>firstsoju07548</v>
      </c>
      <c r="D7548" t="str">
        <f t="shared" ca="1" si="587"/>
        <v>mb</v>
      </c>
      <c r="E7548">
        <f t="shared" ca="1" si="590"/>
        <v>515</v>
      </c>
      <c r="F7548" t="str">
        <f t="shared" ca="1" si="588"/>
        <v>mb515</v>
      </c>
      <c r="G7548">
        <f t="shared" ca="1" si="589"/>
        <v>77236</v>
      </c>
    </row>
    <row r="7549" spans="1:7" x14ac:dyDescent="0.3">
      <c r="A7549" t="s">
        <v>0</v>
      </c>
      <c r="B7549" s="1">
        <v>7549</v>
      </c>
      <c r="C7549" s="1" t="str">
        <f t="shared" si="586"/>
        <v>firstsoju07549</v>
      </c>
      <c r="D7549" t="str">
        <f t="shared" ca="1" si="587"/>
        <v>sr</v>
      </c>
      <c r="E7549">
        <f t="shared" ca="1" si="590"/>
        <v>648</v>
      </c>
      <c r="F7549" t="str">
        <f t="shared" ca="1" si="588"/>
        <v>sr648</v>
      </c>
      <c r="G7549">
        <f t="shared" ca="1" si="589"/>
        <v>88865</v>
      </c>
    </row>
    <row r="7550" spans="1:7" x14ac:dyDescent="0.3">
      <c r="A7550" t="s">
        <v>0</v>
      </c>
      <c r="B7550" s="1">
        <v>7550</v>
      </c>
      <c r="C7550" s="1" t="str">
        <f t="shared" si="586"/>
        <v>firstsoju07550</v>
      </c>
      <c r="D7550" t="str">
        <f t="shared" ca="1" si="587"/>
        <v>ls</v>
      </c>
      <c r="E7550">
        <f t="shared" ca="1" si="590"/>
        <v>855</v>
      </c>
      <c r="F7550" t="str">
        <f t="shared" ca="1" si="588"/>
        <v>ls855</v>
      </c>
      <c r="G7550">
        <f t="shared" ca="1" si="589"/>
        <v>14827</v>
      </c>
    </row>
    <row r="7551" spans="1:7" x14ac:dyDescent="0.3">
      <c r="A7551" t="s">
        <v>0</v>
      </c>
      <c r="B7551" s="1">
        <v>7551</v>
      </c>
      <c r="C7551" s="1" t="str">
        <f t="shared" si="586"/>
        <v>firstsoju07551</v>
      </c>
      <c r="D7551" t="str">
        <f t="shared" ca="1" si="587"/>
        <v>mt</v>
      </c>
      <c r="E7551">
        <f t="shared" ca="1" si="590"/>
        <v>265</v>
      </c>
      <c r="F7551" t="str">
        <f t="shared" ca="1" si="588"/>
        <v>mt265</v>
      </c>
      <c r="G7551">
        <f t="shared" ca="1" si="589"/>
        <v>73969</v>
      </c>
    </row>
    <row r="7552" spans="1:7" x14ac:dyDescent="0.3">
      <c r="A7552" t="s">
        <v>0</v>
      </c>
      <c r="B7552" s="1">
        <v>7552</v>
      </c>
      <c r="C7552" s="1" t="str">
        <f t="shared" si="586"/>
        <v>firstsoju07552</v>
      </c>
      <c r="D7552" t="str">
        <f t="shared" ca="1" si="587"/>
        <v>rk</v>
      </c>
      <c r="E7552">
        <f t="shared" ca="1" si="590"/>
        <v>795</v>
      </c>
      <c r="F7552" t="str">
        <f t="shared" ca="1" si="588"/>
        <v>rk795</v>
      </c>
      <c r="G7552">
        <f t="shared" ca="1" si="589"/>
        <v>99361</v>
      </c>
    </row>
    <row r="7553" spans="1:7" x14ac:dyDescent="0.3">
      <c r="A7553" t="s">
        <v>0</v>
      </c>
      <c r="B7553" s="1">
        <v>7553</v>
      </c>
      <c r="C7553" s="1" t="str">
        <f t="shared" si="586"/>
        <v>firstsoju07553</v>
      </c>
      <c r="D7553" t="str">
        <f t="shared" ca="1" si="587"/>
        <v>pf</v>
      </c>
      <c r="E7553">
        <f t="shared" ca="1" si="590"/>
        <v>332</v>
      </c>
      <c r="F7553" t="str">
        <f t="shared" ca="1" si="588"/>
        <v>pf332</v>
      </c>
      <c r="G7553">
        <f t="shared" ca="1" si="589"/>
        <v>84936</v>
      </c>
    </row>
    <row r="7554" spans="1:7" x14ac:dyDescent="0.3">
      <c r="A7554" t="s">
        <v>0</v>
      </c>
      <c r="B7554" s="1">
        <v>7554</v>
      </c>
      <c r="C7554" s="1" t="str">
        <f t="shared" ref="C7554:C7617" si="591">A7554&amp; TEXT(B7554,"00000")</f>
        <v>firstsoju07554</v>
      </c>
      <c r="D7554" t="str">
        <f t="shared" ref="D7554:D7617" ca="1" si="592">CHAR(RANDBETWEEN(97,122)) &amp; CHAR(RANDBETWEEN(97,122))</f>
        <v>ca</v>
      </c>
      <c r="E7554">
        <f t="shared" ca="1" si="590"/>
        <v>679</v>
      </c>
      <c r="F7554" t="str">
        <f t="shared" ref="F7554:F7617" ca="1" si="593">D7554&amp;E7554</f>
        <v>ca679</v>
      </c>
      <c r="G7554">
        <f t="shared" ref="G7554:G7617" ca="1" si="594">RANDBETWEEN(10000,99999)</f>
        <v>31152</v>
      </c>
    </row>
    <row r="7555" spans="1:7" x14ac:dyDescent="0.3">
      <c r="A7555" t="s">
        <v>0</v>
      </c>
      <c r="B7555" s="1">
        <v>7555</v>
      </c>
      <c r="C7555" s="1" t="str">
        <f t="shared" si="591"/>
        <v>firstsoju07555</v>
      </c>
      <c r="D7555" t="str">
        <f t="shared" ca="1" si="592"/>
        <v>wh</v>
      </c>
      <c r="E7555">
        <f t="shared" ca="1" si="590"/>
        <v>783</v>
      </c>
      <c r="F7555" t="str">
        <f t="shared" ca="1" si="593"/>
        <v>wh783</v>
      </c>
      <c r="G7555">
        <f t="shared" ca="1" si="594"/>
        <v>97080</v>
      </c>
    </row>
    <row r="7556" spans="1:7" x14ac:dyDescent="0.3">
      <c r="A7556" t="s">
        <v>0</v>
      </c>
      <c r="B7556" s="1">
        <v>7556</v>
      </c>
      <c r="C7556" s="1" t="str">
        <f t="shared" si="591"/>
        <v>firstsoju07556</v>
      </c>
      <c r="D7556" t="str">
        <f t="shared" ca="1" si="592"/>
        <v>st</v>
      </c>
      <c r="E7556">
        <f t="shared" ca="1" si="590"/>
        <v>921</v>
      </c>
      <c r="F7556" t="str">
        <f t="shared" ca="1" si="593"/>
        <v>st921</v>
      </c>
      <c r="G7556">
        <f t="shared" ca="1" si="594"/>
        <v>86761</v>
      </c>
    </row>
    <row r="7557" spans="1:7" x14ac:dyDescent="0.3">
      <c r="A7557" t="s">
        <v>0</v>
      </c>
      <c r="B7557" s="1">
        <v>7557</v>
      </c>
      <c r="C7557" s="1" t="str">
        <f t="shared" si="591"/>
        <v>firstsoju07557</v>
      </c>
      <c r="D7557" t="str">
        <f t="shared" ca="1" si="592"/>
        <v>iq</v>
      </c>
      <c r="E7557">
        <f t="shared" ca="1" si="590"/>
        <v>855</v>
      </c>
      <c r="F7557" t="str">
        <f t="shared" ca="1" si="593"/>
        <v>iq855</v>
      </c>
      <c r="G7557">
        <f t="shared" ca="1" si="594"/>
        <v>24924</v>
      </c>
    </row>
    <row r="7558" spans="1:7" x14ac:dyDescent="0.3">
      <c r="A7558" t="s">
        <v>0</v>
      </c>
      <c r="B7558" s="1">
        <v>7558</v>
      </c>
      <c r="C7558" s="1" t="str">
        <f t="shared" si="591"/>
        <v>firstsoju07558</v>
      </c>
      <c r="D7558" t="str">
        <f t="shared" ca="1" si="592"/>
        <v>mj</v>
      </c>
      <c r="E7558">
        <f t="shared" ca="1" si="590"/>
        <v>285</v>
      </c>
      <c r="F7558" t="str">
        <f t="shared" ca="1" si="593"/>
        <v>mj285</v>
      </c>
      <c r="G7558">
        <f t="shared" ca="1" si="594"/>
        <v>17856</v>
      </c>
    </row>
    <row r="7559" spans="1:7" x14ac:dyDescent="0.3">
      <c r="A7559" t="s">
        <v>0</v>
      </c>
      <c r="B7559" s="1">
        <v>7559</v>
      </c>
      <c r="C7559" s="1" t="str">
        <f t="shared" si="591"/>
        <v>firstsoju07559</v>
      </c>
      <c r="D7559" t="str">
        <f t="shared" ca="1" si="592"/>
        <v>zo</v>
      </c>
      <c r="E7559">
        <f t="shared" ca="1" si="590"/>
        <v>794</v>
      </c>
      <c r="F7559" t="str">
        <f t="shared" ca="1" si="593"/>
        <v>zo794</v>
      </c>
      <c r="G7559">
        <f t="shared" ca="1" si="594"/>
        <v>39343</v>
      </c>
    </row>
    <row r="7560" spans="1:7" x14ac:dyDescent="0.3">
      <c r="A7560" t="s">
        <v>0</v>
      </c>
      <c r="B7560" s="1">
        <v>7560</v>
      </c>
      <c r="C7560" s="1" t="str">
        <f t="shared" si="591"/>
        <v>firstsoju07560</v>
      </c>
      <c r="D7560" t="str">
        <f t="shared" ca="1" si="592"/>
        <v>fh</v>
      </c>
      <c r="E7560">
        <f t="shared" ca="1" si="590"/>
        <v>214</v>
      </c>
      <c r="F7560" t="str">
        <f t="shared" ca="1" si="593"/>
        <v>fh214</v>
      </c>
      <c r="G7560">
        <f t="shared" ca="1" si="594"/>
        <v>20692</v>
      </c>
    </row>
    <row r="7561" spans="1:7" x14ac:dyDescent="0.3">
      <c r="A7561" t="s">
        <v>0</v>
      </c>
      <c r="B7561" s="1">
        <v>7561</v>
      </c>
      <c r="C7561" s="1" t="str">
        <f t="shared" si="591"/>
        <v>firstsoju07561</v>
      </c>
      <c r="D7561" t="str">
        <f t="shared" ca="1" si="592"/>
        <v>nx</v>
      </c>
      <c r="E7561">
        <f t="shared" ca="1" si="590"/>
        <v>816</v>
      </c>
      <c r="F7561" t="str">
        <f t="shared" ca="1" si="593"/>
        <v>nx816</v>
      </c>
      <c r="G7561">
        <f t="shared" ca="1" si="594"/>
        <v>87762</v>
      </c>
    </row>
    <row r="7562" spans="1:7" x14ac:dyDescent="0.3">
      <c r="A7562" t="s">
        <v>0</v>
      </c>
      <c r="B7562" s="1">
        <v>7562</v>
      </c>
      <c r="C7562" s="1" t="str">
        <f t="shared" si="591"/>
        <v>firstsoju07562</v>
      </c>
      <c r="D7562" t="str">
        <f t="shared" ca="1" si="592"/>
        <v>zq</v>
      </c>
      <c r="E7562">
        <f t="shared" ca="1" si="590"/>
        <v>181</v>
      </c>
      <c r="F7562" t="str">
        <f t="shared" ca="1" si="593"/>
        <v>zq181</v>
      </c>
      <c r="G7562">
        <f t="shared" ca="1" si="594"/>
        <v>11405</v>
      </c>
    </row>
    <row r="7563" spans="1:7" x14ac:dyDescent="0.3">
      <c r="A7563" t="s">
        <v>0</v>
      </c>
      <c r="B7563" s="1">
        <v>7563</v>
      </c>
      <c r="C7563" s="1" t="str">
        <f t="shared" si="591"/>
        <v>firstsoju07563</v>
      </c>
      <c r="D7563" t="str">
        <f t="shared" ca="1" si="592"/>
        <v>ed</v>
      </c>
      <c r="E7563">
        <f t="shared" ca="1" si="590"/>
        <v>904</v>
      </c>
      <c r="F7563" t="str">
        <f t="shared" ca="1" si="593"/>
        <v>ed904</v>
      </c>
      <c r="G7563">
        <f t="shared" ca="1" si="594"/>
        <v>82372</v>
      </c>
    </row>
    <row r="7564" spans="1:7" x14ac:dyDescent="0.3">
      <c r="A7564" t="s">
        <v>0</v>
      </c>
      <c r="B7564" s="1">
        <v>7564</v>
      </c>
      <c r="C7564" s="1" t="str">
        <f t="shared" si="591"/>
        <v>firstsoju07564</v>
      </c>
      <c r="D7564" t="str">
        <f t="shared" ca="1" si="592"/>
        <v>jn</v>
      </c>
      <c r="E7564">
        <f t="shared" ca="1" si="590"/>
        <v>889</v>
      </c>
      <c r="F7564" t="str">
        <f t="shared" ca="1" si="593"/>
        <v>jn889</v>
      </c>
      <c r="G7564">
        <f t="shared" ca="1" si="594"/>
        <v>96681</v>
      </c>
    </row>
    <row r="7565" spans="1:7" x14ac:dyDescent="0.3">
      <c r="A7565" t="s">
        <v>0</v>
      </c>
      <c r="B7565" s="1">
        <v>7565</v>
      </c>
      <c r="C7565" s="1" t="str">
        <f t="shared" si="591"/>
        <v>firstsoju07565</v>
      </c>
      <c r="D7565" t="str">
        <f t="shared" ca="1" si="592"/>
        <v>jx</v>
      </c>
      <c r="E7565">
        <f t="shared" ca="1" si="590"/>
        <v>879</v>
      </c>
      <c r="F7565" t="str">
        <f t="shared" ca="1" si="593"/>
        <v>jx879</v>
      </c>
      <c r="G7565">
        <f t="shared" ca="1" si="594"/>
        <v>14545</v>
      </c>
    </row>
    <row r="7566" spans="1:7" x14ac:dyDescent="0.3">
      <c r="A7566" t="s">
        <v>0</v>
      </c>
      <c r="B7566" s="1">
        <v>7566</v>
      </c>
      <c r="C7566" s="1" t="str">
        <f t="shared" si="591"/>
        <v>firstsoju07566</v>
      </c>
      <c r="D7566" t="str">
        <f t="shared" ca="1" si="592"/>
        <v>qt</v>
      </c>
      <c r="E7566">
        <f t="shared" ca="1" si="590"/>
        <v>709</v>
      </c>
      <c r="F7566" t="str">
        <f t="shared" ca="1" si="593"/>
        <v>qt709</v>
      </c>
      <c r="G7566">
        <f t="shared" ca="1" si="594"/>
        <v>58256</v>
      </c>
    </row>
    <row r="7567" spans="1:7" x14ac:dyDescent="0.3">
      <c r="A7567" t="s">
        <v>0</v>
      </c>
      <c r="B7567" s="1">
        <v>7567</v>
      </c>
      <c r="C7567" s="1" t="str">
        <f t="shared" si="591"/>
        <v>firstsoju07567</v>
      </c>
      <c r="D7567" t="str">
        <f t="shared" ca="1" si="592"/>
        <v>dw</v>
      </c>
      <c r="E7567">
        <f t="shared" ca="1" si="590"/>
        <v>916</v>
      </c>
      <c r="F7567" t="str">
        <f t="shared" ca="1" si="593"/>
        <v>dw916</v>
      </c>
      <c r="G7567">
        <f t="shared" ca="1" si="594"/>
        <v>72262</v>
      </c>
    </row>
    <row r="7568" spans="1:7" x14ac:dyDescent="0.3">
      <c r="A7568" t="s">
        <v>0</v>
      </c>
      <c r="B7568" s="1">
        <v>7568</v>
      </c>
      <c r="C7568" s="1" t="str">
        <f t="shared" si="591"/>
        <v>firstsoju07568</v>
      </c>
      <c r="D7568" t="str">
        <f t="shared" ca="1" si="592"/>
        <v>wr</v>
      </c>
      <c r="E7568">
        <f t="shared" ca="1" si="590"/>
        <v>586</v>
      </c>
      <c r="F7568" t="str">
        <f t="shared" ca="1" si="593"/>
        <v>wr586</v>
      </c>
      <c r="G7568">
        <f t="shared" ca="1" si="594"/>
        <v>15560</v>
      </c>
    </row>
    <row r="7569" spans="1:7" x14ac:dyDescent="0.3">
      <c r="A7569" t="s">
        <v>0</v>
      </c>
      <c r="B7569" s="1">
        <v>7569</v>
      </c>
      <c r="C7569" s="1" t="str">
        <f t="shared" si="591"/>
        <v>firstsoju07569</v>
      </c>
      <c r="D7569" t="str">
        <f t="shared" ca="1" si="592"/>
        <v>es</v>
      </c>
      <c r="E7569">
        <f t="shared" ca="1" si="590"/>
        <v>171</v>
      </c>
      <c r="F7569" t="str">
        <f t="shared" ca="1" si="593"/>
        <v>es171</v>
      </c>
      <c r="G7569">
        <f t="shared" ca="1" si="594"/>
        <v>69555</v>
      </c>
    </row>
    <row r="7570" spans="1:7" x14ac:dyDescent="0.3">
      <c r="A7570" t="s">
        <v>0</v>
      </c>
      <c r="B7570" s="1">
        <v>7570</v>
      </c>
      <c r="C7570" s="1" t="str">
        <f t="shared" si="591"/>
        <v>firstsoju07570</v>
      </c>
      <c r="D7570" t="str">
        <f t="shared" ca="1" si="592"/>
        <v>em</v>
      </c>
      <c r="E7570">
        <f t="shared" ref="E7570:E7633" ca="1" si="595">RANDBETWEEN(100,999)</f>
        <v>219</v>
      </c>
      <c r="F7570" t="str">
        <f t="shared" ca="1" si="593"/>
        <v>em219</v>
      </c>
      <c r="G7570">
        <f t="shared" ca="1" si="594"/>
        <v>55928</v>
      </c>
    </row>
    <row r="7571" spans="1:7" x14ac:dyDescent="0.3">
      <c r="A7571" t="s">
        <v>0</v>
      </c>
      <c r="B7571" s="1">
        <v>7571</v>
      </c>
      <c r="C7571" s="1" t="str">
        <f t="shared" si="591"/>
        <v>firstsoju07571</v>
      </c>
      <c r="D7571" t="str">
        <f t="shared" ca="1" si="592"/>
        <v>uv</v>
      </c>
      <c r="E7571">
        <f t="shared" ca="1" si="595"/>
        <v>827</v>
      </c>
      <c r="F7571" t="str">
        <f t="shared" ca="1" si="593"/>
        <v>uv827</v>
      </c>
      <c r="G7571">
        <f t="shared" ca="1" si="594"/>
        <v>59802</v>
      </c>
    </row>
    <row r="7572" spans="1:7" x14ac:dyDescent="0.3">
      <c r="A7572" t="s">
        <v>0</v>
      </c>
      <c r="B7572" s="1">
        <v>7572</v>
      </c>
      <c r="C7572" s="1" t="str">
        <f t="shared" si="591"/>
        <v>firstsoju07572</v>
      </c>
      <c r="D7572" t="str">
        <f t="shared" ca="1" si="592"/>
        <v>pp</v>
      </c>
      <c r="E7572">
        <f t="shared" ca="1" si="595"/>
        <v>368</v>
      </c>
      <c r="F7572" t="str">
        <f t="shared" ca="1" si="593"/>
        <v>pp368</v>
      </c>
      <c r="G7572">
        <f t="shared" ca="1" si="594"/>
        <v>65280</v>
      </c>
    </row>
    <row r="7573" spans="1:7" x14ac:dyDescent="0.3">
      <c r="A7573" t="s">
        <v>0</v>
      </c>
      <c r="B7573" s="1">
        <v>7573</v>
      </c>
      <c r="C7573" s="1" t="str">
        <f t="shared" si="591"/>
        <v>firstsoju07573</v>
      </c>
      <c r="D7573" t="str">
        <f t="shared" ca="1" si="592"/>
        <v>va</v>
      </c>
      <c r="E7573">
        <f t="shared" ca="1" si="595"/>
        <v>226</v>
      </c>
      <c r="F7573" t="str">
        <f t="shared" ca="1" si="593"/>
        <v>va226</v>
      </c>
      <c r="G7573">
        <f t="shared" ca="1" si="594"/>
        <v>52603</v>
      </c>
    </row>
    <row r="7574" spans="1:7" x14ac:dyDescent="0.3">
      <c r="A7574" t="s">
        <v>0</v>
      </c>
      <c r="B7574" s="1">
        <v>7574</v>
      </c>
      <c r="C7574" s="1" t="str">
        <f t="shared" si="591"/>
        <v>firstsoju07574</v>
      </c>
      <c r="D7574" t="str">
        <f t="shared" ca="1" si="592"/>
        <v>rh</v>
      </c>
      <c r="E7574">
        <f t="shared" ca="1" si="595"/>
        <v>157</v>
      </c>
      <c r="F7574" t="str">
        <f t="shared" ca="1" si="593"/>
        <v>rh157</v>
      </c>
      <c r="G7574">
        <f t="shared" ca="1" si="594"/>
        <v>16953</v>
      </c>
    </row>
    <row r="7575" spans="1:7" x14ac:dyDescent="0.3">
      <c r="A7575" t="s">
        <v>0</v>
      </c>
      <c r="B7575" s="1">
        <v>7575</v>
      </c>
      <c r="C7575" s="1" t="str">
        <f t="shared" si="591"/>
        <v>firstsoju07575</v>
      </c>
      <c r="D7575" t="str">
        <f t="shared" ca="1" si="592"/>
        <v>ht</v>
      </c>
      <c r="E7575">
        <f t="shared" ca="1" si="595"/>
        <v>771</v>
      </c>
      <c r="F7575" t="str">
        <f t="shared" ca="1" si="593"/>
        <v>ht771</v>
      </c>
      <c r="G7575">
        <f t="shared" ca="1" si="594"/>
        <v>18576</v>
      </c>
    </row>
    <row r="7576" spans="1:7" x14ac:dyDescent="0.3">
      <c r="A7576" t="s">
        <v>0</v>
      </c>
      <c r="B7576" s="1">
        <v>7576</v>
      </c>
      <c r="C7576" s="1" t="str">
        <f t="shared" si="591"/>
        <v>firstsoju07576</v>
      </c>
      <c r="D7576" t="str">
        <f t="shared" ca="1" si="592"/>
        <v>ao</v>
      </c>
      <c r="E7576">
        <f t="shared" ca="1" si="595"/>
        <v>996</v>
      </c>
      <c r="F7576" t="str">
        <f t="shared" ca="1" si="593"/>
        <v>ao996</v>
      </c>
      <c r="G7576">
        <f t="shared" ca="1" si="594"/>
        <v>78156</v>
      </c>
    </row>
    <row r="7577" spans="1:7" x14ac:dyDescent="0.3">
      <c r="A7577" t="s">
        <v>0</v>
      </c>
      <c r="B7577" s="1">
        <v>7577</v>
      </c>
      <c r="C7577" s="1" t="str">
        <f t="shared" si="591"/>
        <v>firstsoju07577</v>
      </c>
      <c r="D7577" t="str">
        <f t="shared" ca="1" si="592"/>
        <v>au</v>
      </c>
      <c r="E7577">
        <f t="shared" ca="1" si="595"/>
        <v>436</v>
      </c>
      <c r="F7577" t="str">
        <f t="shared" ca="1" si="593"/>
        <v>au436</v>
      </c>
      <c r="G7577">
        <f t="shared" ca="1" si="594"/>
        <v>49173</v>
      </c>
    </row>
    <row r="7578" spans="1:7" x14ac:dyDescent="0.3">
      <c r="A7578" t="s">
        <v>0</v>
      </c>
      <c r="B7578" s="1">
        <v>7578</v>
      </c>
      <c r="C7578" s="1" t="str">
        <f t="shared" si="591"/>
        <v>firstsoju07578</v>
      </c>
      <c r="D7578" t="str">
        <f t="shared" ca="1" si="592"/>
        <v>ys</v>
      </c>
      <c r="E7578">
        <f t="shared" ca="1" si="595"/>
        <v>942</v>
      </c>
      <c r="F7578" t="str">
        <f t="shared" ca="1" si="593"/>
        <v>ys942</v>
      </c>
      <c r="G7578">
        <f t="shared" ca="1" si="594"/>
        <v>87802</v>
      </c>
    </row>
    <row r="7579" spans="1:7" x14ac:dyDescent="0.3">
      <c r="A7579" t="s">
        <v>0</v>
      </c>
      <c r="B7579" s="1">
        <v>7579</v>
      </c>
      <c r="C7579" s="1" t="str">
        <f t="shared" si="591"/>
        <v>firstsoju07579</v>
      </c>
      <c r="D7579" t="str">
        <f t="shared" ca="1" si="592"/>
        <v>ge</v>
      </c>
      <c r="E7579">
        <f t="shared" ca="1" si="595"/>
        <v>642</v>
      </c>
      <c r="F7579" t="str">
        <f t="shared" ca="1" si="593"/>
        <v>ge642</v>
      </c>
      <c r="G7579">
        <f t="shared" ca="1" si="594"/>
        <v>71715</v>
      </c>
    </row>
    <row r="7580" spans="1:7" x14ac:dyDescent="0.3">
      <c r="A7580" t="s">
        <v>0</v>
      </c>
      <c r="B7580" s="1">
        <v>7580</v>
      </c>
      <c r="C7580" s="1" t="str">
        <f t="shared" si="591"/>
        <v>firstsoju07580</v>
      </c>
      <c r="D7580" t="str">
        <f t="shared" ca="1" si="592"/>
        <v>oa</v>
      </c>
      <c r="E7580">
        <f t="shared" ca="1" si="595"/>
        <v>923</v>
      </c>
      <c r="F7580" t="str">
        <f t="shared" ca="1" si="593"/>
        <v>oa923</v>
      </c>
      <c r="G7580">
        <f t="shared" ca="1" si="594"/>
        <v>71603</v>
      </c>
    </row>
    <row r="7581" spans="1:7" x14ac:dyDescent="0.3">
      <c r="A7581" t="s">
        <v>0</v>
      </c>
      <c r="B7581" s="1">
        <v>7581</v>
      </c>
      <c r="C7581" s="1" t="str">
        <f t="shared" si="591"/>
        <v>firstsoju07581</v>
      </c>
      <c r="D7581" t="str">
        <f t="shared" ca="1" si="592"/>
        <v>mw</v>
      </c>
      <c r="E7581">
        <f t="shared" ca="1" si="595"/>
        <v>836</v>
      </c>
      <c r="F7581" t="str">
        <f t="shared" ca="1" si="593"/>
        <v>mw836</v>
      </c>
      <c r="G7581">
        <f t="shared" ca="1" si="594"/>
        <v>17483</v>
      </c>
    </row>
    <row r="7582" spans="1:7" x14ac:dyDescent="0.3">
      <c r="A7582" t="s">
        <v>0</v>
      </c>
      <c r="B7582" s="1">
        <v>7582</v>
      </c>
      <c r="C7582" s="1" t="str">
        <f t="shared" si="591"/>
        <v>firstsoju07582</v>
      </c>
      <c r="D7582" t="str">
        <f t="shared" ca="1" si="592"/>
        <v>eb</v>
      </c>
      <c r="E7582">
        <f t="shared" ca="1" si="595"/>
        <v>309</v>
      </c>
      <c r="F7582" t="str">
        <f t="shared" ca="1" si="593"/>
        <v>eb309</v>
      </c>
      <c r="G7582">
        <f t="shared" ca="1" si="594"/>
        <v>81149</v>
      </c>
    </row>
    <row r="7583" spans="1:7" x14ac:dyDescent="0.3">
      <c r="A7583" t="s">
        <v>0</v>
      </c>
      <c r="B7583" s="1">
        <v>7583</v>
      </c>
      <c r="C7583" s="1" t="str">
        <f t="shared" si="591"/>
        <v>firstsoju07583</v>
      </c>
      <c r="D7583" t="str">
        <f t="shared" ca="1" si="592"/>
        <v>gi</v>
      </c>
      <c r="E7583">
        <f t="shared" ca="1" si="595"/>
        <v>703</v>
      </c>
      <c r="F7583" t="str">
        <f t="shared" ca="1" si="593"/>
        <v>gi703</v>
      </c>
      <c r="G7583">
        <f t="shared" ca="1" si="594"/>
        <v>14880</v>
      </c>
    </row>
    <row r="7584" spans="1:7" x14ac:dyDescent="0.3">
      <c r="A7584" t="s">
        <v>0</v>
      </c>
      <c r="B7584" s="1">
        <v>7584</v>
      </c>
      <c r="C7584" s="1" t="str">
        <f t="shared" si="591"/>
        <v>firstsoju07584</v>
      </c>
      <c r="D7584" t="str">
        <f t="shared" ca="1" si="592"/>
        <v>zp</v>
      </c>
      <c r="E7584">
        <f t="shared" ca="1" si="595"/>
        <v>432</v>
      </c>
      <c r="F7584" t="str">
        <f t="shared" ca="1" si="593"/>
        <v>zp432</v>
      </c>
      <c r="G7584">
        <f t="shared" ca="1" si="594"/>
        <v>79347</v>
      </c>
    </row>
    <row r="7585" spans="1:7" x14ac:dyDescent="0.3">
      <c r="A7585" t="s">
        <v>0</v>
      </c>
      <c r="B7585" s="1">
        <v>7585</v>
      </c>
      <c r="C7585" s="1" t="str">
        <f t="shared" si="591"/>
        <v>firstsoju07585</v>
      </c>
      <c r="D7585" t="str">
        <f t="shared" ca="1" si="592"/>
        <v>jn</v>
      </c>
      <c r="E7585">
        <f t="shared" ca="1" si="595"/>
        <v>359</v>
      </c>
      <c r="F7585" t="str">
        <f t="shared" ca="1" si="593"/>
        <v>jn359</v>
      </c>
      <c r="G7585">
        <f t="shared" ca="1" si="594"/>
        <v>72402</v>
      </c>
    </row>
    <row r="7586" spans="1:7" x14ac:dyDescent="0.3">
      <c r="A7586" t="s">
        <v>0</v>
      </c>
      <c r="B7586" s="1">
        <v>7586</v>
      </c>
      <c r="C7586" s="1" t="str">
        <f t="shared" si="591"/>
        <v>firstsoju07586</v>
      </c>
      <c r="D7586" t="str">
        <f t="shared" ca="1" si="592"/>
        <v>qz</v>
      </c>
      <c r="E7586">
        <f t="shared" ca="1" si="595"/>
        <v>628</v>
      </c>
      <c r="F7586" t="str">
        <f t="shared" ca="1" si="593"/>
        <v>qz628</v>
      </c>
      <c r="G7586">
        <f t="shared" ca="1" si="594"/>
        <v>21318</v>
      </c>
    </row>
    <row r="7587" spans="1:7" x14ac:dyDescent="0.3">
      <c r="A7587" t="s">
        <v>0</v>
      </c>
      <c r="B7587" s="1">
        <v>7587</v>
      </c>
      <c r="C7587" s="1" t="str">
        <f t="shared" si="591"/>
        <v>firstsoju07587</v>
      </c>
      <c r="D7587" t="str">
        <f t="shared" ca="1" si="592"/>
        <v>rm</v>
      </c>
      <c r="E7587">
        <f t="shared" ca="1" si="595"/>
        <v>670</v>
      </c>
      <c r="F7587" t="str">
        <f t="shared" ca="1" si="593"/>
        <v>rm670</v>
      </c>
      <c r="G7587">
        <f t="shared" ca="1" si="594"/>
        <v>53015</v>
      </c>
    </row>
    <row r="7588" spans="1:7" x14ac:dyDescent="0.3">
      <c r="A7588" t="s">
        <v>0</v>
      </c>
      <c r="B7588" s="1">
        <v>7588</v>
      </c>
      <c r="C7588" s="1" t="str">
        <f t="shared" si="591"/>
        <v>firstsoju07588</v>
      </c>
      <c r="D7588" t="str">
        <f t="shared" ca="1" si="592"/>
        <v>eo</v>
      </c>
      <c r="E7588">
        <f t="shared" ca="1" si="595"/>
        <v>554</v>
      </c>
      <c r="F7588" t="str">
        <f t="shared" ca="1" si="593"/>
        <v>eo554</v>
      </c>
      <c r="G7588">
        <f t="shared" ca="1" si="594"/>
        <v>50515</v>
      </c>
    </row>
    <row r="7589" spans="1:7" x14ac:dyDescent="0.3">
      <c r="A7589" t="s">
        <v>0</v>
      </c>
      <c r="B7589" s="1">
        <v>7589</v>
      </c>
      <c r="C7589" s="1" t="str">
        <f t="shared" si="591"/>
        <v>firstsoju07589</v>
      </c>
      <c r="D7589" t="str">
        <f t="shared" ca="1" si="592"/>
        <v>ih</v>
      </c>
      <c r="E7589">
        <f t="shared" ca="1" si="595"/>
        <v>659</v>
      </c>
      <c r="F7589" t="str">
        <f t="shared" ca="1" si="593"/>
        <v>ih659</v>
      </c>
      <c r="G7589">
        <f t="shared" ca="1" si="594"/>
        <v>92497</v>
      </c>
    </row>
    <row r="7590" spans="1:7" x14ac:dyDescent="0.3">
      <c r="A7590" t="s">
        <v>0</v>
      </c>
      <c r="B7590" s="1">
        <v>7590</v>
      </c>
      <c r="C7590" s="1" t="str">
        <f t="shared" si="591"/>
        <v>firstsoju07590</v>
      </c>
      <c r="D7590" t="str">
        <f t="shared" ca="1" si="592"/>
        <v>ha</v>
      </c>
      <c r="E7590">
        <f t="shared" ca="1" si="595"/>
        <v>283</v>
      </c>
      <c r="F7590" t="str">
        <f t="shared" ca="1" si="593"/>
        <v>ha283</v>
      </c>
      <c r="G7590">
        <f t="shared" ca="1" si="594"/>
        <v>84675</v>
      </c>
    </row>
    <row r="7591" spans="1:7" x14ac:dyDescent="0.3">
      <c r="A7591" t="s">
        <v>0</v>
      </c>
      <c r="B7591" s="1">
        <v>7591</v>
      </c>
      <c r="C7591" s="1" t="str">
        <f t="shared" si="591"/>
        <v>firstsoju07591</v>
      </c>
      <c r="D7591" t="str">
        <f t="shared" ca="1" si="592"/>
        <v>kg</v>
      </c>
      <c r="E7591">
        <f t="shared" ca="1" si="595"/>
        <v>695</v>
      </c>
      <c r="F7591" t="str">
        <f t="shared" ca="1" si="593"/>
        <v>kg695</v>
      </c>
      <c r="G7591">
        <f t="shared" ca="1" si="594"/>
        <v>54621</v>
      </c>
    </row>
    <row r="7592" spans="1:7" x14ac:dyDescent="0.3">
      <c r="A7592" t="s">
        <v>0</v>
      </c>
      <c r="B7592" s="1">
        <v>7592</v>
      </c>
      <c r="C7592" s="1" t="str">
        <f t="shared" si="591"/>
        <v>firstsoju07592</v>
      </c>
      <c r="D7592" t="str">
        <f t="shared" ca="1" si="592"/>
        <v>uv</v>
      </c>
      <c r="E7592">
        <f t="shared" ca="1" si="595"/>
        <v>664</v>
      </c>
      <c r="F7592" t="str">
        <f t="shared" ca="1" si="593"/>
        <v>uv664</v>
      </c>
      <c r="G7592">
        <f t="shared" ca="1" si="594"/>
        <v>66440</v>
      </c>
    </row>
    <row r="7593" spans="1:7" x14ac:dyDescent="0.3">
      <c r="A7593" t="s">
        <v>0</v>
      </c>
      <c r="B7593" s="1">
        <v>7593</v>
      </c>
      <c r="C7593" s="1" t="str">
        <f t="shared" si="591"/>
        <v>firstsoju07593</v>
      </c>
      <c r="D7593" t="str">
        <f t="shared" ca="1" si="592"/>
        <v>qg</v>
      </c>
      <c r="E7593">
        <f t="shared" ca="1" si="595"/>
        <v>155</v>
      </c>
      <c r="F7593" t="str">
        <f t="shared" ca="1" si="593"/>
        <v>qg155</v>
      </c>
      <c r="G7593">
        <f t="shared" ca="1" si="594"/>
        <v>21769</v>
      </c>
    </row>
    <row r="7594" spans="1:7" x14ac:dyDescent="0.3">
      <c r="A7594" t="s">
        <v>0</v>
      </c>
      <c r="B7594" s="1">
        <v>7594</v>
      </c>
      <c r="C7594" s="1" t="str">
        <f t="shared" si="591"/>
        <v>firstsoju07594</v>
      </c>
      <c r="D7594" t="str">
        <f t="shared" ca="1" si="592"/>
        <v>my</v>
      </c>
      <c r="E7594">
        <f t="shared" ca="1" si="595"/>
        <v>126</v>
      </c>
      <c r="F7594" t="str">
        <f t="shared" ca="1" si="593"/>
        <v>my126</v>
      </c>
      <c r="G7594">
        <f t="shared" ca="1" si="594"/>
        <v>88633</v>
      </c>
    </row>
    <row r="7595" spans="1:7" x14ac:dyDescent="0.3">
      <c r="A7595" t="s">
        <v>0</v>
      </c>
      <c r="B7595" s="1">
        <v>7595</v>
      </c>
      <c r="C7595" s="1" t="str">
        <f t="shared" si="591"/>
        <v>firstsoju07595</v>
      </c>
      <c r="D7595" t="str">
        <f t="shared" ca="1" si="592"/>
        <v>rl</v>
      </c>
      <c r="E7595">
        <f t="shared" ca="1" si="595"/>
        <v>367</v>
      </c>
      <c r="F7595" t="str">
        <f t="shared" ca="1" si="593"/>
        <v>rl367</v>
      </c>
      <c r="G7595">
        <f t="shared" ca="1" si="594"/>
        <v>97741</v>
      </c>
    </row>
    <row r="7596" spans="1:7" x14ac:dyDescent="0.3">
      <c r="A7596" t="s">
        <v>0</v>
      </c>
      <c r="B7596" s="1">
        <v>7596</v>
      </c>
      <c r="C7596" s="1" t="str">
        <f t="shared" si="591"/>
        <v>firstsoju07596</v>
      </c>
      <c r="D7596" t="str">
        <f t="shared" ca="1" si="592"/>
        <v>bx</v>
      </c>
      <c r="E7596">
        <f t="shared" ca="1" si="595"/>
        <v>305</v>
      </c>
      <c r="F7596" t="str">
        <f t="shared" ca="1" si="593"/>
        <v>bx305</v>
      </c>
      <c r="G7596">
        <f t="shared" ca="1" si="594"/>
        <v>42663</v>
      </c>
    </row>
    <row r="7597" spans="1:7" x14ac:dyDescent="0.3">
      <c r="A7597" t="s">
        <v>0</v>
      </c>
      <c r="B7597" s="1">
        <v>7597</v>
      </c>
      <c r="C7597" s="1" t="str">
        <f t="shared" si="591"/>
        <v>firstsoju07597</v>
      </c>
      <c r="D7597" t="str">
        <f t="shared" ca="1" si="592"/>
        <v>iz</v>
      </c>
      <c r="E7597">
        <f t="shared" ca="1" si="595"/>
        <v>465</v>
      </c>
      <c r="F7597" t="str">
        <f t="shared" ca="1" si="593"/>
        <v>iz465</v>
      </c>
      <c r="G7597">
        <f t="shared" ca="1" si="594"/>
        <v>42897</v>
      </c>
    </row>
    <row r="7598" spans="1:7" x14ac:dyDescent="0.3">
      <c r="A7598" t="s">
        <v>0</v>
      </c>
      <c r="B7598" s="1">
        <v>7598</v>
      </c>
      <c r="C7598" s="1" t="str">
        <f t="shared" si="591"/>
        <v>firstsoju07598</v>
      </c>
      <c r="D7598" t="str">
        <f t="shared" ca="1" si="592"/>
        <v>rt</v>
      </c>
      <c r="E7598">
        <f t="shared" ca="1" si="595"/>
        <v>644</v>
      </c>
      <c r="F7598" t="str">
        <f t="shared" ca="1" si="593"/>
        <v>rt644</v>
      </c>
      <c r="G7598">
        <f t="shared" ca="1" si="594"/>
        <v>93339</v>
      </c>
    </row>
    <row r="7599" spans="1:7" x14ac:dyDescent="0.3">
      <c r="A7599" t="s">
        <v>0</v>
      </c>
      <c r="B7599" s="1">
        <v>7599</v>
      </c>
      <c r="C7599" s="1" t="str">
        <f t="shared" si="591"/>
        <v>firstsoju07599</v>
      </c>
      <c r="D7599" t="str">
        <f t="shared" ca="1" si="592"/>
        <v>mt</v>
      </c>
      <c r="E7599">
        <f t="shared" ca="1" si="595"/>
        <v>165</v>
      </c>
      <c r="F7599" t="str">
        <f t="shared" ca="1" si="593"/>
        <v>mt165</v>
      </c>
      <c r="G7599">
        <f t="shared" ca="1" si="594"/>
        <v>87224</v>
      </c>
    </row>
    <row r="7600" spans="1:7" x14ac:dyDescent="0.3">
      <c r="A7600" t="s">
        <v>0</v>
      </c>
      <c r="B7600" s="1">
        <v>7600</v>
      </c>
      <c r="C7600" s="1" t="str">
        <f t="shared" si="591"/>
        <v>firstsoju07600</v>
      </c>
      <c r="D7600" t="str">
        <f t="shared" ca="1" si="592"/>
        <v>rp</v>
      </c>
      <c r="E7600">
        <f t="shared" ca="1" si="595"/>
        <v>152</v>
      </c>
      <c r="F7600" t="str">
        <f t="shared" ca="1" si="593"/>
        <v>rp152</v>
      </c>
      <c r="G7600">
        <f t="shared" ca="1" si="594"/>
        <v>44681</v>
      </c>
    </row>
    <row r="7601" spans="1:7" x14ac:dyDescent="0.3">
      <c r="A7601" t="s">
        <v>0</v>
      </c>
      <c r="B7601" s="1">
        <v>7601</v>
      </c>
      <c r="C7601" s="1" t="str">
        <f t="shared" si="591"/>
        <v>firstsoju07601</v>
      </c>
      <c r="D7601" t="str">
        <f t="shared" ca="1" si="592"/>
        <v>xd</v>
      </c>
      <c r="E7601">
        <f t="shared" ca="1" si="595"/>
        <v>603</v>
      </c>
      <c r="F7601" t="str">
        <f t="shared" ca="1" si="593"/>
        <v>xd603</v>
      </c>
      <c r="G7601">
        <f t="shared" ca="1" si="594"/>
        <v>24796</v>
      </c>
    </row>
    <row r="7602" spans="1:7" x14ac:dyDescent="0.3">
      <c r="A7602" t="s">
        <v>0</v>
      </c>
      <c r="B7602" s="1">
        <v>7602</v>
      </c>
      <c r="C7602" s="1" t="str">
        <f t="shared" si="591"/>
        <v>firstsoju07602</v>
      </c>
      <c r="D7602" t="str">
        <f t="shared" ca="1" si="592"/>
        <v>jc</v>
      </c>
      <c r="E7602">
        <f t="shared" ca="1" si="595"/>
        <v>814</v>
      </c>
      <c r="F7602" t="str">
        <f t="shared" ca="1" si="593"/>
        <v>jc814</v>
      </c>
      <c r="G7602">
        <f t="shared" ca="1" si="594"/>
        <v>11394</v>
      </c>
    </row>
    <row r="7603" spans="1:7" x14ac:dyDescent="0.3">
      <c r="A7603" t="s">
        <v>0</v>
      </c>
      <c r="B7603" s="1">
        <v>7603</v>
      </c>
      <c r="C7603" s="1" t="str">
        <f t="shared" si="591"/>
        <v>firstsoju07603</v>
      </c>
      <c r="D7603" t="str">
        <f t="shared" ca="1" si="592"/>
        <v>cz</v>
      </c>
      <c r="E7603">
        <f t="shared" ca="1" si="595"/>
        <v>160</v>
      </c>
      <c r="F7603" t="str">
        <f t="shared" ca="1" si="593"/>
        <v>cz160</v>
      </c>
      <c r="G7603">
        <f t="shared" ca="1" si="594"/>
        <v>13091</v>
      </c>
    </row>
    <row r="7604" spans="1:7" x14ac:dyDescent="0.3">
      <c r="A7604" t="s">
        <v>0</v>
      </c>
      <c r="B7604" s="1">
        <v>7604</v>
      </c>
      <c r="C7604" s="1" t="str">
        <f t="shared" si="591"/>
        <v>firstsoju07604</v>
      </c>
      <c r="D7604" t="str">
        <f t="shared" ca="1" si="592"/>
        <v>ty</v>
      </c>
      <c r="E7604">
        <f t="shared" ca="1" si="595"/>
        <v>564</v>
      </c>
      <c r="F7604" t="str">
        <f t="shared" ca="1" si="593"/>
        <v>ty564</v>
      </c>
      <c r="G7604">
        <f t="shared" ca="1" si="594"/>
        <v>29460</v>
      </c>
    </row>
    <row r="7605" spans="1:7" x14ac:dyDescent="0.3">
      <c r="A7605" t="s">
        <v>0</v>
      </c>
      <c r="B7605" s="1">
        <v>7605</v>
      </c>
      <c r="C7605" s="1" t="str">
        <f t="shared" si="591"/>
        <v>firstsoju07605</v>
      </c>
      <c r="D7605" t="str">
        <f t="shared" ca="1" si="592"/>
        <v>cs</v>
      </c>
      <c r="E7605">
        <f t="shared" ca="1" si="595"/>
        <v>628</v>
      </c>
      <c r="F7605" t="str">
        <f t="shared" ca="1" si="593"/>
        <v>cs628</v>
      </c>
      <c r="G7605">
        <f t="shared" ca="1" si="594"/>
        <v>47761</v>
      </c>
    </row>
    <row r="7606" spans="1:7" x14ac:dyDescent="0.3">
      <c r="A7606" t="s">
        <v>0</v>
      </c>
      <c r="B7606" s="1">
        <v>7606</v>
      </c>
      <c r="C7606" s="1" t="str">
        <f t="shared" si="591"/>
        <v>firstsoju07606</v>
      </c>
      <c r="D7606" t="str">
        <f t="shared" ca="1" si="592"/>
        <v>cx</v>
      </c>
      <c r="E7606">
        <f t="shared" ca="1" si="595"/>
        <v>883</v>
      </c>
      <c r="F7606" t="str">
        <f t="shared" ca="1" si="593"/>
        <v>cx883</v>
      </c>
      <c r="G7606">
        <f t="shared" ca="1" si="594"/>
        <v>35304</v>
      </c>
    </row>
    <row r="7607" spans="1:7" x14ac:dyDescent="0.3">
      <c r="A7607" t="s">
        <v>0</v>
      </c>
      <c r="B7607" s="1">
        <v>7607</v>
      </c>
      <c r="C7607" s="1" t="str">
        <f t="shared" si="591"/>
        <v>firstsoju07607</v>
      </c>
      <c r="D7607" t="str">
        <f t="shared" ca="1" si="592"/>
        <v>cj</v>
      </c>
      <c r="E7607">
        <f t="shared" ca="1" si="595"/>
        <v>130</v>
      </c>
      <c r="F7607" t="str">
        <f t="shared" ca="1" si="593"/>
        <v>cj130</v>
      </c>
      <c r="G7607">
        <f t="shared" ca="1" si="594"/>
        <v>61664</v>
      </c>
    </row>
    <row r="7608" spans="1:7" x14ac:dyDescent="0.3">
      <c r="A7608" t="s">
        <v>0</v>
      </c>
      <c r="B7608" s="1">
        <v>7608</v>
      </c>
      <c r="C7608" s="1" t="str">
        <f t="shared" si="591"/>
        <v>firstsoju07608</v>
      </c>
      <c r="D7608" t="str">
        <f t="shared" ca="1" si="592"/>
        <v>xy</v>
      </c>
      <c r="E7608">
        <f t="shared" ca="1" si="595"/>
        <v>430</v>
      </c>
      <c r="F7608" t="str">
        <f t="shared" ca="1" si="593"/>
        <v>xy430</v>
      </c>
      <c r="G7608">
        <f t="shared" ca="1" si="594"/>
        <v>48091</v>
      </c>
    </row>
    <row r="7609" spans="1:7" x14ac:dyDescent="0.3">
      <c r="A7609" t="s">
        <v>0</v>
      </c>
      <c r="B7609" s="1">
        <v>7609</v>
      </c>
      <c r="C7609" s="1" t="str">
        <f t="shared" si="591"/>
        <v>firstsoju07609</v>
      </c>
      <c r="D7609" t="str">
        <f t="shared" ca="1" si="592"/>
        <v>oq</v>
      </c>
      <c r="E7609">
        <f t="shared" ca="1" si="595"/>
        <v>350</v>
      </c>
      <c r="F7609" t="str">
        <f t="shared" ca="1" si="593"/>
        <v>oq350</v>
      </c>
      <c r="G7609">
        <f t="shared" ca="1" si="594"/>
        <v>10311</v>
      </c>
    </row>
    <row r="7610" spans="1:7" x14ac:dyDescent="0.3">
      <c r="A7610" t="s">
        <v>0</v>
      </c>
      <c r="B7610" s="1">
        <v>7610</v>
      </c>
      <c r="C7610" s="1" t="str">
        <f t="shared" si="591"/>
        <v>firstsoju07610</v>
      </c>
      <c r="D7610" t="str">
        <f t="shared" ca="1" si="592"/>
        <v>qq</v>
      </c>
      <c r="E7610">
        <f t="shared" ca="1" si="595"/>
        <v>515</v>
      </c>
      <c r="F7610" t="str">
        <f t="shared" ca="1" si="593"/>
        <v>qq515</v>
      </c>
      <c r="G7610">
        <f t="shared" ca="1" si="594"/>
        <v>12448</v>
      </c>
    </row>
    <row r="7611" spans="1:7" x14ac:dyDescent="0.3">
      <c r="A7611" t="s">
        <v>0</v>
      </c>
      <c r="B7611" s="1">
        <v>7611</v>
      </c>
      <c r="C7611" s="1" t="str">
        <f t="shared" si="591"/>
        <v>firstsoju07611</v>
      </c>
      <c r="D7611" t="str">
        <f t="shared" ca="1" si="592"/>
        <v>vy</v>
      </c>
      <c r="E7611">
        <f t="shared" ca="1" si="595"/>
        <v>877</v>
      </c>
      <c r="F7611" t="str">
        <f t="shared" ca="1" si="593"/>
        <v>vy877</v>
      </c>
      <c r="G7611">
        <f t="shared" ca="1" si="594"/>
        <v>98073</v>
      </c>
    </row>
    <row r="7612" spans="1:7" x14ac:dyDescent="0.3">
      <c r="A7612" t="s">
        <v>0</v>
      </c>
      <c r="B7612" s="1">
        <v>7612</v>
      </c>
      <c r="C7612" s="1" t="str">
        <f t="shared" si="591"/>
        <v>firstsoju07612</v>
      </c>
      <c r="D7612" t="str">
        <f t="shared" ca="1" si="592"/>
        <v>zd</v>
      </c>
      <c r="E7612">
        <f t="shared" ca="1" si="595"/>
        <v>797</v>
      </c>
      <c r="F7612" t="str">
        <f t="shared" ca="1" si="593"/>
        <v>zd797</v>
      </c>
      <c r="G7612">
        <f t="shared" ca="1" si="594"/>
        <v>36627</v>
      </c>
    </row>
    <row r="7613" spans="1:7" x14ac:dyDescent="0.3">
      <c r="A7613" t="s">
        <v>0</v>
      </c>
      <c r="B7613" s="1">
        <v>7613</v>
      </c>
      <c r="C7613" s="1" t="str">
        <f t="shared" si="591"/>
        <v>firstsoju07613</v>
      </c>
      <c r="D7613" t="str">
        <f t="shared" ca="1" si="592"/>
        <v>ys</v>
      </c>
      <c r="E7613">
        <f t="shared" ca="1" si="595"/>
        <v>589</v>
      </c>
      <c r="F7613" t="str">
        <f t="shared" ca="1" si="593"/>
        <v>ys589</v>
      </c>
      <c r="G7613">
        <f t="shared" ca="1" si="594"/>
        <v>99880</v>
      </c>
    </row>
    <row r="7614" spans="1:7" x14ac:dyDescent="0.3">
      <c r="A7614" t="s">
        <v>0</v>
      </c>
      <c r="B7614" s="1">
        <v>7614</v>
      </c>
      <c r="C7614" s="1" t="str">
        <f t="shared" si="591"/>
        <v>firstsoju07614</v>
      </c>
      <c r="D7614" t="str">
        <f t="shared" ca="1" si="592"/>
        <v>al</v>
      </c>
      <c r="E7614">
        <f t="shared" ca="1" si="595"/>
        <v>467</v>
      </c>
      <c r="F7614" t="str">
        <f t="shared" ca="1" si="593"/>
        <v>al467</v>
      </c>
      <c r="G7614">
        <f t="shared" ca="1" si="594"/>
        <v>23635</v>
      </c>
    </row>
    <row r="7615" spans="1:7" x14ac:dyDescent="0.3">
      <c r="A7615" t="s">
        <v>0</v>
      </c>
      <c r="B7615" s="1">
        <v>7615</v>
      </c>
      <c r="C7615" s="1" t="str">
        <f t="shared" si="591"/>
        <v>firstsoju07615</v>
      </c>
      <c r="D7615" t="str">
        <f t="shared" ca="1" si="592"/>
        <v>at</v>
      </c>
      <c r="E7615">
        <f t="shared" ca="1" si="595"/>
        <v>867</v>
      </c>
      <c r="F7615" t="str">
        <f t="shared" ca="1" si="593"/>
        <v>at867</v>
      </c>
      <c r="G7615">
        <f t="shared" ca="1" si="594"/>
        <v>46105</v>
      </c>
    </row>
    <row r="7616" spans="1:7" x14ac:dyDescent="0.3">
      <c r="A7616" t="s">
        <v>0</v>
      </c>
      <c r="B7616" s="1">
        <v>7616</v>
      </c>
      <c r="C7616" s="1" t="str">
        <f t="shared" si="591"/>
        <v>firstsoju07616</v>
      </c>
      <c r="D7616" t="str">
        <f t="shared" ca="1" si="592"/>
        <v>gd</v>
      </c>
      <c r="E7616">
        <f t="shared" ca="1" si="595"/>
        <v>928</v>
      </c>
      <c r="F7616" t="str">
        <f t="shared" ca="1" si="593"/>
        <v>gd928</v>
      </c>
      <c r="G7616">
        <f t="shared" ca="1" si="594"/>
        <v>16973</v>
      </c>
    </row>
    <row r="7617" spans="1:7" x14ac:dyDescent="0.3">
      <c r="A7617" t="s">
        <v>0</v>
      </c>
      <c r="B7617" s="1">
        <v>7617</v>
      </c>
      <c r="C7617" s="1" t="str">
        <f t="shared" si="591"/>
        <v>firstsoju07617</v>
      </c>
      <c r="D7617" t="str">
        <f t="shared" ca="1" si="592"/>
        <v>it</v>
      </c>
      <c r="E7617">
        <f t="shared" ca="1" si="595"/>
        <v>131</v>
      </c>
      <c r="F7617" t="str">
        <f t="shared" ca="1" si="593"/>
        <v>it131</v>
      </c>
      <c r="G7617">
        <f t="shared" ca="1" si="594"/>
        <v>40182</v>
      </c>
    </row>
    <row r="7618" spans="1:7" x14ac:dyDescent="0.3">
      <c r="A7618" t="s">
        <v>0</v>
      </c>
      <c r="B7618" s="1">
        <v>7618</v>
      </c>
      <c r="C7618" s="1" t="str">
        <f t="shared" ref="C7618:C7681" si="596">A7618&amp; TEXT(B7618,"00000")</f>
        <v>firstsoju07618</v>
      </c>
      <c r="D7618" t="str">
        <f t="shared" ref="D7618:D7681" ca="1" si="597">CHAR(RANDBETWEEN(97,122)) &amp; CHAR(RANDBETWEEN(97,122))</f>
        <v>js</v>
      </c>
      <c r="E7618">
        <f t="shared" ca="1" si="595"/>
        <v>763</v>
      </c>
      <c r="F7618" t="str">
        <f t="shared" ref="F7618:F7681" ca="1" si="598">D7618&amp;E7618</f>
        <v>js763</v>
      </c>
      <c r="G7618">
        <f t="shared" ref="G7618:G7681" ca="1" si="599">RANDBETWEEN(10000,99999)</f>
        <v>17222</v>
      </c>
    </row>
    <row r="7619" spans="1:7" x14ac:dyDescent="0.3">
      <c r="A7619" t="s">
        <v>0</v>
      </c>
      <c r="B7619" s="1">
        <v>7619</v>
      </c>
      <c r="C7619" s="1" t="str">
        <f t="shared" si="596"/>
        <v>firstsoju07619</v>
      </c>
      <c r="D7619" t="str">
        <f t="shared" ca="1" si="597"/>
        <v>ev</v>
      </c>
      <c r="E7619">
        <f t="shared" ca="1" si="595"/>
        <v>338</v>
      </c>
      <c r="F7619" t="str">
        <f t="shared" ca="1" si="598"/>
        <v>ev338</v>
      </c>
      <c r="G7619">
        <f t="shared" ca="1" si="599"/>
        <v>62615</v>
      </c>
    </row>
    <row r="7620" spans="1:7" x14ac:dyDescent="0.3">
      <c r="A7620" t="s">
        <v>0</v>
      </c>
      <c r="B7620" s="1">
        <v>7620</v>
      </c>
      <c r="C7620" s="1" t="str">
        <f t="shared" si="596"/>
        <v>firstsoju07620</v>
      </c>
      <c r="D7620" t="str">
        <f t="shared" ca="1" si="597"/>
        <v>vp</v>
      </c>
      <c r="E7620">
        <f t="shared" ca="1" si="595"/>
        <v>207</v>
      </c>
      <c r="F7620" t="str">
        <f t="shared" ca="1" si="598"/>
        <v>vp207</v>
      </c>
      <c r="G7620">
        <f t="shared" ca="1" si="599"/>
        <v>51005</v>
      </c>
    </row>
    <row r="7621" spans="1:7" x14ac:dyDescent="0.3">
      <c r="A7621" t="s">
        <v>0</v>
      </c>
      <c r="B7621" s="1">
        <v>7621</v>
      </c>
      <c r="C7621" s="1" t="str">
        <f t="shared" si="596"/>
        <v>firstsoju07621</v>
      </c>
      <c r="D7621" t="str">
        <f t="shared" ca="1" si="597"/>
        <v>ut</v>
      </c>
      <c r="E7621">
        <f t="shared" ca="1" si="595"/>
        <v>755</v>
      </c>
      <c r="F7621" t="str">
        <f t="shared" ca="1" si="598"/>
        <v>ut755</v>
      </c>
      <c r="G7621">
        <f t="shared" ca="1" si="599"/>
        <v>15995</v>
      </c>
    </row>
    <row r="7622" spans="1:7" x14ac:dyDescent="0.3">
      <c r="A7622" t="s">
        <v>0</v>
      </c>
      <c r="B7622" s="1">
        <v>7622</v>
      </c>
      <c r="C7622" s="1" t="str">
        <f t="shared" si="596"/>
        <v>firstsoju07622</v>
      </c>
      <c r="D7622" t="str">
        <f t="shared" ca="1" si="597"/>
        <v>lh</v>
      </c>
      <c r="E7622">
        <f t="shared" ca="1" si="595"/>
        <v>459</v>
      </c>
      <c r="F7622" t="str">
        <f t="shared" ca="1" si="598"/>
        <v>lh459</v>
      </c>
      <c r="G7622">
        <f t="shared" ca="1" si="599"/>
        <v>36888</v>
      </c>
    </row>
    <row r="7623" spans="1:7" x14ac:dyDescent="0.3">
      <c r="A7623" t="s">
        <v>0</v>
      </c>
      <c r="B7623" s="1">
        <v>7623</v>
      </c>
      <c r="C7623" s="1" t="str">
        <f t="shared" si="596"/>
        <v>firstsoju07623</v>
      </c>
      <c r="D7623" t="str">
        <f t="shared" ca="1" si="597"/>
        <v>nd</v>
      </c>
      <c r="E7623">
        <f t="shared" ca="1" si="595"/>
        <v>960</v>
      </c>
      <c r="F7623" t="str">
        <f t="shared" ca="1" si="598"/>
        <v>nd960</v>
      </c>
      <c r="G7623">
        <f t="shared" ca="1" si="599"/>
        <v>67888</v>
      </c>
    </row>
    <row r="7624" spans="1:7" x14ac:dyDescent="0.3">
      <c r="A7624" t="s">
        <v>0</v>
      </c>
      <c r="B7624" s="1">
        <v>7624</v>
      </c>
      <c r="C7624" s="1" t="str">
        <f t="shared" si="596"/>
        <v>firstsoju07624</v>
      </c>
      <c r="D7624" t="str">
        <f t="shared" ca="1" si="597"/>
        <v>wa</v>
      </c>
      <c r="E7624">
        <f t="shared" ca="1" si="595"/>
        <v>139</v>
      </c>
      <c r="F7624" t="str">
        <f t="shared" ca="1" si="598"/>
        <v>wa139</v>
      </c>
      <c r="G7624">
        <f t="shared" ca="1" si="599"/>
        <v>64670</v>
      </c>
    </row>
    <row r="7625" spans="1:7" x14ac:dyDescent="0.3">
      <c r="A7625" t="s">
        <v>0</v>
      </c>
      <c r="B7625" s="1">
        <v>7625</v>
      </c>
      <c r="C7625" s="1" t="str">
        <f t="shared" si="596"/>
        <v>firstsoju07625</v>
      </c>
      <c r="D7625" t="str">
        <f t="shared" ca="1" si="597"/>
        <v>xw</v>
      </c>
      <c r="E7625">
        <f t="shared" ca="1" si="595"/>
        <v>695</v>
      </c>
      <c r="F7625" t="str">
        <f t="shared" ca="1" si="598"/>
        <v>xw695</v>
      </c>
      <c r="G7625">
        <f t="shared" ca="1" si="599"/>
        <v>94102</v>
      </c>
    </row>
    <row r="7626" spans="1:7" x14ac:dyDescent="0.3">
      <c r="A7626" t="s">
        <v>0</v>
      </c>
      <c r="B7626" s="1">
        <v>7626</v>
      </c>
      <c r="C7626" s="1" t="str">
        <f t="shared" si="596"/>
        <v>firstsoju07626</v>
      </c>
      <c r="D7626" t="str">
        <f t="shared" ca="1" si="597"/>
        <v>mu</v>
      </c>
      <c r="E7626">
        <f t="shared" ca="1" si="595"/>
        <v>606</v>
      </c>
      <c r="F7626" t="str">
        <f t="shared" ca="1" si="598"/>
        <v>mu606</v>
      </c>
      <c r="G7626">
        <f t="shared" ca="1" si="599"/>
        <v>77522</v>
      </c>
    </row>
    <row r="7627" spans="1:7" x14ac:dyDescent="0.3">
      <c r="A7627" t="s">
        <v>0</v>
      </c>
      <c r="B7627" s="1">
        <v>7627</v>
      </c>
      <c r="C7627" s="1" t="str">
        <f t="shared" si="596"/>
        <v>firstsoju07627</v>
      </c>
      <c r="D7627" t="str">
        <f t="shared" ca="1" si="597"/>
        <v>ha</v>
      </c>
      <c r="E7627">
        <f t="shared" ca="1" si="595"/>
        <v>307</v>
      </c>
      <c r="F7627" t="str">
        <f t="shared" ca="1" si="598"/>
        <v>ha307</v>
      </c>
      <c r="G7627">
        <f t="shared" ca="1" si="599"/>
        <v>20872</v>
      </c>
    </row>
    <row r="7628" spans="1:7" x14ac:dyDescent="0.3">
      <c r="A7628" t="s">
        <v>0</v>
      </c>
      <c r="B7628" s="1">
        <v>7628</v>
      </c>
      <c r="C7628" s="1" t="str">
        <f t="shared" si="596"/>
        <v>firstsoju07628</v>
      </c>
      <c r="D7628" t="str">
        <f t="shared" ca="1" si="597"/>
        <v>op</v>
      </c>
      <c r="E7628">
        <f t="shared" ca="1" si="595"/>
        <v>333</v>
      </c>
      <c r="F7628" t="str">
        <f t="shared" ca="1" si="598"/>
        <v>op333</v>
      </c>
      <c r="G7628">
        <f t="shared" ca="1" si="599"/>
        <v>48921</v>
      </c>
    </row>
    <row r="7629" spans="1:7" x14ac:dyDescent="0.3">
      <c r="A7629" t="s">
        <v>0</v>
      </c>
      <c r="B7629" s="1">
        <v>7629</v>
      </c>
      <c r="C7629" s="1" t="str">
        <f t="shared" si="596"/>
        <v>firstsoju07629</v>
      </c>
      <c r="D7629" t="str">
        <f t="shared" ca="1" si="597"/>
        <v>ep</v>
      </c>
      <c r="E7629">
        <f t="shared" ca="1" si="595"/>
        <v>534</v>
      </c>
      <c r="F7629" t="str">
        <f t="shared" ca="1" si="598"/>
        <v>ep534</v>
      </c>
      <c r="G7629">
        <f t="shared" ca="1" si="599"/>
        <v>84786</v>
      </c>
    </row>
    <row r="7630" spans="1:7" x14ac:dyDescent="0.3">
      <c r="A7630" t="s">
        <v>0</v>
      </c>
      <c r="B7630" s="1">
        <v>7630</v>
      </c>
      <c r="C7630" s="1" t="str">
        <f t="shared" si="596"/>
        <v>firstsoju07630</v>
      </c>
      <c r="D7630" t="str">
        <f t="shared" ca="1" si="597"/>
        <v>ik</v>
      </c>
      <c r="E7630">
        <f t="shared" ca="1" si="595"/>
        <v>273</v>
      </c>
      <c r="F7630" t="str">
        <f t="shared" ca="1" si="598"/>
        <v>ik273</v>
      </c>
      <c r="G7630">
        <f t="shared" ca="1" si="599"/>
        <v>77863</v>
      </c>
    </row>
    <row r="7631" spans="1:7" x14ac:dyDescent="0.3">
      <c r="A7631" t="s">
        <v>0</v>
      </c>
      <c r="B7631" s="1">
        <v>7631</v>
      </c>
      <c r="C7631" s="1" t="str">
        <f t="shared" si="596"/>
        <v>firstsoju07631</v>
      </c>
      <c r="D7631" t="str">
        <f t="shared" ca="1" si="597"/>
        <v>ba</v>
      </c>
      <c r="E7631">
        <f t="shared" ca="1" si="595"/>
        <v>793</v>
      </c>
      <c r="F7631" t="str">
        <f t="shared" ca="1" si="598"/>
        <v>ba793</v>
      </c>
      <c r="G7631">
        <f t="shared" ca="1" si="599"/>
        <v>64686</v>
      </c>
    </row>
    <row r="7632" spans="1:7" x14ac:dyDescent="0.3">
      <c r="A7632" t="s">
        <v>0</v>
      </c>
      <c r="B7632" s="1">
        <v>7632</v>
      </c>
      <c r="C7632" s="1" t="str">
        <f t="shared" si="596"/>
        <v>firstsoju07632</v>
      </c>
      <c r="D7632" t="str">
        <f t="shared" ca="1" si="597"/>
        <v>fr</v>
      </c>
      <c r="E7632">
        <f t="shared" ca="1" si="595"/>
        <v>834</v>
      </c>
      <c r="F7632" t="str">
        <f t="shared" ca="1" si="598"/>
        <v>fr834</v>
      </c>
      <c r="G7632">
        <f t="shared" ca="1" si="599"/>
        <v>18350</v>
      </c>
    </row>
    <row r="7633" spans="1:7" x14ac:dyDescent="0.3">
      <c r="A7633" t="s">
        <v>0</v>
      </c>
      <c r="B7633" s="1">
        <v>7633</v>
      </c>
      <c r="C7633" s="1" t="str">
        <f t="shared" si="596"/>
        <v>firstsoju07633</v>
      </c>
      <c r="D7633" t="str">
        <f t="shared" ca="1" si="597"/>
        <v>tk</v>
      </c>
      <c r="E7633">
        <f t="shared" ca="1" si="595"/>
        <v>378</v>
      </c>
      <c r="F7633" t="str">
        <f t="shared" ca="1" si="598"/>
        <v>tk378</v>
      </c>
      <c r="G7633">
        <f t="shared" ca="1" si="599"/>
        <v>67463</v>
      </c>
    </row>
    <row r="7634" spans="1:7" x14ac:dyDescent="0.3">
      <c r="A7634" t="s">
        <v>0</v>
      </c>
      <c r="B7634" s="1">
        <v>7634</v>
      </c>
      <c r="C7634" s="1" t="str">
        <f t="shared" si="596"/>
        <v>firstsoju07634</v>
      </c>
      <c r="D7634" t="str">
        <f t="shared" ca="1" si="597"/>
        <v>fh</v>
      </c>
      <c r="E7634">
        <f t="shared" ref="E7634:E7697" ca="1" si="600">RANDBETWEEN(100,999)</f>
        <v>820</v>
      </c>
      <c r="F7634" t="str">
        <f t="shared" ca="1" si="598"/>
        <v>fh820</v>
      </c>
      <c r="G7634">
        <f t="shared" ca="1" si="599"/>
        <v>36517</v>
      </c>
    </row>
    <row r="7635" spans="1:7" x14ac:dyDescent="0.3">
      <c r="A7635" t="s">
        <v>0</v>
      </c>
      <c r="B7635" s="1">
        <v>7635</v>
      </c>
      <c r="C7635" s="1" t="str">
        <f t="shared" si="596"/>
        <v>firstsoju07635</v>
      </c>
      <c r="D7635" t="str">
        <f t="shared" ca="1" si="597"/>
        <v>zy</v>
      </c>
      <c r="E7635">
        <f t="shared" ca="1" si="600"/>
        <v>866</v>
      </c>
      <c r="F7635" t="str">
        <f t="shared" ca="1" si="598"/>
        <v>zy866</v>
      </c>
      <c r="G7635">
        <f t="shared" ca="1" si="599"/>
        <v>84682</v>
      </c>
    </row>
    <row r="7636" spans="1:7" x14ac:dyDescent="0.3">
      <c r="A7636" t="s">
        <v>0</v>
      </c>
      <c r="B7636" s="1">
        <v>7636</v>
      </c>
      <c r="C7636" s="1" t="str">
        <f t="shared" si="596"/>
        <v>firstsoju07636</v>
      </c>
      <c r="D7636" t="str">
        <f t="shared" ca="1" si="597"/>
        <v>qi</v>
      </c>
      <c r="E7636">
        <f t="shared" ca="1" si="600"/>
        <v>337</v>
      </c>
      <c r="F7636" t="str">
        <f t="shared" ca="1" si="598"/>
        <v>qi337</v>
      </c>
      <c r="G7636">
        <f t="shared" ca="1" si="599"/>
        <v>27119</v>
      </c>
    </row>
    <row r="7637" spans="1:7" x14ac:dyDescent="0.3">
      <c r="A7637" t="s">
        <v>0</v>
      </c>
      <c r="B7637" s="1">
        <v>7637</v>
      </c>
      <c r="C7637" s="1" t="str">
        <f t="shared" si="596"/>
        <v>firstsoju07637</v>
      </c>
      <c r="D7637" t="str">
        <f t="shared" ca="1" si="597"/>
        <v>yv</v>
      </c>
      <c r="E7637">
        <f t="shared" ca="1" si="600"/>
        <v>787</v>
      </c>
      <c r="F7637" t="str">
        <f t="shared" ca="1" si="598"/>
        <v>yv787</v>
      </c>
      <c r="G7637">
        <f t="shared" ca="1" si="599"/>
        <v>25196</v>
      </c>
    </row>
    <row r="7638" spans="1:7" x14ac:dyDescent="0.3">
      <c r="A7638" t="s">
        <v>0</v>
      </c>
      <c r="B7638" s="1">
        <v>7638</v>
      </c>
      <c r="C7638" s="1" t="str">
        <f t="shared" si="596"/>
        <v>firstsoju07638</v>
      </c>
      <c r="D7638" t="str">
        <f t="shared" ca="1" si="597"/>
        <v>ss</v>
      </c>
      <c r="E7638">
        <f t="shared" ca="1" si="600"/>
        <v>744</v>
      </c>
      <c r="F7638" t="str">
        <f t="shared" ca="1" si="598"/>
        <v>ss744</v>
      </c>
      <c r="G7638">
        <f t="shared" ca="1" si="599"/>
        <v>11882</v>
      </c>
    </row>
    <row r="7639" spans="1:7" x14ac:dyDescent="0.3">
      <c r="A7639" t="s">
        <v>0</v>
      </c>
      <c r="B7639" s="1">
        <v>7639</v>
      </c>
      <c r="C7639" s="1" t="str">
        <f t="shared" si="596"/>
        <v>firstsoju07639</v>
      </c>
      <c r="D7639" t="str">
        <f t="shared" ca="1" si="597"/>
        <v>gu</v>
      </c>
      <c r="E7639">
        <f t="shared" ca="1" si="600"/>
        <v>893</v>
      </c>
      <c r="F7639" t="str">
        <f t="shared" ca="1" si="598"/>
        <v>gu893</v>
      </c>
      <c r="G7639">
        <f t="shared" ca="1" si="599"/>
        <v>42820</v>
      </c>
    </row>
    <row r="7640" spans="1:7" x14ac:dyDescent="0.3">
      <c r="A7640" t="s">
        <v>0</v>
      </c>
      <c r="B7640" s="1">
        <v>7640</v>
      </c>
      <c r="C7640" s="1" t="str">
        <f t="shared" si="596"/>
        <v>firstsoju07640</v>
      </c>
      <c r="D7640" t="str">
        <f t="shared" ca="1" si="597"/>
        <v>uv</v>
      </c>
      <c r="E7640">
        <f t="shared" ca="1" si="600"/>
        <v>393</v>
      </c>
      <c r="F7640" t="str">
        <f t="shared" ca="1" si="598"/>
        <v>uv393</v>
      </c>
      <c r="G7640">
        <f t="shared" ca="1" si="599"/>
        <v>66272</v>
      </c>
    </row>
    <row r="7641" spans="1:7" x14ac:dyDescent="0.3">
      <c r="A7641" t="s">
        <v>0</v>
      </c>
      <c r="B7641" s="1">
        <v>7641</v>
      </c>
      <c r="C7641" s="1" t="str">
        <f t="shared" si="596"/>
        <v>firstsoju07641</v>
      </c>
      <c r="D7641" t="str">
        <f t="shared" ca="1" si="597"/>
        <v>uu</v>
      </c>
      <c r="E7641">
        <f t="shared" ca="1" si="600"/>
        <v>816</v>
      </c>
      <c r="F7641" t="str">
        <f t="shared" ca="1" si="598"/>
        <v>uu816</v>
      </c>
      <c r="G7641">
        <f t="shared" ca="1" si="599"/>
        <v>36906</v>
      </c>
    </row>
    <row r="7642" spans="1:7" x14ac:dyDescent="0.3">
      <c r="A7642" t="s">
        <v>0</v>
      </c>
      <c r="B7642" s="1">
        <v>7642</v>
      </c>
      <c r="C7642" s="1" t="str">
        <f t="shared" si="596"/>
        <v>firstsoju07642</v>
      </c>
      <c r="D7642" t="str">
        <f t="shared" ca="1" si="597"/>
        <v>ku</v>
      </c>
      <c r="E7642">
        <f t="shared" ca="1" si="600"/>
        <v>600</v>
      </c>
      <c r="F7642" t="str">
        <f t="shared" ca="1" si="598"/>
        <v>ku600</v>
      </c>
      <c r="G7642">
        <f t="shared" ca="1" si="599"/>
        <v>53282</v>
      </c>
    </row>
    <row r="7643" spans="1:7" x14ac:dyDescent="0.3">
      <c r="A7643" t="s">
        <v>0</v>
      </c>
      <c r="B7643" s="1">
        <v>7643</v>
      </c>
      <c r="C7643" s="1" t="str">
        <f t="shared" si="596"/>
        <v>firstsoju07643</v>
      </c>
      <c r="D7643" t="str">
        <f t="shared" ca="1" si="597"/>
        <v>cx</v>
      </c>
      <c r="E7643">
        <f t="shared" ca="1" si="600"/>
        <v>202</v>
      </c>
      <c r="F7643" t="str">
        <f t="shared" ca="1" si="598"/>
        <v>cx202</v>
      </c>
      <c r="G7643">
        <f t="shared" ca="1" si="599"/>
        <v>71638</v>
      </c>
    </row>
    <row r="7644" spans="1:7" x14ac:dyDescent="0.3">
      <c r="A7644" t="s">
        <v>0</v>
      </c>
      <c r="B7644" s="1">
        <v>7644</v>
      </c>
      <c r="C7644" s="1" t="str">
        <f t="shared" si="596"/>
        <v>firstsoju07644</v>
      </c>
      <c r="D7644" t="str">
        <f t="shared" ca="1" si="597"/>
        <v>xj</v>
      </c>
      <c r="E7644">
        <f t="shared" ca="1" si="600"/>
        <v>482</v>
      </c>
      <c r="F7644" t="str">
        <f t="shared" ca="1" si="598"/>
        <v>xj482</v>
      </c>
      <c r="G7644">
        <f t="shared" ca="1" si="599"/>
        <v>28143</v>
      </c>
    </row>
    <row r="7645" spans="1:7" x14ac:dyDescent="0.3">
      <c r="A7645" t="s">
        <v>0</v>
      </c>
      <c r="B7645" s="1">
        <v>7645</v>
      </c>
      <c r="C7645" s="1" t="str">
        <f t="shared" si="596"/>
        <v>firstsoju07645</v>
      </c>
      <c r="D7645" t="str">
        <f t="shared" ca="1" si="597"/>
        <v>nd</v>
      </c>
      <c r="E7645">
        <f t="shared" ca="1" si="600"/>
        <v>979</v>
      </c>
      <c r="F7645" t="str">
        <f t="shared" ca="1" si="598"/>
        <v>nd979</v>
      </c>
      <c r="G7645">
        <f t="shared" ca="1" si="599"/>
        <v>78665</v>
      </c>
    </row>
    <row r="7646" spans="1:7" x14ac:dyDescent="0.3">
      <c r="A7646" t="s">
        <v>0</v>
      </c>
      <c r="B7646" s="1">
        <v>7646</v>
      </c>
      <c r="C7646" s="1" t="str">
        <f t="shared" si="596"/>
        <v>firstsoju07646</v>
      </c>
      <c r="D7646" t="str">
        <f t="shared" ca="1" si="597"/>
        <v>tx</v>
      </c>
      <c r="E7646">
        <f t="shared" ca="1" si="600"/>
        <v>559</v>
      </c>
      <c r="F7646" t="str">
        <f t="shared" ca="1" si="598"/>
        <v>tx559</v>
      </c>
      <c r="G7646">
        <f t="shared" ca="1" si="599"/>
        <v>36487</v>
      </c>
    </row>
    <row r="7647" spans="1:7" x14ac:dyDescent="0.3">
      <c r="A7647" t="s">
        <v>0</v>
      </c>
      <c r="B7647" s="1">
        <v>7647</v>
      </c>
      <c r="C7647" s="1" t="str">
        <f t="shared" si="596"/>
        <v>firstsoju07647</v>
      </c>
      <c r="D7647" t="str">
        <f t="shared" ca="1" si="597"/>
        <v>vv</v>
      </c>
      <c r="E7647">
        <f t="shared" ca="1" si="600"/>
        <v>498</v>
      </c>
      <c r="F7647" t="str">
        <f t="shared" ca="1" si="598"/>
        <v>vv498</v>
      </c>
      <c r="G7647">
        <f t="shared" ca="1" si="599"/>
        <v>15560</v>
      </c>
    </row>
    <row r="7648" spans="1:7" x14ac:dyDescent="0.3">
      <c r="A7648" t="s">
        <v>0</v>
      </c>
      <c r="B7648" s="1">
        <v>7648</v>
      </c>
      <c r="C7648" s="1" t="str">
        <f t="shared" si="596"/>
        <v>firstsoju07648</v>
      </c>
      <c r="D7648" t="str">
        <f t="shared" ca="1" si="597"/>
        <v>et</v>
      </c>
      <c r="E7648">
        <f t="shared" ca="1" si="600"/>
        <v>423</v>
      </c>
      <c r="F7648" t="str">
        <f t="shared" ca="1" si="598"/>
        <v>et423</v>
      </c>
      <c r="G7648">
        <f t="shared" ca="1" si="599"/>
        <v>13463</v>
      </c>
    </row>
    <row r="7649" spans="1:7" x14ac:dyDescent="0.3">
      <c r="A7649" t="s">
        <v>0</v>
      </c>
      <c r="B7649" s="1">
        <v>7649</v>
      </c>
      <c r="C7649" s="1" t="str">
        <f t="shared" si="596"/>
        <v>firstsoju07649</v>
      </c>
      <c r="D7649" t="str">
        <f t="shared" ca="1" si="597"/>
        <v>cw</v>
      </c>
      <c r="E7649">
        <f t="shared" ca="1" si="600"/>
        <v>214</v>
      </c>
      <c r="F7649" t="str">
        <f t="shared" ca="1" si="598"/>
        <v>cw214</v>
      </c>
      <c r="G7649">
        <f t="shared" ca="1" si="599"/>
        <v>30296</v>
      </c>
    </row>
    <row r="7650" spans="1:7" x14ac:dyDescent="0.3">
      <c r="A7650" t="s">
        <v>0</v>
      </c>
      <c r="B7650" s="1">
        <v>7650</v>
      </c>
      <c r="C7650" s="1" t="str">
        <f t="shared" si="596"/>
        <v>firstsoju07650</v>
      </c>
      <c r="D7650" t="str">
        <f t="shared" ca="1" si="597"/>
        <v>sj</v>
      </c>
      <c r="E7650">
        <f t="shared" ca="1" si="600"/>
        <v>282</v>
      </c>
      <c r="F7650" t="str">
        <f t="shared" ca="1" si="598"/>
        <v>sj282</v>
      </c>
      <c r="G7650">
        <f t="shared" ca="1" si="599"/>
        <v>54041</v>
      </c>
    </row>
    <row r="7651" spans="1:7" x14ac:dyDescent="0.3">
      <c r="A7651" t="s">
        <v>0</v>
      </c>
      <c r="B7651" s="1">
        <v>7651</v>
      </c>
      <c r="C7651" s="1" t="str">
        <f t="shared" si="596"/>
        <v>firstsoju07651</v>
      </c>
      <c r="D7651" t="str">
        <f t="shared" ca="1" si="597"/>
        <v>tz</v>
      </c>
      <c r="E7651">
        <f t="shared" ca="1" si="600"/>
        <v>453</v>
      </c>
      <c r="F7651" t="str">
        <f t="shared" ca="1" si="598"/>
        <v>tz453</v>
      </c>
      <c r="G7651">
        <f t="shared" ca="1" si="599"/>
        <v>57493</v>
      </c>
    </row>
    <row r="7652" spans="1:7" x14ac:dyDescent="0.3">
      <c r="A7652" t="s">
        <v>0</v>
      </c>
      <c r="B7652" s="1">
        <v>7652</v>
      </c>
      <c r="C7652" s="1" t="str">
        <f t="shared" si="596"/>
        <v>firstsoju07652</v>
      </c>
      <c r="D7652" t="str">
        <f t="shared" ca="1" si="597"/>
        <v>ft</v>
      </c>
      <c r="E7652">
        <f t="shared" ca="1" si="600"/>
        <v>391</v>
      </c>
      <c r="F7652" t="str">
        <f t="shared" ca="1" si="598"/>
        <v>ft391</v>
      </c>
      <c r="G7652">
        <f t="shared" ca="1" si="599"/>
        <v>91449</v>
      </c>
    </row>
    <row r="7653" spans="1:7" x14ac:dyDescent="0.3">
      <c r="A7653" t="s">
        <v>0</v>
      </c>
      <c r="B7653" s="1">
        <v>7653</v>
      </c>
      <c r="C7653" s="1" t="str">
        <f t="shared" si="596"/>
        <v>firstsoju07653</v>
      </c>
      <c r="D7653" t="str">
        <f t="shared" ca="1" si="597"/>
        <v>dh</v>
      </c>
      <c r="E7653">
        <f t="shared" ca="1" si="600"/>
        <v>231</v>
      </c>
      <c r="F7653" t="str">
        <f t="shared" ca="1" si="598"/>
        <v>dh231</v>
      </c>
      <c r="G7653">
        <f t="shared" ca="1" si="599"/>
        <v>71697</v>
      </c>
    </row>
    <row r="7654" spans="1:7" x14ac:dyDescent="0.3">
      <c r="A7654" t="s">
        <v>0</v>
      </c>
      <c r="B7654" s="1">
        <v>7654</v>
      </c>
      <c r="C7654" s="1" t="str">
        <f t="shared" si="596"/>
        <v>firstsoju07654</v>
      </c>
      <c r="D7654" t="str">
        <f t="shared" ca="1" si="597"/>
        <v>gv</v>
      </c>
      <c r="E7654">
        <f t="shared" ca="1" si="600"/>
        <v>360</v>
      </c>
      <c r="F7654" t="str">
        <f t="shared" ca="1" si="598"/>
        <v>gv360</v>
      </c>
      <c r="G7654">
        <f t="shared" ca="1" si="599"/>
        <v>38451</v>
      </c>
    </row>
    <row r="7655" spans="1:7" x14ac:dyDescent="0.3">
      <c r="A7655" t="s">
        <v>0</v>
      </c>
      <c r="B7655" s="1">
        <v>7655</v>
      </c>
      <c r="C7655" s="1" t="str">
        <f t="shared" si="596"/>
        <v>firstsoju07655</v>
      </c>
      <c r="D7655" t="str">
        <f t="shared" ca="1" si="597"/>
        <v>ja</v>
      </c>
      <c r="E7655">
        <f t="shared" ca="1" si="600"/>
        <v>123</v>
      </c>
      <c r="F7655" t="str">
        <f t="shared" ca="1" si="598"/>
        <v>ja123</v>
      </c>
      <c r="G7655">
        <f t="shared" ca="1" si="599"/>
        <v>36186</v>
      </c>
    </row>
    <row r="7656" spans="1:7" x14ac:dyDescent="0.3">
      <c r="A7656" t="s">
        <v>0</v>
      </c>
      <c r="B7656" s="1">
        <v>7656</v>
      </c>
      <c r="C7656" s="1" t="str">
        <f t="shared" si="596"/>
        <v>firstsoju07656</v>
      </c>
      <c r="D7656" t="str">
        <f t="shared" ca="1" si="597"/>
        <v>au</v>
      </c>
      <c r="E7656">
        <f t="shared" ca="1" si="600"/>
        <v>595</v>
      </c>
      <c r="F7656" t="str">
        <f t="shared" ca="1" si="598"/>
        <v>au595</v>
      </c>
      <c r="G7656">
        <f t="shared" ca="1" si="599"/>
        <v>11816</v>
      </c>
    </row>
    <row r="7657" spans="1:7" x14ac:dyDescent="0.3">
      <c r="A7657" t="s">
        <v>0</v>
      </c>
      <c r="B7657" s="1">
        <v>7657</v>
      </c>
      <c r="C7657" s="1" t="str">
        <f t="shared" si="596"/>
        <v>firstsoju07657</v>
      </c>
      <c r="D7657" t="str">
        <f t="shared" ca="1" si="597"/>
        <v>gm</v>
      </c>
      <c r="E7657">
        <f t="shared" ca="1" si="600"/>
        <v>699</v>
      </c>
      <c r="F7657" t="str">
        <f t="shared" ca="1" si="598"/>
        <v>gm699</v>
      </c>
      <c r="G7657">
        <f t="shared" ca="1" si="599"/>
        <v>47137</v>
      </c>
    </row>
    <row r="7658" spans="1:7" x14ac:dyDescent="0.3">
      <c r="A7658" t="s">
        <v>0</v>
      </c>
      <c r="B7658" s="1">
        <v>7658</v>
      </c>
      <c r="C7658" s="1" t="str">
        <f t="shared" si="596"/>
        <v>firstsoju07658</v>
      </c>
      <c r="D7658" t="str">
        <f t="shared" ca="1" si="597"/>
        <v>wf</v>
      </c>
      <c r="E7658">
        <f t="shared" ca="1" si="600"/>
        <v>867</v>
      </c>
      <c r="F7658" t="str">
        <f t="shared" ca="1" si="598"/>
        <v>wf867</v>
      </c>
      <c r="G7658">
        <f t="shared" ca="1" si="599"/>
        <v>78067</v>
      </c>
    </row>
    <row r="7659" spans="1:7" x14ac:dyDescent="0.3">
      <c r="A7659" t="s">
        <v>0</v>
      </c>
      <c r="B7659" s="1">
        <v>7659</v>
      </c>
      <c r="C7659" s="1" t="str">
        <f t="shared" si="596"/>
        <v>firstsoju07659</v>
      </c>
      <c r="D7659" t="str">
        <f t="shared" ca="1" si="597"/>
        <v>be</v>
      </c>
      <c r="E7659">
        <f t="shared" ca="1" si="600"/>
        <v>864</v>
      </c>
      <c r="F7659" t="str">
        <f t="shared" ca="1" si="598"/>
        <v>be864</v>
      </c>
      <c r="G7659">
        <f t="shared" ca="1" si="599"/>
        <v>78901</v>
      </c>
    </row>
    <row r="7660" spans="1:7" x14ac:dyDescent="0.3">
      <c r="A7660" t="s">
        <v>0</v>
      </c>
      <c r="B7660" s="1">
        <v>7660</v>
      </c>
      <c r="C7660" s="1" t="str">
        <f t="shared" si="596"/>
        <v>firstsoju07660</v>
      </c>
      <c r="D7660" t="str">
        <f t="shared" ca="1" si="597"/>
        <v>hh</v>
      </c>
      <c r="E7660">
        <f t="shared" ca="1" si="600"/>
        <v>907</v>
      </c>
      <c r="F7660" t="str">
        <f t="shared" ca="1" si="598"/>
        <v>hh907</v>
      </c>
      <c r="G7660">
        <f t="shared" ca="1" si="599"/>
        <v>70794</v>
      </c>
    </row>
    <row r="7661" spans="1:7" x14ac:dyDescent="0.3">
      <c r="A7661" t="s">
        <v>0</v>
      </c>
      <c r="B7661" s="1">
        <v>7661</v>
      </c>
      <c r="C7661" s="1" t="str">
        <f t="shared" si="596"/>
        <v>firstsoju07661</v>
      </c>
      <c r="D7661" t="str">
        <f t="shared" ca="1" si="597"/>
        <v>rj</v>
      </c>
      <c r="E7661">
        <f t="shared" ca="1" si="600"/>
        <v>405</v>
      </c>
      <c r="F7661" t="str">
        <f t="shared" ca="1" si="598"/>
        <v>rj405</v>
      </c>
      <c r="G7661">
        <f t="shared" ca="1" si="599"/>
        <v>64393</v>
      </c>
    </row>
    <row r="7662" spans="1:7" x14ac:dyDescent="0.3">
      <c r="A7662" t="s">
        <v>0</v>
      </c>
      <c r="B7662" s="1">
        <v>7662</v>
      </c>
      <c r="C7662" s="1" t="str">
        <f t="shared" si="596"/>
        <v>firstsoju07662</v>
      </c>
      <c r="D7662" t="str">
        <f t="shared" ca="1" si="597"/>
        <v>hr</v>
      </c>
      <c r="E7662">
        <f t="shared" ca="1" si="600"/>
        <v>882</v>
      </c>
      <c r="F7662" t="str">
        <f t="shared" ca="1" si="598"/>
        <v>hr882</v>
      </c>
      <c r="G7662">
        <f t="shared" ca="1" si="599"/>
        <v>43343</v>
      </c>
    </row>
    <row r="7663" spans="1:7" x14ac:dyDescent="0.3">
      <c r="A7663" t="s">
        <v>0</v>
      </c>
      <c r="B7663" s="1">
        <v>7663</v>
      </c>
      <c r="C7663" s="1" t="str">
        <f t="shared" si="596"/>
        <v>firstsoju07663</v>
      </c>
      <c r="D7663" t="str">
        <f t="shared" ca="1" si="597"/>
        <v>xd</v>
      </c>
      <c r="E7663">
        <f t="shared" ca="1" si="600"/>
        <v>768</v>
      </c>
      <c r="F7663" t="str">
        <f t="shared" ca="1" si="598"/>
        <v>xd768</v>
      </c>
      <c r="G7663">
        <f t="shared" ca="1" si="599"/>
        <v>97803</v>
      </c>
    </row>
    <row r="7664" spans="1:7" x14ac:dyDescent="0.3">
      <c r="A7664" t="s">
        <v>0</v>
      </c>
      <c r="B7664" s="1">
        <v>7664</v>
      </c>
      <c r="C7664" s="1" t="str">
        <f t="shared" si="596"/>
        <v>firstsoju07664</v>
      </c>
      <c r="D7664" t="str">
        <f t="shared" ca="1" si="597"/>
        <v>to</v>
      </c>
      <c r="E7664">
        <f t="shared" ca="1" si="600"/>
        <v>516</v>
      </c>
      <c r="F7664" t="str">
        <f t="shared" ca="1" si="598"/>
        <v>to516</v>
      </c>
      <c r="G7664">
        <f t="shared" ca="1" si="599"/>
        <v>64983</v>
      </c>
    </row>
    <row r="7665" spans="1:7" x14ac:dyDescent="0.3">
      <c r="A7665" t="s">
        <v>0</v>
      </c>
      <c r="B7665" s="1">
        <v>7665</v>
      </c>
      <c r="C7665" s="1" t="str">
        <f t="shared" si="596"/>
        <v>firstsoju07665</v>
      </c>
      <c r="D7665" t="str">
        <f t="shared" ca="1" si="597"/>
        <v>rp</v>
      </c>
      <c r="E7665">
        <f t="shared" ca="1" si="600"/>
        <v>572</v>
      </c>
      <c r="F7665" t="str">
        <f t="shared" ca="1" si="598"/>
        <v>rp572</v>
      </c>
      <c r="G7665">
        <f t="shared" ca="1" si="599"/>
        <v>83509</v>
      </c>
    </row>
    <row r="7666" spans="1:7" x14ac:dyDescent="0.3">
      <c r="A7666" t="s">
        <v>0</v>
      </c>
      <c r="B7666" s="1">
        <v>7666</v>
      </c>
      <c r="C7666" s="1" t="str">
        <f t="shared" si="596"/>
        <v>firstsoju07666</v>
      </c>
      <c r="D7666" t="str">
        <f t="shared" ca="1" si="597"/>
        <v>yl</v>
      </c>
      <c r="E7666">
        <f t="shared" ca="1" si="600"/>
        <v>127</v>
      </c>
      <c r="F7666" t="str">
        <f t="shared" ca="1" si="598"/>
        <v>yl127</v>
      </c>
      <c r="G7666">
        <f t="shared" ca="1" si="599"/>
        <v>68204</v>
      </c>
    </row>
    <row r="7667" spans="1:7" x14ac:dyDescent="0.3">
      <c r="A7667" t="s">
        <v>0</v>
      </c>
      <c r="B7667" s="1">
        <v>7667</v>
      </c>
      <c r="C7667" s="1" t="str">
        <f t="shared" si="596"/>
        <v>firstsoju07667</v>
      </c>
      <c r="D7667" t="str">
        <f t="shared" ca="1" si="597"/>
        <v>mb</v>
      </c>
      <c r="E7667">
        <f t="shared" ca="1" si="600"/>
        <v>954</v>
      </c>
      <c r="F7667" t="str">
        <f t="shared" ca="1" si="598"/>
        <v>mb954</v>
      </c>
      <c r="G7667">
        <f t="shared" ca="1" si="599"/>
        <v>60569</v>
      </c>
    </row>
    <row r="7668" spans="1:7" x14ac:dyDescent="0.3">
      <c r="A7668" t="s">
        <v>0</v>
      </c>
      <c r="B7668" s="1">
        <v>7668</v>
      </c>
      <c r="C7668" s="1" t="str">
        <f t="shared" si="596"/>
        <v>firstsoju07668</v>
      </c>
      <c r="D7668" t="str">
        <f t="shared" ca="1" si="597"/>
        <v>nm</v>
      </c>
      <c r="E7668">
        <f t="shared" ca="1" si="600"/>
        <v>831</v>
      </c>
      <c r="F7668" t="str">
        <f t="shared" ca="1" si="598"/>
        <v>nm831</v>
      </c>
      <c r="G7668">
        <f t="shared" ca="1" si="599"/>
        <v>93938</v>
      </c>
    </row>
    <row r="7669" spans="1:7" x14ac:dyDescent="0.3">
      <c r="A7669" t="s">
        <v>0</v>
      </c>
      <c r="B7669" s="1">
        <v>7669</v>
      </c>
      <c r="C7669" s="1" t="str">
        <f t="shared" si="596"/>
        <v>firstsoju07669</v>
      </c>
      <c r="D7669" t="str">
        <f t="shared" ca="1" si="597"/>
        <v>kf</v>
      </c>
      <c r="E7669">
        <f t="shared" ca="1" si="600"/>
        <v>782</v>
      </c>
      <c r="F7669" t="str">
        <f t="shared" ca="1" si="598"/>
        <v>kf782</v>
      </c>
      <c r="G7669">
        <f t="shared" ca="1" si="599"/>
        <v>53077</v>
      </c>
    </row>
    <row r="7670" spans="1:7" x14ac:dyDescent="0.3">
      <c r="A7670" t="s">
        <v>0</v>
      </c>
      <c r="B7670" s="1">
        <v>7670</v>
      </c>
      <c r="C7670" s="1" t="str">
        <f t="shared" si="596"/>
        <v>firstsoju07670</v>
      </c>
      <c r="D7670" t="str">
        <f t="shared" ca="1" si="597"/>
        <v>gl</v>
      </c>
      <c r="E7670">
        <f t="shared" ca="1" si="600"/>
        <v>612</v>
      </c>
      <c r="F7670" t="str">
        <f t="shared" ca="1" si="598"/>
        <v>gl612</v>
      </c>
      <c r="G7670">
        <f t="shared" ca="1" si="599"/>
        <v>63498</v>
      </c>
    </row>
    <row r="7671" spans="1:7" x14ac:dyDescent="0.3">
      <c r="A7671" t="s">
        <v>0</v>
      </c>
      <c r="B7671" s="1">
        <v>7671</v>
      </c>
      <c r="C7671" s="1" t="str">
        <f t="shared" si="596"/>
        <v>firstsoju07671</v>
      </c>
      <c r="D7671" t="str">
        <f t="shared" ca="1" si="597"/>
        <v>rt</v>
      </c>
      <c r="E7671">
        <f t="shared" ca="1" si="600"/>
        <v>556</v>
      </c>
      <c r="F7671" t="str">
        <f t="shared" ca="1" si="598"/>
        <v>rt556</v>
      </c>
      <c r="G7671">
        <f t="shared" ca="1" si="599"/>
        <v>80449</v>
      </c>
    </row>
    <row r="7672" spans="1:7" x14ac:dyDescent="0.3">
      <c r="A7672" t="s">
        <v>0</v>
      </c>
      <c r="B7672" s="1">
        <v>7672</v>
      </c>
      <c r="C7672" s="1" t="str">
        <f t="shared" si="596"/>
        <v>firstsoju07672</v>
      </c>
      <c r="D7672" t="str">
        <f t="shared" ca="1" si="597"/>
        <v>wi</v>
      </c>
      <c r="E7672">
        <f t="shared" ca="1" si="600"/>
        <v>595</v>
      </c>
      <c r="F7672" t="str">
        <f t="shared" ca="1" si="598"/>
        <v>wi595</v>
      </c>
      <c r="G7672">
        <f t="shared" ca="1" si="599"/>
        <v>42133</v>
      </c>
    </row>
    <row r="7673" spans="1:7" x14ac:dyDescent="0.3">
      <c r="A7673" t="s">
        <v>0</v>
      </c>
      <c r="B7673" s="1">
        <v>7673</v>
      </c>
      <c r="C7673" s="1" t="str">
        <f t="shared" si="596"/>
        <v>firstsoju07673</v>
      </c>
      <c r="D7673" t="str">
        <f t="shared" ca="1" si="597"/>
        <v>vi</v>
      </c>
      <c r="E7673">
        <f t="shared" ca="1" si="600"/>
        <v>357</v>
      </c>
      <c r="F7673" t="str">
        <f t="shared" ca="1" si="598"/>
        <v>vi357</v>
      </c>
      <c r="G7673">
        <f t="shared" ca="1" si="599"/>
        <v>64238</v>
      </c>
    </row>
    <row r="7674" spans="1:7" x14ac:dyDescent="0.3">
      <c r="A7674" t="s">
        <v>0</v>
      </c>
      <c r="B7674" s="1">
        <v>7674</v>
      </c>
      <c r="C7674" s="1" t="str">
        <f t="shared" si="596"/>
        <v>firstsoju07674</v>
      </c>
      <c r="D7674" t="str">
        <f t="shared" ca="1" si="597"/>
        <v>qh</v>
      </c>
      <c r="E7674">
        <f t="shared" ca="1" si="600"/>
        <v>153</v>
      </c>
      <c r="F7674" t="str">
        <f t="shared" ca="1" si="598"/>
        <v>qh153</v>
      </c>
      <c r="G7674">
        <f t="shared" ca="1" si="599"/>
        <v>11693</v>
      </c>
    </row>
    <row r="7675" spans="1:7" x14ac:dyDescent="0.3">
      <c r="A7675" t="s">
        <v>0</v>
      </c>
      <c r="B7675" s="1">
        <v>7675</v>
      </c>
      <c r="C7675" s="1" t="str">
        <f t="shared" si="596"/>
        <v>firstsoju07675</v>
      </c>
      <c r="D7675" t="str">
        <f t="shared" ca="1" si="597"/>
        <v>fj</v>
      </c>
      <c r="E7675">
        <f t="shared" ca="1" si="600"/>
        <v>963</v>
      </c>
      <c r="F7675" t="str">
        <f t="shared" ca="1" si="598"/>
        <v>fj963</v>
      </c>
      <c r="G7675">
        <f t="shared" ca="1" si="599"/>
        <v>15227</v>
      </c>
    </row>
    <row r="7676" spans="1:7" x14ac:dyDescent="0.3">
      <c r="A7676" t="s">
        <v>0</v>
      </c>
      <c r="B7676" s="1">
        <v>7676</v>
      </c>
      <c r="C7676" s="1" t="str">
        <f t="shared" si="596"/>
        <v>firstsoju07676</v>
      </c>
      <c r="D7676" t="str">
        <f t="shared" ca="1" si="597"/>
        <v>jy</v>
      </c>
      <c r="E7676">
        <f t="shared" ca="1" si="600"/>
        <v>180</v>
      </c>
      <c r="F7676" t="str">
        <f t="shared" ca="1" si="598"/>
        <v>jy180</v>
      </c>
      <c r="G7676">
        <f t="shared" ca="1" si="599"/>
        <v>16864</v>
      </c>
    </row>
    <row r="7677" spans="1:7" x14ac:dyDescent="0.3">
      <c r="A7677" t="s">
        <v>0</v>
      </c>
      <c r="B7677" s="1">
        <v>7677</v>
      </c>
      <c r="C7677" s="1" t="str">
        <f t="shared" si="596"/>
        <v>firstsoju07677</v>
      </c>
      <c r="D7677" t="str">
        <f t="shared" ca="1" si="597"/>
        <v>sp</v>
      </c>
      <c r="E7677">
        <f t="shared" ca="1" si="600"/>
        <v>576</v>
      </c>
      <c r="F7677" t="str">
        <f t="shared" ca="1" si="598"/>
        <v>sp576</v>
      </c>
      <c r="G7677">
        <f t="shared" ca="1" si="599"/>
        <v>53098</v>
      </c>
    </row>
    <row r="7678" spans="1:7" x14ac:dyDescent="0.3">
      <c r="A7678" t="s">
        <v>0</v>
      </c>
      <c r="B7678" s="1">
        <v>7678</v>
      </c>
      <c r="C7678" s="1" t="str">
        <f t="shared" si="596"/>
        <v>firstsoju07678</v>
      </c>
      <c r="D7678" t="str">
        <f t="shared" ca="1" si="597"/>
        <v>fn</v>
      </c>
      <c r="E7678">
        <f t="shared" ca="1" si="600"/>
        <v>146</v>
      </c>
      <c r="F7678" t="str">
        <f t="shared" ca="1" si="598"/>
        <v>fn146</v>
      </c>
      <c r="G7678">
        <f t="shared" ca="1" si="599"/>
        <v>20933</v>
      </c>
    </row>
    <row r="7679" spans="1:7" x14ac:dyDescent="0.3">
      <c r="A7679" t="s">
        <v>0</v>
      </c>
      <c r="B7679" s="1">
        <v>7679</v>
      </c>
      <c r="C7679" s="1" t="str">
        <f t="shared" si="596"/>
        <v>firstsoju07679</v>
      </c>
      <c r="D7679" t="str">
        <f t="shared" ca="1" si="597"/>
        <v>ho</v>
      </c>
      <c r="E7679">
        <f t="shared" ca="1" si="600"/>
        <v>328</v>
      </c>
      <c r="F7679" t="str">
        <f t="shared" ca="1" si="598"/>
        <v>ho328</v>
      </c>
      <c r="G7679">
        <f t="shared" ca="1" si="599"/>
        <v>16331</v>
      </c>
    </row>
    <row r="7680" spans="1:7" x14ac:dyDescent="0.3">
      <c r="A7680" t="s">
        <v>0</v>
      </c>
      <c r="B7680" s="1">
        <v>7680</v>
      </c>
      <c r="C7680" s="1" t="str">
        <f t="shared" si="596"/>
        <v>firstsoju07680</v>
      </c>
      <c r="D7680" t="str">
        <f t="shared" ca="1" si="597"/>
        <v>cc</v>
      </c>
      <c r="E7680">
        <f t="shared" ca="1" si="600"/>
        <v>832</v>
      </c>
      <c r="F7680" t="str">
        <f t="shared" ca="1" si="598"/>
        <v>cc832</v>
      </c>
      <c r="G7680">
        <f t="shared" ca="1" si="599"/>
        <v>83990</v>
      </c>
    </row>
    <row r="7681" spans="1:7" x14ac:dyDescent="0.3">
      <c r="A7681" t="s">
        <v>0</v>
      </c>
      <c r="B7681" s="1">
        <v>7681</v>
      </c>
      <c r="C7681" s="1" t="str">
        <f t="shared" si="596"/>
        <v>firstsoju07681</v>
      </c>
      <c r="D7681" t="str">
        <f t="shared" ca="1" si="597"/>
        <v>qo</v>
      </c>
      <c r="E7681">
        <f t="shared" ca="1" si="600"/>
        <v>466</v>
      </c>
      <c r="F7681" t="str">
        <f t="shared" ca="1" si="598"/>
        <v>qo466</v>
      </c>
      <c r="G7681">
        <f t="shared" ca="1" si="599"/>
        <v>63981</v>
      </c>
    </row>
    <row r="7682" spans="1:7" x14ac:dyDescent="0.3">
      <c r="A7682" t="s">
        <v>0</v>
      </c>
      <c r="B7682" s="1">
        <v>7682</v>
      </c>
      <c r="C7682" s="1" t="str">
        <f t="shared" ref="C7682:C7745" si="601">A7682&amp; TEXT(B7682,"00000")</f>
        <v>firstsoju07682</v>
      </c>
      <c r="D7682" t="str">
        <f t="shared" ref="D7682:D7745" ca="1" si="602">CHAR(RANDBETWEEN(97,122)) &amp; CHAR(RANDBETWEEN(97,122))</f>
        <v>iy</v>
      </c>
      <c r="E7682">
        <f t="shared" ca="1" si="600"/>
        <v>416</v>
      </c>
      <c r="F7682" t="str">
        <f t="shared" ref="F7682:F7745" ca="1" si="603">D7682&amp;E7682</f>
        <v>iy416</v>
      </c>
      <c r="G7682">
        <f t="shared" ref="G7682:G7745" ca="1" si="604">RANDBETWEEN(10000,99999)</f>
        <v>86564</v>
      </c>
    </row>
    <row r="7683" spans="1:7" x14ac:dyDescent="0.3">
      <c r="A7683" t="s">
        <v>0</v>
      </c>
      <c r="B7683" s="1">
        <v>7683</v>
      </c>
      <c r="C7683" s="1" t="str">
        <f t="shared" si="601"/>
        <v>firstsoju07683</v>
      </c>
      <c r="D7683" t="str">
        <f t="shared" ca="1" si="602"/>
        <v>qc</v>
      </c>
      <c r="E7683">
        <f t="shared" ca="1" si="600"/>
        <v>101</v>
      </c>
      <c r="F7683" t="str">
        <f t="shared" ca="1" si="603"/>
        <v>qc101</v>
      </c>
      <c r="G7683">
        <f t="shared" ca="1" si="604"/>
        <v>11439</v>
      </c>
    </row>
    <row r="7684" spans="1:7" x14ac:dyDescent="0.3">
      <c r="A7684" t="s">
        <v>0</v>
      </c>
      <c r="B7684" s="1">
        <v>7684</v>
      </c>
      <c r="C7684" s="1" t="str">
        <f t="shared" si="601"/>
        <v>firstsoju07684</v>
      </c>
      <c r="D7684" t="str">
        <f t="shared" ca="1" si="602"/>
        <v>tn</v>
      </c>
      <c r="E7684">
        <f t="shared" ca="1" si="600"/>
        <v>709</v>
      </c>
      <c r="F7684" t="str">
        <f t="shared" ca="1" si="603"/>
        <v>tn709</v>
      </c>
      <c r="G7684">
        <f t="shared" ca="1" si="604"/>
        <v>75015</v>
      </c>
    </row>
    <row r="7685" spans="1:7" x14ac:dyDescent="0.3">
      <c r="A7685" t="s">
        <v>0</v>
      </c>
      <c r="B7685" s="1">
        <v>7685</v>
      </c>
      <c r="C7685" s="1" t="str">
        <f t="shared" si="601"/>
        <v>firstsoju07685</v>
      </c>
      <c r="D7685" t="str">
        <f t="shared" ca="1" si="602"/>
        <v>lq</v>
      </c>
      <c r="E7685">
        <f t="shared" ca="1" si="600"/>
        <v>932</v>
      </c>
      <c r="F7685" t="str">
        <f t="shared" ca="1" si="603"/>
        <v>lq932</v>
      </c>
      <c r="G7685">
        <f t="shared" ca="1" si="604"/>
        <v>73107</v>
      </c>
    </row>
    <row r="7686" spans="1:7" x14ac:dyDescent="0.3">
      <c r="A7686" t="s">
        <v>0</v>
      </c>
      <c r="B7686" s="1">
        <v>7686</v>
      </c>
      <c r="C7686" s="1" t="str">
        <f t="shared" si="601"/>
        <v>firstsoju07686</v>
      </c>
      <c r="D7686" t="str">
        <f t="shared" ca="1" si="602"/>
        <v>hv</v>
      </c>
      <c r="E7686">
        <f t="shared" ca="1" si="600"/>
        <v>323</v>
      </c>
      <c r="F7686" t="str">
        <f t="shared" ca="1" si="603"/>
        <v>hv323</v>
      </c>
      <c r="G7686">
        <f t="shared" ca="1" si="604"/>
        <v>81668</v>
      </c>
    </row>
    <row r="7687" spans="1:7" x14ac:dyDescent="0.3">
      <c r="A7687" t="s">
        <v>0</v>
      </c>
      <c r="B7687" s="1">
        <v>7687</v>
      </c>
      <c r="C7687" s="1" t="str">
        <f t="shared" si="601"/>
        <v>firstsoju07687</v>
      </c>
      <c r="D7687" t="str">
        <f t="shared" ca="1" si="602"/>
        <v>qf</v>
      </c>
      <c r="E7687">
        <f t="shared" ca="1" si="600"/>
        <v>449</v>
      </c>
      <c r="F7687" t="str">
        <f t="shared" ca="1" si="603"/>
        <v>qf449</v>
      </c>
      <c r="G7687">
        <f t="shared" ca="1" si="604"/>
        <v>76176</v>
      </c>
    </row>
    <row r="7688" spans="1:7" x14ac:dyDescent="0.3">
      <c r="A7688" t="s">
        <v>0</v>
      </c>
      <c r="B7688" s="1">
        <v>7688</v>
      </c>
      <c r="C7688" s="1" t="str">
        <f t="shared" si="601"/>
        <v>firstsoju07688</v>
      </c>
      <c r="D7688" t="str">
        <f t="shared" ca="1" si="602"/>
        <v>ys</v>
      </c>
      <c r="E7688">
        <f t="shared" ca="1" si="600"/>
        <v>852</v>
      </c>
      <c r="F7688" t="str">
        <f t="shared" ca="1" si="603"/>
        <v>ys852</v>
      </c>
      <c r="G7688">
        <f t="shared" ca="1" si="604"/>
        <v>57026</v>
      </c>
    </row>
    <row r="7689" spans="1:7" x14ac:dyDescent="0.3">
      <c r="A7689" t="s">
        <v>0</v>
      </c>
      <c r="B7689" s="1">
        <v>7689</v>
      </c>
      <c r="C7689" s="1" t="str">
        <f t="shared" si="601"/>
        <v>firstsoju07689</v>
      </c>
      <c r="D7689" t="str">
        <f t="shared" ca="1" si="602"/>
        <v>bx</v>
      </c>
      <c r="E7689">
        <f t="shared" ca="1" si="600"/>
        <v>725</v>
      </c>
      <c r="F7689" t="str">
        <f t="shared" ca="1" si="603"/>
        <v>bx725</v>
      </c>
      <c r="G7689">
        <f t="shared" ca="1" si="604"/>
        <v>97786</v>
      </c>
    </row>
    <row r="7690" spans="1:7" x14ac:dyDescent="0.3">
      <c r="A7690" t="s">
        <v>0</v>
      </c>
      <c r="B7690" s="1">
        <v>7690</v>
      </c>
      <c r="C7690" s="1" t="str">
        <f t="shared" si="601"/>
        <v>firstsoju07690</v>
      </c>
      <c r="D7690" t="str">
        <f t="shared" ca="1" si="602"/>
        <v>nm</v>
      </c>
      <c r="E7690">
        <f t="shared" ca="1" si="600"/>
        <v>849</v>
      </c>
      <c r="F7690" t="str">
        <f t="shared" ca="1" si="603"/>
        <v>nm849</v>
      </c>
      <c r="G7690">
        <f t="shared" ca="1" si="604"/>
        <v>91359</v>
      </c>
    </row>
    <row r="7691" spans="1:7" x14ac:dyDescent="0.3">
      <c r="A7691" t="s">
        <v>0</v>
      </c>
      <c r="B7691" s="1">
        <v>7691</v>
      </c>
      <c r="C7691" s="1" t="str">
        <f t="shared" si="601"/>
        <v>firstsoju07691</v>
      </c>
      <c r="D7691" t="str">
        <f t="shared" ca="1" si="602"/>
        <v>gb</v>
      </c>
      <c r="E7691">
        <f t="shared" ca="1" si="600"/>
        <v>596</v>
      </c>
      <c r="F7691" t="str">
        <f t="shared" ca="1" si="603"/>
        <v>gb596</v>
      </c>
      <c r="G7691">
        <f t="shared" ca="1" si="604"/>
        <v>47471</v>
      </c>
    </row>
    <row r="7692" spans="1:7" x14ac:dyDescent="0.3">
      <c r="A7692" t="s">
        <v>0</v>
      </c>
      <c r="B7692" s="1">
        <v>7692</v>
      </c>
      <c r="C7692" s="1" t="str">
        <f t="shared" si="601"/>
        <v>firstsoju07692</v>
      </c>
      <c r="D7692" t="str">
        <f t="shared" ca="1" si="602"/>
        <v>tn</v>
      </c>
      <c r="E7692">
        <f t="shared" ca="1" si="600"/>
        <v>958</v>
      </c>
      <c r="F7692" t="str">
        <f t="shared" ca="1" si="603"/>
        <v>tn958</v>
      </c>
      <c r="G7692">
        <f t="shared" ca="1" si="604"/>
        <v>85455</v>
      </c>
    </row>
    <row r="7693" spans="1:7" x14ac:dyDescent="0.3">
      <c r="A7693" t="s">
        <v>0</v>
      </c>
      <c r="B7693" s="1">
        <v>7693</v>
      </c>
      <c r="C7693" s="1" t="str">
        <f t="shared" si="601"/>
        <v>firstsoju07693</v>
      </c>
      <c r="D7693" t="str">
        <f t="shared" ca="1" si="602"/>
        <v>qa</v>
      </c>
      <c r="E7693">
        <f t="shared" ca="1" si="600"/>
        <v>305</v>
      </c>
      <c r="F7693" t="str">
        <f t="shared" ca="1" si="603"/>
        <v>qa305</v>
      </c>
      <c r="G7693">
        <f t="shared" ca="1" si="604"/>
        <v>45688</v>
      </c>
    </row>
    <row r="7694" spans="1:7" x14ac:dyDescent="0.3">
      <c r="A7694" t="s">
        <v>0</v>
      </c>
      <c r="B7694" s="1">
        <v>7694</v>
      </c>
      <c r="C7694" s="1" t="str">
        <f t="shared" si="601"/>
        <v>firstsoju07694</v>
      </c>
      <c r="D7694" t="str">
        <f t="shared" ca="1" si="602"/>
        <v>gz</v>
      </c>
      <c r="E7694">
        <f t="shared" ca="1" si="600"/>
        <v>187</v>
      </c>
      <c r="F7694" t="str">
        <f t="shared" ca="1" si="603"/>
        <v>gz187</v>
      </c>
      <c r="G7694">
        <f t="shared" ca="1" si="604"/>
        <v>85581</v>
      </c>
    </row>
    <row r="7695" spans="1:7" x14ac:dyDescent="0.3">
      <c r="A7695" t="s">
        <v>0</v>
      </c>
      <c r="B7695" s="1">
        <v>7695</v>
      </c>
      <c r="C7695" s="1" t="str">
        <f t="shared" si="601"/>
        <v>firstsoju07695</v>
      </c>
      <c r="D7695" t="str">
        <f t="shared" ca="1" si="602"/>
        <v>ko</v>
      </c>
      <c r="E7695">
        <f t="shared" ca="1" si="600"/>
        <v>459</v>
      </c>
      <c r="F7695" t="str">
        <f t="shared" ca="1" si="603"/>
        <v>ko459</v>
      </c>
      <c r="G7695">
        <f t="shared" ca="1" si="604"/>
        <v>71277</v>
      </c>
    </row>
    <row r="7696" spans="1:7" x14ac:dyDescent="0.3">
      <c r="A7696" t="s">
        <v>0</v>
      </c>
      <c r="B7696" s="1">
        <v>7696</v>
      </c>
      <c r="C7696" s="1" t="str">
        <f t="shared" si="601"/>
        <v>firstsoju07696</v>
      </c>
      <c r="D7696" t="str">
        <f t="shared" ca="1" si="602"/>
        <v>xi</v>
      </c>
      <c r="E7696">
        <f t="shared" ca="1" si="600"/>
        <v>849</v>
      </c>
      <c r="F7696" t="str">
        <f t="shared" ca="1" si="603"/>
        <v>xi849</v>
      </c>
      <c r="G7696">
        <f t="shared" ca="1" si="604"/>
        <v>39667</v>
      </c>
    </row>
    <row r="7697" spans="1:7" x14ac:dyDescent="0.3">
      <c r="A7697" t="s">
        <v>0</v>
      </c>
      <c r="B7697" s="1">
        <v>7697</v>
      </c>
      <c r="C7697" s="1" t="str">
        <f t="shared" si="601"/>
        <v>firstsoju07697</v>
      </c>
      <c r="D7697" t="str">
        <f t="shared" ca="1" si="602"/>
        <v>kv</v>
      </c>
      <c r="E7697">
        <f t="shared" ca="1" si="600"/>
        <v>199</v>
      </c>
      <c r="F7697" t="str">
        <f t="shared" ca="1" si="603"/>
        <v>kv199</v>
      </c>
      <c r="G7697">
        <f t="shared" ca="1" si="604"/>
        <v>96631</v>
      </c>
    </row>
    <row r="7698" spans="1:7" x14ac:dyDescent="0.3">
      <c r="A7698" t="s">
        <v>0</v>
      </c>
      <c r="B7698" s="1">
        <v>7698</v>
      </c>
      <c r="C7698" s="1" t="str">
        <f t="shared" si="601"/>
        <v>firstsoju07698</v>
      </c>
      <c r="D7698" t="str">
        <f t="shared" ca="1" si="602"/>
        <v>fc</v>
      </c>
      <c r="E7698">
        <f t="shared" ref="E7698:E7761" ca="1" si="605">RANDBETWEEN(100,999)</f>
        <v>329</v>
      </c>
      <c r="F7698" t="str">
        <f t="shared" ca="1" si="603"/>
        <v>fc329</v>
      </c>
      <c r="G7698">
        <f t="shared" ca="1" si="604"/>
        <v>57671</v>
      </c>
    </row>
    <row r="7699" spans="1:7" x14ac:dyDescent="0.3">
      <c r="A7699" t="s">
        <v>0</v>
      </c>
      <c r="B7699" s="1">
        <v>7699</v>
      </c>
      <c r="C7699" s="1" t="str">
        <f t="shared" si="601"/>
        <v>firstsoju07699</v>
      </c>
      <c r="D7699" t="str">
        <f t="shared" ca="1" si="602"/>
        <v>vi</v>
      </c>
      <c r="E7699">
        <f t="shared" ca="1" si="605"/>
        <v>896</v>
      </c>
      <c r="F7699" t="str">
        <f t="shared" ca="1" si="603"/>
        <v>vi896</v>
      </c>
      <c r="G7699">
        <f t="shared" ca="1" si="604"/>
        <v>55624</v>
      </c>
    </row>
    <row r="7700" spans="1:7" x14ac:dyDescent="0.3">
      <c r="A7700" t="s">
        <v>0</v>
      </c>
      <c r="B7700" s="1">
        <v>7700</v>
      </c>
      <c r="C7700" s="1" t="str">
        <f t="shared" si="601"/>
        <v>firstsoju07700</v>
      </c>
      <c r="D7700" t="str">
        <f t="shared" ca="1" si="602"/>
        <v>qr</v>
      </c>
      <c r="E7700">
        <f t="shared" ca="1" si="605"/>
        <v>185</v>
      </c>
      <c r="F7700" t="str">
        <f t="shared" ca="1" si="603"/>
        <v>qr185</v>
      </c>
      <c r="G7700">
        <f t="shared" ca="1" si="604"/>
        <v>18993</v>
      </c>
    </row>
    <row r="7701" spans="1:7" x14ac:dyDescent="0.3">
      <c r="A7701" t="s">
        <v>0</v>
      </c>
      <c r="B7701" s="1">
        <v>7701</v>
      </c>
      <c r="C7701" s="1" t="str">
        <f t="shared" si="601"/>
        <v>firstsoju07701</v>
      </c>
      <c r="D7701" t="str">
        <f t="shared" ca="1" si="602"/>
        <v>ub</v>
      </c>
      <c r="E7701">
        <f t="shared" ca="1" si="605"/>
        <v>264</v>
      </c>
      <c r="F7701" t="str">
        <f t="shared" ca="1" si="603"/>
        <v>ub264</v>
      </c>
      <c r="G7701">
        <f t="shared" ca="1" si="604"/>
        <v>86727</v>
      </c>
    </row>
    <row r="7702" spans="1:7" x14ac:dyDescent="0.3">
      <c r="A7702" t="s">
        <v>0</v>
      </c>
      <c r="B7702" s="1">
        <v>7702</v>
      </c>
      <c r="C7702" s="1" t="str">
        <f t="shared" si="601"/>
        <v>firstsoju07702</v>
      </c>
      <c r="D7702" t="str">
        <f t="shared" ca="1" si="602"/>
        <v>lm</v>
      </c>
      <c r="E7702">
        <f t="shared" ca="1" si="605"/>
        <v>553</v>
      </c>
      <c r="F7702" t="str">
        <f t="shared" ca="1" si="603"/>
        <v>lm553</v>
      </c>
      <c r="G7702">
        <f t="shared" ca="1" si="604"/>
        <v>13134</v>
      </c>
    </row>
    <row r="7703" spans="1:7" x14ac:dyDescent="0.3">
      <c r="A7703" t="s">
        <v>0</v>
      </c>
      <c r="B7703" s="1">
        <v>7703</v>
      </c>
      <c r="C7703" s="1" t="str">
        <f t="shared" si="601"/>
        <v>firstsoju07703</v>
      </c>
      <c r="D7703" t="str">
        <f t="shared" ca="1" si="602"/>
        <v>jt</v>
      </c>
      <c r="E7703">
        <f t="shared" ca="1" si="605"/>
        <v>183</v>
      </c>
      <c r="F7703" t="str">
        <f t="shared" ca="1" si="603"/>
        <v>jt183</v>
      </c>
      <c r="G7703">
        <f t="shared" ca="1" si="604"/>
        <v>38560</v>
      </c>
    </row>
    <row r="7704" spans="1:7" x14ac:dyDescent="0.3">
      <c r="A7704" t="s">
        <v>0</v>
      </c>
      <c r="B7704" s="1">
        <v>7704</v>
      </c>
      <c r="C7704" s="1" t="str">
        <f t="shared" si="601"/>
        <v>firstsoju07704</v>
      </c>
      <c r="D7704" t="str">
        <f t="shared" ca="1" si="602"/>
        <v>an</v>
      </c>
      <c r="E7704">
        <f t="shared" ca="1" si="605"/>
        <v>378</v>
      </c>
      <c r="F7704" t="str">
        <f t="shared" ca="1" si="603"/>
        <v>an378</v>
      </c>
      <c r="G7704">
        <f t="shared" ca="1" si="604"/>
        <v>78613</v>
      </c>
    </row>
    <row r="7705" spans="1:7" x14ac:dyDescent="0.3">
      <c r="A7705" t="s">
        <v>0</v>
      </c>
      <c r="B7705" s="1">
        <v>7705</v>
      </c>
      <c r="C7705" s="1" t="str">
        <f t="shared" si="601"/>
        <v>firstsoju07705</v>
      </c>
      <c r="D7705" t="str">
        <f t="shared" ca="1" si="602"/>
        <v>pg</v>
      </c>
      <c r="E7705">
        <f t="shared" ca="1" si="605"/>
        <v>719</v>
      </c>
      <c r="F7705" t="str">
        <f t="shared" ca="1" si="603"/>
        <v>pg719</v>
      </c>
      <c r="G7705">
        <f t="shared" ca="1" si="604"/>
        <v>29571</v>
      </c>
    </row>
    <row r="7706" spans="1:7" x14ac:dyDescent="0.3">
      <c r="A7706" t="s">
        <v>0</v>
      </c>
      <c r="B7706" s="1">
        <v>7706</v>
      </c>
      <c r="C7706" s="1" t="str">
        <f t="shared" si="601"/>
        <v>firstsoju07706</v>
      </c>
      <c r="D7706" t="str">
        <f t="shared" ca="1" si="602"/>
        <v>fr</v>
      </c>
      <c r="E7706">
        <f t="shared" ca="1" si="605"/>
        <v>130</v>
      </c>
      <c r="F7706" t="str">
        <f t="shared" ca="1" si="603"/>
        <v>fr130</v>
      </c>
      <c r="G7706">
        <f t="shared" ca="1" si="604"/>
        <v>50600</v>
      </c>
    </row>
    <row r="7707" spans="1:7" x14ac:dyDescent="0.3">
      <c r="A7707" t="s">
        <v>0</v>
      </c>
      <c r="B7707" s="1">
        <v>7707</v>
      </c>
      <c r="C7707" s="1" t="str">
        <f t="shared" si="601"/>
        <v>firstsoju07707</v>
      </c>
      <c r="D7707" t="str">
        <f t="shared" ca="1" si="602"/>
        <v>se</v>
      </c>
      <c r="E7707">
        <f t="shared" ca="1" si="605"/>
        <v>258</v>
      </c>
      <c r="F7707" t="str">
        <f t="shared" ca="1" si="603"/>
        <v>se258</v>
      </c>
      <c r="G7707">
        <f t="shared" ca="1" si="604"/>
        <v>60998</v>
      </c>
    </row>
    <row r="7708" spans="1:7" x14ac:dyDescent="0.3">
      <c r="A7708" t="s">
        <v>0</v>
      </c>
      <c r="B7708" s="1">
        <v>7708</v>
      </c>
      <c r="C7708" s="1" t="str">
        <f t="shared" si="601"/>
        <v>firstsoju07708</v>
      </c>
      <c r="D7708" t="str">
        <f t="shared" ca="1" si="602"/>
        <v>so</v>
      </c>
      <c r="E7708">
        <f t="shared" ca="1" si="605"/>
        <v>899</v>
      </c>
      <c r="F7708" t="str">
        <f t="shared" ca="1" si="603"/>
        <v>so899</v>
      </c>
      <c r="G7708">
        <f t="shared" ca="1" si="604"/>
        <v>40316</v>
      </c>
    </row>
    <row r="7709" spans="1:7" x14ac:dyDescent="0.3">
      <c r="A7709" t="s">
        <v>0</v>
      </c>
      <c r="B7709" s="1">
        <v>7709</v>
      </c>
      <c r="C7709" s="1" t="str">
        <f t="shared" si="601"/>
        <v>firstsoju07709</v>
      </c>
      <c r="D7709" t="str">
        <f t="shared" ca="1" si="602"/>
        <v>ru</v>
      </c>
      <c r="E7709">
        <f t="shared" ca="1" si="605"/>
        <v>183</v>
      </c>
      <c r="F7709" t="str">
        <f t="shared" ca="1" si="603"/>
        <v>ru183</v>
      </c>
      <c r="G7709">
        <f t="shared" ca="1" si="604"/>
        <v>59543</v>
      </c>
    </row>
    <row r="7710" spans="1:7" x14ac:dyDescent="0.3">
      <c r="A7710" t="s">
        <v>0</v>
      </c>
      <c r="B7710" s="1">
        <v>7710</v>
      </c>
      <c r="C7710" s="1" t="str">
        <f t="shared" si="601"/>
        <v>firstsoju07710</v>
      </c>
      <c r="D7710" t="str">
        <f t="shared" ca="1" si="602"/>
        <v>us</v>
      </c>
      <c r="E7710">
        <f t="shared" ca="1" si="605"/>
        <v>497</v>
      </c>
      <c r="F7710" t="str">
        <f t="shared" ca="1" si="603"/>
        <v>us497</v>
      </c>
      <c r="G7710">
        <f t="shared" ca="1" si="604"/>
        <v>40765</v>
      </c>
    </row>
    <row r="7711" spans="1:7" x14ac:dyDescent="0.3">
      <c r="A7711" t="s">
        <v>0</v>
      </c>
      <c r="B7711" s="1">
        <v>7711</v>
      </c>
      <c r="C7711" s="1" t="str">
        <f t="shared" si="601"/>
        <v>firstsoju07711</v>
      </c>
      <c r="D7711" t="str">
        <f t="shared" ca="1" si="602"/>
        <v>ip</v>
      </c>
      <c r="E7711">
        <f t="shared" ca="1" si="605"/>
        <v>368</v>
      </c>
      <c r="F7711" t="str">
        <f t="shared" ca="1" si="603"/>
        <v>ip368</v>
      </c>
      <c r="G7711">
        <f t="shared" ca="1" si="604"/>
        <v>60907</v>
      </c>
    </row>
    <row r="7712" spans="1:7" x14ac:dyDescent="0.3">
      <c r="A7712" t="s">
        <v>0</v>
      </c>
      <c r="B7712" s="1">
        <v>7712</v>
      </c>
      <c r="C7712" s="1" t="str">
        <f t="shared" si="601"/>
        <v>firstsoju07712</v>
      </c>
      <c r="D7712" t="str">
        <f t="shared" ca="1" si="602"/>
        <v>sa</v>
      </c>
      <c r="E7712">
        <f t="shared" ca="1" si="605"/>
        <v>287</v>
      </c>
      <c r="F7712" t="str">
        <f t="shared" ca="1" si="603"/>
        <v>sa287</v>
      </c>
      <c r="G7712">
        <f t="shared" ca="1" si="604"/>
        <v>19352</v>
      </c>
    </row>
    <row r="7713" spans="1:7" x14ac:dyDescent="0.3">
      <c r="A7713" t="s">
        <v>0</v>
      </c>
      <c r="B7713" s="1">
        <v>7713</v>
      </c>
      <c r="C7713" s="1" t="str">
        <f t="shared" si="601"/>
        <v>firstsoju07713</v>
      </c>
      <c r="D7713" t="str">
        <f t="shared" ca="1" si="602"/>
        <v>xn</v>
      </c>
      <c r="E7713">
        <f t="shared" ca="1" si="605"/>
        <v>458</v>
      </c>
      <c r="F7713" t="str">
        <f t="shared" ca="1" si="603"/>
        <v>xn458</v>
      </c>
      <c r="G7713">
        <f t="shared" ca="1" si="604"/>
        <v>98763</v>
      </c>
    </row>
    <row r="7714" spans="1:7" x14ac:dyDescent="0.3">
      <c r="A7714" t="s">
        <v>0</v>
      </c>
      <c r="B7714" s="1">
        <v>7714</v>
      </c>
      <c r="C7714" s="1" t="str">
        <f t="shared" si="601"/>
        <v>firstsoju07714</v>
      </c>
      <c r="D7714" t="str">
        <f t="shared" ca="1" si="602"/>
        <v>qy</v>
      </c>
      <c r="E7714">
        <f t="shared" ca="1" si="605"/>
        <v>856</v>
      </c>
      <c r="F7714" t="str">
        <f t="shared" ca="1" si="603"/>
        <v>qy856</v>
      </c>
      <c r="G7714">
        <f t="shared" ca="1" si="604"/>
        <v>54772</v>
      </c>
    </row>
    <row r="7715" spans="1:7" x14ac:dyDescent="0.3">
      <c r="A7715" t="s">
        <v>0</v>
      </c>
      <c r="B7715" s="1">
        <v>7715</v>
      </c>
      <c r="C7715" s="1" t="str">
        <f t="shared" si="601"/>
        <v>firstsoju07715</v>
      </c>
      <c r="D7715" t="str">
        <f t="shared" ca="1" si="602"/>
        <v>as</v>
      </c>
      <c r="E7715">
        <f t="shared" ca="1" si="605"/>
        <v>977</v>
      </c>
      <c r="F7715" t="str">
        <f t="shared" ca="1" si="603"/>
        <v>as977</v>
      </c>
      <c r="G7715">
        <f t="shared" ca="1" si="604"/>
        <v>80881</v>
      </c>
    </row>
    <row r="7716" spans="1:7" x14ac:dyDescent="0.3">
      <c r="A7716" t="s">
        <v>0</v>
      </c>
      <c r="B7716" s="1">
        <v>7716</v>
      </c>
      <c r="C7716" s="1" t="str">
        <f t="shared" si="601"/>
        <v>firstsoju07716</v>
      </c>
      <c r="D7716" t="str">
        <f t="shared" ca="1" si="602"/>
        <v>bk</v>
      </c>
      <c r="E7716">
        <f t="shared" ca="1" si="605"/>
        <v>755</v>
      </c>
      <c r="F7716" t="str">
        <f t="shared" ca="1" si="603"/>
        <v>bk755</v>
      </c>
      <c r="G7716">
        <f t="shared" ca="1" si="604"/>
        <v>64612</v>
      </c>
    </row>
    <row r="7717" spans="1:7" x14ac:dyDescent="0.3">
      <c r="A7717" t="s">
        <v>0</v>
      </c>
      <c r="B7717" s="1">
        <v>7717</v>
      </c>
      <c r="C7717" s="1" t="str">
        <f t="shared" si="601"/>
        <v>firstsoju07717</v>
      </c>
      <c r="D7717" t="str">
        <f t="shared" ca="1" si="602"/>
        <v>aa</v>
      </c>
      <c r="E7717">
        <f t="shared" ca="1" si="605"/>
        <v>809</v>
      </c>
      <c r="F7717" t="str">
        <f t="shared" ca="1" si="603"/>
        <v>aa809</v>
      </c>
      <c r="G7717">
        <f t="shared" ca="1" si="604"/>
        <v>27334</v>
      </c>
    </row>
    <row r="7718" spans="1:7" x14ac:dyDescent="0.3">
      <c r="A7718" t="s">
        <v>0</v>
      </c>
      <c r="B7718" s="1">
        <v>7718</v>
      </c>
      <c r="C7718" s="1" t="str">
        <f t="shared" si="601"/>
        <v>firstsoju07718</v>
      </c>
      <c r="D7718" t="str">
        <f t="shared" ca="1" si="602"/>
        <v>fk</v>
      </c>
      <c r="E7718">
        <f t="shared" ca="1" si="605"/>
        <v>103</v>
      </c>
      <c r="F7718" t="str">
        <f t="shared" ca="1" si="603"/>
        <v>fk103</v>
      </c>
      <c r="G7718">
        <f t="shared" ca="1" si="604"/>
        <v>17034</v>
      </c>
    </row>
    <row r="7719" spans="1:7" x14ac:dyDescent="0.3">
      <c r="A7719" t="s">
        <v>0</v>
      </c>
      <c r="B7719" s="1">
        <v>7719</v>
      </c>
      <c r="C7719" s="1" t="str">
        <f t="shared" si="601"/>
        <v>firstsoju07719</v>
      </c>
      <c r="D7719" t="str">
        <f t="shared" ca="1" si="602"/>
        <v>gf</v>
      </c>
      <c r="E7719">
        <f t="shared" ca="1" si="605"/>
        <v>893</v>
      </c>
      <c r="F7719" t="str">
        <f t="shared" ca="1" si="603"/>
        <v>gf893</v>
      </c>
      <c r="G7719">
        <f t="shared" ca="1" si="604"/>
        <v>30900</v>
      </c>
    </row>
    <row r="7720" spans="1:7" x14ac:dyDescent="0.3">
      <c r="A7720" t="s">
        <v>0</v>
      </c>
      <c r="B7720" s="1">
        <v>7720</v>
      </c>
      <c r="C7720" s="1" t="str">
        <f t="shared" si="601"/>
        <v>firstsoju07720</v>
      </c>
      <c r="D7720" t="str">
        <f t="shared" ca="1" si="602"/>
        <v>dc</v>
      </c>
      <c r="E7720">
        <f t="shared" ca="1" si="605"/>
        <v>563</v>
      </c>
      <c r="F7720" t="str">
        <f t="shared" ca="1" si="603"/>
        <v>dc563</v>
      </c>
      <c r="G7720">
        <f t="shared" ca="1" si="604"/>
        <v>23189</v>
      </c>
    </row>
    <row r="7721" spans="1:7" x14ac:dyDescent="0.3">
      <c r="A7721" t="s">
        <v>0</v>
      </c>
      <c r="B7721" s="1">
        <v>7721</v>
      </c>
      <c r="C7721" s="1" t="str">
        <f t="shared" si="601"/>
        <v>firstsoju07721</v>
      </c>
      <c r="D7721" t="str">
        <f t="shared" ca="1" si="602"/>
        <v>gn</v>
      </c>
      <c r="E7721">
        <f t="shared" ca="1" si="605"/>
        <v>372</v>
      </c>
      <c r="F7721" t="str">
        <f t="shared" ca="1" si="603"/>
        <v>gn372</v>
      </c>
      <c r="G7721">
        <f t="shared" ca="1" si="604"/>
        <v>78310</v>
      </c>
    </row>
    <row r="7722" spans="1:7" x14ac:dyDescent="0.3">
      <c r="A7722" t="s">
        <v>0</v>
      </c>
      <c r="B7722" s="1">
        <v>7722</v>
      </c>
      <c r="C7722" s="1" t="str">
        <f t="shared" si="601"/>
        <v>firstsoju07722</v>
      </c>
      <c r="D7722" t="str">
        <f t="shared" ca="1" si="602"/>
        <v>tm</v>
      </c>
      <c r="E7722">
        <f t="shared" ca="1" si="605"/>
        <v>283</v>
      </c>
      <c r="F7722" t="str">
        <f t="shared" ca="1" si="603"/>
        <v>tm283</v>
      </c>
      <c r="G7722">
        <f t="shared" ca="1" si="604"/>
        <v>52514</v>
      </c>
    </row>
    <row r="7723" spans="1:7" x14ac:dyDescent="0.3">
      <c r="A7723" t="s">
        <v>0</v>
      </c>
      <c r="B7723" s="1">
        <v>7723</v>
      </c>
      <c r="C7723" s="1" t="str">
        <f t="shared" si="601"/>
        <v>firstsoju07723</v>
      </c>
      <c r="D7723" t="str">
        <f t="shared" ca="1" si="602"/>
        <v>eh</v>
      </c>
      <c r="E7723">
        <f t="shared" ca="1" si="605"/>
        <v>367</v>
      </c>
      <c r="F7723" t="str">
        <f t="shared" ca="1" si="603"/>
        <v>eh367</v>
      </c>
      <c r="G7723">
        <f t="shared" ca="1" si="604"/>
        <v>54418</v>
      </c>
    </row>
    <row r="7724" spans="1:7" x14ac:dyDescent="0.3">
      <c r="A7724" t="s">
        <v>0</v>
      </c>
      <c r="B7724" s="1">
        <v>7724</v>
      </c>
      <c r="C7724" s="1" t="str">
        <f t="shared" si="601"/>
        <v>firstsoju07724</v>
      </c>
      <c r="D7724" t="str">
        <f t="shared" ca="1" si="602"/>
        <v>sm</v>
      </c>
      <c r="E7724">
        <f t="shared" ca="1" si="605"/>
        <v>141</v>
      </c>
      <c r="F7724" t="str">
        <f t="shared" ca="1" si="603"/>
        <v>sm141</v>
      </c>
      <c r="G7724">
        <f t="shared" ca="1" si="604"/>
        <v>63817</v>
      </c>
    </row>
    <row r="7725" spans="1:7" x14ac:dyDescent="0.3">
      <c r="A7725" t="s">
        <v>0</v>
      </c>
      <c r="B7725" s="1">
        <v>7725</v>
      </c>
      <c r="C7725" s="1" t="str">
        <f t="shared" si="601"/>
        <v>firstsoju07725</v>
      </c>
      <c r="D7725" t="str">
        <f t="shared" ca="1" si="602"/>
        <v>kh</v>
      </c>
      <c r="E7725">
        <f t="shared" ca="1" si="605"/>
        <v>640</v>
      </c>
      <c r="F7725" t="str">
        <f t="shared" ca="1" si="603"/>
        <v>kh640</v>
      </c>
      <c r="G7725">
        <f t="shared" ca="1" si="604"/>
        <v>68480</v>
      </c>
    </row>
    <row r="7726" spans="1:7" x14ac:dyDescent="0.3">
      <c r="A7726" t="s">
        <v>0</v>
      </c>
      <c r="B7726" s="1">
        <v>7726</v>
      </c>
      <c r="C7726" s="1" t="str">
        <f t="shared" si="601"/>
        <v>firstsoju07726</v>
      </c>
      <c r="D7726" t="str">
        <f t="shared" ca="1" si="602"/>
        <v>en</v>
      </c>
      <c r="E7726">
        <f t="shared" ca="1" si="605"/>
        <v>125</v>
      </c>
      <c r="F7726" t="str">
        <f t="shared" ca="1" si="603"/>
        <v>en125</v>
      </c>
      <c r="G7726">
        <f t="shared" ca="1" si="604"/>
        <v>64008</v>
      </c>
    </row>
    <row r="7727" spans="1:7" x14ac:dyDescent="0.3">
      <c r="A7727" t="s">
        <v>0</v>
      </c>
      <c r="B7727" s="1">
        <v>7727</v>
      </c>
      <c r="C7727" s="1" t="str">
        <f t="shared" si="601"/>
        <v>firstsoju07727</v>
      </c>
      <c r="D7727" t="str">
        <f t="shared" ca="1" si="602"/>
        <v>uj</v>
      </c>
      <c r="E7727">
        <f t="shared" ca="1" si="605"/>
        <v>827</v>
      </c>
      <c r="F7727" t="str">
        <f t="shared" ca="1" si="603"/>
        <v>uj827</v>
      </c>
      <c r="G7727">
        <f t="shared" ca="1" si="604"/>
        <v>91853</v>
      </c>
    </row>
    <row r="7728" spans="1:7" x14ac:dyDescent="0.3">
      <c r="A7728" t="s">
        <v>0</v>
      </c>
      <c r="B7728" s="1">
        <v>7728</v>
      </c>
      <c r="C7728" s="1" t="str">
        <f t="shared" si="601"/>
        <v>firstsoju07728</v>
      </c>
      <c r="D7728" t="str">
        <f t="shared" ca="1" si="602"/>
        <v>bd</v>
      </c>
      <c r="E7728">
        <f t="shared" ca="1" si="605"/>
        <v>346</v>
      </c>
      <c r="F7728" t="str">
        <f t="shared" ca="1" si="603"/>
        <v>bd346</v>
      </c>
      <c r="G7728">
        <f t="shared" ca="1" si="604"/>
        <v>66950</v>
      </c>
    </row>
    <row r="7729" spans="1:7" x14ac:dyDescent="0.3">
      <c r="A7729" t="s">
        <v>0</v>
      </c>
      <c r="B7729" s="1">
        <v>7729</v>
      </c>
      <c r="C7729" s="1" t="str">
        <f t="shared" si="601"/>
        <v>firstsoju07729</v>
      </c>
      <c r="D7729" t="str">
        <f t="shared" ca="1" si="602"/>
        <v>vv</v>
      </c>
      <c r="E7729">
        <f t="shared" ca="1" si="605"/>
        <v>804</v>
      </c>
      <c r="F7729" t="str">
        <f t="shared" ca="1" si="603"/>
        <v>vv804</v>
      </c>
      <c r="G7729">
        <f t="shared" ca="1" si="604"/>
        <v>15062</v>
      </c>
    </row>
    <row r="7730" spans="1:7" x14ac:dyDescent="0.3">
      <c r="A7730" t="s">
        <v>0</v>
      </c>
      <c r="B7730" s="1">
        <v>7730</v>
      </c>
      <c r="C7730" s="1" t="str">
        <f t="shared" si="601"/>
        <v>firstsoju07730</v>
      </c>
      <c r="D7730" t="str">
        <f t="shared" ca="1" si="602"/>
        <v>ps</v>
      </c>
      <c r="E7730">
        <f t="shared" ca="1" si="605"/>
        <v>511</v>
      </c>
      <c r="F7730" t="str">
        <f t="shared" ca="1" si="603"/>
        <v>ps511</v>
      </c>
      <c r="G7730">
        <f t="shared" ca="1" si="604"/>
        <v>44493</v>
      </c>
    </row>
    <row r="7731" spans="1:7" x14ac:dyDescent="0.3">
      <c r="A7731" t="s">
        <v>0</v>
      </c>
      <c r="B7731" s="1">
        <v>7731</v>
      </c>
      <c r="C7731" s="1" t="str">
        <f t="shared" si="601"/>
        <v>firstsoju07731</v>
      </c>
      <c r="D7731" t="str">
        <f t="shared" ca="1" si="602"/>
        <v>wf</v>
      </c>
      <c r="E7731">
        <f t="shared" ca="1" si="605"/>
        <v>879</v>
      </c>
      <c r="F7731" t="str">
        <f t="shared" ca="1" si="603"/>
        <v>wf879</v>
      </c>
      <c r="G7731">
        <f t="shared" ca="1" si="604"/>
        <v>94916</v>
      </c>
    </row>
    <row r="7732" spans="1:7" x14ac:dyDescent="0.3">
      <c r="A7732" t="s">
        <v>0</v>
      </c>
      <c r="B7732" s="1">
        <v>7732</v>
      </c>
      <c r="C7732" s="1" t="str">
        <f t="shared" si="601"/>
        <v>firstsoju07732</v>
      </c>
      <c r="D7732" t="str">
        <f t="shared" ca="1" si="602"/>
        <v>la</v>
      </c>
      <c r="E7732">
        <f t="shared" ca="1" si="605"/>
        <v>637</v>
      </c>
      <c r="F7732" t="str">
        <f t="shared" ca="1" si="603"/>
        <v>la637</v>
      </c>
      <c r="G7732">
        <f t="shared" ca="1" si="604"/>
        <v>10615</v>
      </c>
    </row>
    <row r="7733" spans="1:7" x14ac:dyDescent="0.3">
      <c r="A7733" t="s">
        <v>0</v>
      </c>
      <c r="B7733" s="1">
        <v>7733</v>
      </c>
      <c r="C7733" s="1" t="str">
        <f t="shared" si="601"/>
        <v>firstsoju07733</v>
      </c>
      <c r="D7733" t="str">
        <f t="shared" ca="1" si="602"/>
        <v>ql</v>
      </c>
      <c r="E7733">
        <f t="shared" ca="1" si="605"/>
        <v>980</v>
      </c>
      <c r="F7733" t="str">
        <f t="shared" ca="1" si="603"/>
        <v>ql980</v>
      </c>
      <c r="G7733">
        <f t="shared" ca="1" si="604"/>
        <v>26741</v>
      </c>
    </row>
    <row r="7734" spans="1:7" x14ac:dyDescent="0.3">
      <c r="A7734" t="s">
        <v>0</v>
      </c>
      <c r="B7734" s="1">
        <v>7734</v>
      </c>
      <c r="C7734" s="1" t="str">
        <f t="shared" si="601"/>
        <v>firstsoju07734</v>
      </c>
      <c r="D7734" t="str">
        <f t="shared" ca="1" si="602"/>
        <v>fu</v>
      </c>
      <c r="E7734">
        <f t="shared" ca="1" si="605"/>
        <v>792</v>
      </c>
      <c r="F7734" t="str">
        <f t="shared" ca="1" si="603"/>
        <v>fu792</v>
      </c>
      <c r="G7734">
        <f t="shared" ca="1" si="604"/>
        <v>79741</v>
      </c>
    </row>
    <row r="7735" spans="1:7" x14ac:dyDescent="0.3">
      <c r="A7735" t="s">
        <v>0</v>
      </c>
      <c r="B7735" s="1">
        <v>7735</v>
      </c>
      <c r="C7735" s="1" t="str">
        <f t="shared" si="601"/>
        <v>firstsoju07735</v>
      </c>
      <c r="D7735" t="str">
        <f t="shared" ca="1" si="602"/>
        <v>lg</v>
      </c>
      <c r="E7735">
        <f t="shared" ca="1" si="605"/>
        <v>732</v>
      </c>
      <c r="F7735" t="str">
        <f t="shared" ca="1" si="603"/>
        <v>lg732</v>
      </c>
      <c r="G7735">
        <f t="shared" ca="1" si="604"/>
        <v>52741</v>
      </c>
    </row>
    <row r="7736" spans="1:7" x14ac:dyDescent="0.3">
      <c r="A7736" t="s">
        <v>0</v>
      </c>
      <c r="B7736" s="1">
        <v>7736</v>
      </c>
      <c r="C7736" s="1" t="str">
        <f t="shared" si="601"/>
        <v>firstsoju07736</v>
      </c>
      <c r="D7736" t="str">
        <f t="shared" ca="1" si="602"/>
        <v>bi</v>
      </c>
      <c r="E7736">
        <f t="shared" ca="1" si="605"/>
        <v>180</v>
      </c>
      <c r="F7736" t="str">
        <f t="shared" ca="1" si="603"/>
        <v>bi180</v>
      </c>
      <c r="G7736">
        <f t="shared" ca="1" si="604"/>
        <v>38172</v>
      </c>
    </row>
    <row r="7737" spans="1:7" x14ac:dyDescent="0.3">
      <c r="A7737" t="s">
        <v>0</v>
      </c>
      <c r="B7737" s="1">
        <v>7737</v>
      </c>
      <c r="C7737" s="1" t="str">
        <f t="shared" si="601"/>
        <v>firstsoju07737</v>
      </c>
      <c r="D7737" t="str">
        <f t="shared" ca="1" si="602"/>
        <v>bo</v>
      </c>
      <c r="E7737">
        <f t="shared" ca="1" si="605"/>
        <v>332</v>
      </c>
      <c r="F7737" t="str">
        <f t="shared" ca="1" si="603"/>
        <v>bo332</v>
      </c>
      <c r="G7737">
        <f t="shared" ca="1" si="604"/>
        <v>66481</v>
      </c>
    </row>
    <row r="7738" spans="1:7" x14ac:dyDescent="0.3">
      <c r="A7738" t="s">
        <v>0</v>
      </c>
      <c r="B7738" s="1">
        <v>7738</v>
      </c>
      <c r="C7738" s="1" t="str">
        <f t="shared" si="601"/>
        <v>firstsoju07738</v>
      </c>
      <c r="D7738" t="str">
        <f t="shared" ca="1" si="602"/>
        <v>jo</v>
      </c>
      <c r="E7738">
        <f t="shared" ca="1" si="605"/>
        <v>703</v>
      </c>
      <c r="F7738" t="str">
        <f t="shared" ca="1" si="603"/>
        <v>jo703</v>
      </c>
      <c r="G7738">
        <f t="shared" ca="1" si="604"/>
        <v>86953</v>
      </c>
    </row>
    <row r="7739" spans="1:7" x14ac:dyDescent="0.3">
      <c r="A7739" t="s">
        <v>0</v>
      </c>
      <c r="B7739" s="1">
        <v>7739</v>
      </c>
      <c r="C7739" s="1" t="str">
        <f t="shared" si="601"/>
        <v>firstsoju07739</v>
      </c>
      <c r="D7739" t="str">
        <f t="shared" ca="1" si="602"/>
        <v>ts</v>
      </c>
      <c r="E7739">
        <f t="shared" ca="1" si="605"/>
        <v>956</v>
      </c>
      <c r="F7739" t="str">
        <f t="shared" ca="1" si="603"/>
        <v>ts956</v>
      </c>
      <c r="G7739">
        <f t="shared" ca="1" si="604"/>
        <v>92180</v>
      </c>
    </row>
    <row r="7740" spans="1:7" x14ac:dyDescent="0.3">
      <c r="A7740" t="s">
        <v>0</v>
      </c>
      <c r="B7740" s="1">
        <v>7740</v>
      </c>
      <c r="C7740" s="1" t="str">
        <f t="shared" si="601"/>
        <v>firstsoju07740</v>
      </c>
      <c r="D7740" t="str">
        <f t="shared" ca="1" si="602"/>
        <v>wb</v>
      </c>
      <c r="E7740">
        <f t="shared" ca="1" si="605"/>
        <v>878</v>
      </c>
      <c r="F7740" t="str">
        <f t="shared" ca="1" si="603"/>
        <v>wb878</v>
      </c>
      <c r="G7740">
        <f t="shared" ca="1" si="604"/>
        <v>16064</v>
      </c>
    </row>
    <row r="7741" spans="1:7" x14ac:dyDescent="0.3">
      <c r="A7741" t="s">
        <v>0</v>
      </c>
      <c r="B7741" s="1">
        <v>7741</v>
      </c>
      <c r="C7741" s="1" t="str">
        <f t="shared" si="601"/>
        <v>firstsoju07741</v>
      </c>
      <c r="D7741" t="str">
        <f t="shared" ca="1" si="602"/>
        <v>hi</v>
      </c>
      <c r="E7741">
        <f t="shared" ca="1" si="605"/>
        <v>857</v>
      </c>
      <c r="F7741" t="str">
        <f t="shared" ca="1" si="603"/>
        <v>hi857</v>
      </c>
      <c r="G7741">
        <f t="shared" ca="1" si="604"/>
        <v>78030</v>
      </c>
    </row>
    <row r="7742" spans="1:7" x14ac:dyDescent="0.3">
      <c r="A7742" t="s">
        <v>0</v>
      </c>
      <c r="B7742" s="1">
        <v>7742</v>
      </c>
      <c r="C7742" s="1" t="str">
        <f t="shared" si="601"/>
        <v>firstsoju07742</v>
      </c>
      <c r="D7742" t="str">
        <f t="shared" ca="1" si="602"/>
        <v>vj</v>
      </c>
      <c r="E7742">
        <f t="shared" ca="1" si="605"/>
        <v>111</v>
      </c>
      <c r="F7742" t="str">
        <f t="shared" ca="1" si="603"/>
        <v>vj111</v>
      </c>
      <c r="G7742">
        <f t="shared" ca="1" si="604"/>
        <v>29419</v>
      </c>
    </row>
    <row r="7743" spans="1:7" x14ac:dyDescent="0.3">
      <c r="A7743" t="s">
        <v>0</v>
      </c>
      <c r="B7743" s="1">
        <v>7743</v>
      </c>
      <c r="C7743" s="1" t="str">
        <f t="shared" si="601"/>
        <v>firstsoju07743</v>
      </c>
      <c r="D7743" t="str">
        <f t="shared" ca="1" si="602"/>
        <v>kf</v>
      </c>
      <c r="E7743">
        <f t="shared" ca="1" si="605"/>
        <v>931</v>
      </c>
      <c r="F7743" t="str">
        <f t="shared" ca="1" si="603"/>
        <v>kf931</v>
      </c>
      <c r="G7743">
        <f t="shared" ca="1" si="604"/>
        <v>41766</v>
      </c>
    </row>
    <row r="7744" spans="1:7" x14ac:dyDescent="0.3">
      <c r="A7744" t="s">
        <v>0</v>
      </c>
      <c r="B7744" s="1">
        <v>7744</v>
      </c>
      <c r="C7744" s="1" t="str">
        <f t="shared" si="601"/>
        <v>firstsoju07744</v>
      </c>
      <c r="D7744" t="str">
        <f t="shared" ca="1" si="602"/>
        <v>yv</v>
      </c>
      <c r="E7744">
        <f t="shared" ca="1" si="605"/>
        <v>431</v>
      </c>
      <c r="F7744" t="str">
        <f t="shared" ca="1" si="603"/>
        <v>yv431</v>
      </c>
      <c r="G7744">
        <f t="shared" ca="1" si="604"/>
        <v>61707</v>
      </c>
    </row>
    <row r="7745" spans="1:7" x14ac:dyDescent="0.3">
      <c r="A7745" t="s">
        <v>0</v>
      </c>
      <c r="B7745" s="1">
        <v>7745</v>
      </c>
      <c r="C7745" s="1" t="str">
        <f t="shared" si="601"/>
        <v>firstsoju07745</v>
      </c>
      <c r="D7745" t="str">
        <f t="shared" ca="1" si="602"/>
        <v>vf</v>
      </c>
      <c r="E7745">
        <f t="shared" ca="1" si="605"/>
        <v>171</v>
      </c>
      <c r="F7745" t="str">
        <f t="shared" ca="1" si="603"/>
        <v>vf171</v>
      </c>
      <c r="G7745">
        <f t="shared" ca="1" si="604"/>
        <v>32019</v>
      </c>
    </row>
    <row r="7746" spans="1:7" x14ac:dyDescent="0.3">
      <c r="A7746" t="s">
        <v>0</v>
      </c>
      <c r="B7746" s="1">
        <v>7746</v>
      </c>
      <c r="C7746" s="1" t="str">
        <f t="shared" ref="C7746:C7809" si="606">A7746&amp; TEXT(B7746,"00000")</f>
        <v>firstsoju07746</v>
      </c>
      <c r="D7746" t="str">
        <f t="shared" ref="D7746:D7809" ca="1" si="607">CHAR(RANDBETWEEN(97,122)) &amp; CHAR(RANDBETWEEN(97,122))</f>
        <v>qn</v>
      </c>
      <c r="E7746">
        <f t="shared" ca="1" si="605"/>
        <v>867</v>
      </c>
      <c r="F7746" t="str">
        <f t="shared" ref="F7746:F7809" ca="1" si="608">D7746&amp;E7746</f>
        <v>qn867</v>
      </c>
      <c r="G7746">
        <f t="shared" ref="G7746:G7809" ca="1" si="609">RANDBETWEEN(10000,99999)</f>
        <v>95170</v>
      </c>
    </row>
    <row r="7747" spans="1:7" x14ac:dyDescent="0.3">
      <c r="A7747" t="s">
        <v>0</v>
      </c>
      <c r="B7747" s="1">
        <v>7747</v>
      </c>
      <c r="C7747" s="1" t="str">
        <f t="shared" si="606"/>
        <v>firstsoju07747</v>
      </c>
      <c r="D7747" t="str">
        <f t="shared" ca="1" si="607"/>
        <v>my</v>
      </c>
      <c r="E7747">
        <f t="shared" ca="1" si="605"/>
        <v>184</v>
      </c>
      <c r="F7747" t="str">
        <f t="shared" ca="1" si="608"/>
        <v>my184</v>
      </c>
      <c r="G7747">
        <f t="shared" ca="1" si="609"/>
        <v>22052</v>
      </c>
    </row>
    <row r="7748" spans="1:7" x14ac:dyDescent="0.3">
      <c r="A7748" t="s">
        <v>0</v>
      </c>
      <c r="B7748" s="1">
        <v>7748</v>
      </c>
      <c r="C7748" s="1" t="str">
        <f t="shared" si="606"/>
        <v>firstsoju07748</v>
      </c>
      <c r="D7748" t="str">
        <f t="shared" ca="1" si="607"/>
        <v>dy</v>
      </c>
      <c r="E7748">
        <f t="shared" ca="1" si="605"/>
        <v>611</v>
      </c>
      <c r="F7748" t="str">
        <f t="shared" ca="1" si="608"/>
        <v>dy611</v>
      </c>
      <c r="G7748">
        <f t="shared" ca="1" si="609"/>
        <v>60184</v>
      </c>
    </row>
    <row r="7749" spans="1:7" x14ac:dyDescent="0.3">
      <c r="A7749" t="s">
        <v>0</v>
      </c>
      <c r="B7749" s="1">
        <v>7749</v>
      </c>
      <c r="C7749" s="1" t="str">
        <f t="shared" si="606"/>
        <v>firstsoju07749</v>
      </c>
      <c r="D7749" t="str">
        <f t="shared" ca="1" si="607"/>
        <v>nk</v>
      </c>
      <c r="E7749">
        <f t="shared" ca="1" si="605"/>
        <v>952</v>
      </c>
      <c r="F7749" t="str">
        <f t="shared" ca="1" si="608"/>
        <v>nk952</v>
      </c>
      <c r="G7749">
        <f t="shared" ca="1" si="609"/>
        <v>32826</v>
      </c>
    </row>
    <row r="7750" spans="1:7" x14ac:dyDescent="0.3">
      <c r="A7750" t="s">
        <v>0</v>
      </c>
      <c r="B7750" s="1">
        <v>7750</v>
      </c>
      <c r="C7750" s="1" t="str">
        <f t="shared" si="606"/>
        <v>firstsoju07750</v>
      </c>
      <c r="D7750" t="str">
        <f t="shared" ca="1" si="607"/>
        <v>xa</v>
      </c>
      <c r="E7750">
        <f t="shared" ca="1" si="605"/>
        <v>468</v>
      </c>
      <c r="F7750" t="str">
        <f t="shared" ca="1" si="608"/>
        <v>xa468</v>
      </c>
      <c r="G7750">
        <f t="shared" ca="1" si="609"/>
        <v>73336</v>
      </c>
    </row>
    <row r="7751" spans="1:7" x14ac:dyDescent="0.3">
      <c r="A7751" t="s">
        <v>0</v>
      </c>
      <c r="B7751" s="1">
        <v>7751</v>
      </c>
      <c r="C7751" s="1" t="str">
        <f t="shared" si="606"/>
        <v>firstsoju07751</v>
      </c>
      <c r="D7751" t="str">
        <f t="shared" ca="1" si="607"/>
        <v>hb</v>
      </c>
      <c r="E7751">
        <f t="shared" ca="1" si="605"/>
        <v>214</v>
      </c>
      <c r="F7751" t="str">
        <f t="shared" ca="1" si="608"/>
        <v>hb214</v>
      </c>
      <c r="G7751">
        <f t="shared" ca="1" si="609"/>
        <v>69020</v>
      </c>
    </row>
    <row r="7752" spans="1:7" x14ac:dyDescent="0.3">
      <c r="A7752" t="s">
        <v>0</v>
      </c>
      <c r="B7752" s="1">
        <v>7752</v>
      </c>
      <c r="C7752" s="1" t="str">
        <f t="shared" si="606"/>
        <v>firstsoju07752</v>
      </c>
      <c r="D7752" t="str">
        <f t="shared" ca="1" si="607"/>
        <v>bd</v>
      </c>
      <c r="E7752">
        <f t="shared" ca="1" si="605"/>
        <v>853</v>
      </c>
      <c r="F7752" t="str">
        <f t="shared" ca="1" si="608"/>
        <v>bd853</v>
      </c>
      <c r="G7752">
        <f t="shared" ca="1" si="609"/>
        <v>30277</v>
      </c>
    </row>
    <row r="7753" spans="1:7" x14ac:dyDescent="0.3">
      <c r="A7753" t="s">
        <v>0</v>
      </c>
      <c r="B7753" s="1">
        <v>7753</v>
      </c>
      <c r="C7753" s="1" t="str">
        <f t="shared" si="606"/>
        <v>firstsoju07753</v>
      </c>
      <c r="D7753" t="str">
        <f t="shared" ca="1" si="607"/>
        <v>an</v>
      </c>
      <c r="E7753">
        <f t="shared" ca="1" si="605"/>
        <v>578</v>
      </c>
      <c r="F7753" t="str">
        <f t="shared" ca="1" si="608"/>
        <v>an578</v>
      </c>
      <c r="G7753">
        <f t="shared" ca="1" si="609"/>
        <v>92255</v>
      </c>
    </row>
    <row r="7754" spans="1:7" x14ac:dyDescent="0.3">
      <c r="A7754" t="s">
        <v>0</v>
      </c>
      <c r="B7754" s="1">
        <v>7754</v>
      </c>
      <c r="C7754" s="1" t="str">
        <f t="shared" si="606"/>
        <v>firstsoju07754</v>
      </c>
      <c r="D7754" t="str">
        <f t="shared" ca="1" si="607"/>
        <v>ya</v>
      </c>
      <c r="E7754">
        <f t="shared" ca="1" si="605"/>
        <v>225</v>
      </c>
      <c r="F7754" t="str">
        <f t="shared" ca="1" si="608"/>
        <v>ya225</v>
      </c>
      <c r="G7754">
        <f t="shared" ca="1" si="609"/>
        <v>66986</v>
      </c>
    </row>
    <row r="7755" spans="1:7" x14ac:dyDescent="0.3">
      <c r="A7755" t="s">
        <v>0</v>
      </c>
      <c r="B7755" s="1">
        <v>7755</v>
      </c>
      <c r="C7755" s="1" t="str">
        <f t="shared" si="606"/>
        <v>firstsoju07755</v>
      </c>
      <c r="D7755" t="str">
        <f t="shared" ca="1" si="607"/>
        <v>vg</v>
      </c>
      <c r="E7755">
        <f t="shared" ca="1" si="605"/>
        <v>113</v>
      </c>
      <c r="F7755" t="str">
        <f t="shared" ca="1" si="608"/>
        <v>vg113</v>
      </c>
      <c r="G7755">
        <f t="shared" ca="1" si="609"/>
        <v>82195</v>
      </c>
    </row>
    <row r="7756" spans="1:7" x14ac:dyDescent="0.3">
      <c r="A7756" t="s">
        <v>0</v>
      </c>
      <c r="B7756" s="1">
        <v>7756</v>
      </c>
      <c r="C7756" s="1" t="str">
        <f t="shared" si="606"/>
        <v>firstsoju07756</v>
      </c>
      <c r="D7756" t="str">
        <f t="shared" ca="1" si="607"/>
        <v>gs</v>
      </c>
      <c r="E7756">
        <f t="shared" ca="1" si="605"/>
        <v>788</v>
      </c>
      <c r="F7756" t="str">
        <f t="shared" ca="1" si="608"/>
        <v>gs788</v>
      </c>
      <c r="G7756">
        <f t="shared" ca="1" si="609"/>
        <v>22303</v>
      </c>
    </row>
    <row r="7757" spans="1:7" x14ac:dyDescent="0.3">
      <c r="A7757" t="s">
        <v>0</v>
      </c>
      <c r="B7757" s="1">
        <v>7757</v>
      </c>
      <c r="C7757" s="1" t="str">
        <f t="shared" si="606"/>
        <v>firstsoju07757</v>
      </c>
      <c r="D7757" t="str">
        <f t="shared" ca="1" si="607"/>
        <v>jl</v>
      </c>
      <c r="E7757">
        <f t="shared" ca="1" si="605"/>
        <v>101</v>
      </c>
      <c r="F7757" t="str">
        <f t="shared" ca="1" si="608"/>
        <v>jl101</v>
      </c>
      <c r="G7757">
        <f t="shared" ca="1" si="609"/>
        <v>90950</v>
      </c>
    </row>
    <row r="7758" spans="1:7" x14ac:dyDescent="0.3">
      <c r="A7758" t="s">
        <v>0</v>
      </c>
      <c r="B7758" s="1">
        <v>7758</v>
      </c>
      <c r="C7758" s="1" t="str">
        <f t="shared" si="606"/>
        <v>firstsoju07758</v>
      </c>
      <c r="D7758" t="str">
        <f t="shared" ca="1" si="607"/>
        <v>ri</v>
      </c>
      <c r="E7758">
        <f t="shared" ca="1" si="605"/>
        <v>658</v>
      </c>
      <c r="F7758" t="str">
        <f t="shared" ca="1" si="608"/>
        <v>ri658</v>
      </c>
      <c r="G7758">
        <f t="shared" ca="1" si="609"/>
        <v>38900</v>
      </c>
    </row>
    <row r="7759" spans="1:7" x14ac:dyDescent="0.3">
      <c r="A7759" t="s">
        <v>0</v>
      </c>
      <c r="B7759" s="1">
        <v>7759</v>
      </c>
      <c r="C7759" s="1" t="str">
        <f t="shared" si="606"/>
        <v>firstsoju07759</v>
      </c>
      <c r="D7759" t="str">
        <f t="shared" ca="1" si="607"/>
        <v>hq</v>
      </c>
      <c r="E7759">
        <f t="shared" ca="1" si="605"/>
        <v>985</v>
      </c>
      <c r="F7759" t="str">
        <f t="shared" ca="1" si="608"/>
        <v>hq985</v>
      </c>
      <c r="G7759">
        <f t="shared" ca="1" si="609"/>
        <v>60861</v>
      </c>
    </row>
    <row r="7760" spans="1:7" x14ac:dyDescent="0.3">
      <c r="A7760" t="s">
        <v>0</v>
      </c>
      <c r="B7760" s="1">
        <v>7760</v>
      </c>
      <c r="C7760" s="1" t="str">
        <f t="shared" si="606"/>
        <v>firstsoju07760</v>
      </c>
      <c r="D7760" t="str">
        <f t="shared" ca="1" si="607"/>
        <v>vo</v>
      </c>
      <c r="E7760">
        <f t="shared" ca="1" si="605"/>
        <v>720</v>
      </c>
      <c r="F7760" t="str">
        <f t="shared" ca="1" si="608"/>
        <v>vo720</v>
      </c>
      <c r="G7760">
        <f t="shared" ca="1" si="609"/>
        <v>63509</v>
      </c>
    </row>
    <row r="7761" spans="1:7" x14ac:dyDescent="0.3">
      <c r="A7761" t="s">
        <v>0</v>
      </c>
      <c r="B7761" s="1">
        <v>7761</v>
      </c>
      <c r="C7761" s="1" t="str">
        <f t="shared" si="606"/>
        <v>firstsoju07761</v>
      </c>
      <c r="D7761" t="str">
        <f t="shared" ca="1" si="607"/>
        <v>dh</v>
      </c>
      <c r="E7761">
        <f t="shared" ca="1" si="605"/>
        <v>239</v>
      </c>
      <c r="F7761" t="str">
        <f t="shared" ca="1" si="608"/>
        <v>dh239</v>
      </c>
      <c r="G7761">
        <f t="shared" ca="1" si="609"/>
        <v>34306</v>
      </c>
    </row>
    <row r="7762" spans="1:7" x14ac:dyDescent="0.3">
      <c r="A7762" t="s">
        <v>0</v>
      </c>
      <c r="B7762" s="1">
        <v>7762</v>
      </c>
      <c r="C7762" s="1" t="str">
        <f t="shared" si="606"/>
        <v>firstsoju07762</v>
      </c>
      <c r="D7762" t="str">
        <f t="shared" ca="1" si="607"/>
        <v>me</v>
      </c>
      <c r="E7762">
        <f t="shared" ref="E7762:E7825" ca="1" si="610">RANDBETWEEN(100,999)</f>
        <v>811</v>
      </c>
      <c r="F7762" t="str">
        <f t="shared" ca="1" si="608"/>
        <v>me811</v>
      </c>
      <c r="G7762">
        <f t="shared" ca="1" si="609"/>
        <v>63793</v>
      </c>
    </row>
    <row r="7763" spans="1:7" x14ac:dyDescent="0.3">
      <c r="A7763" t="s">
        <v>0</v>
      </c>
      <c r="B7763" s="1">
        <v>7763</v>
      </c>
      <c r="C7763" s="1" t="str">
        <f t="shared" si="606"/>
        <v>firstsoju07763</v>
      </c>
      <c r="D7763" t="str">
        <f t="shared" ca="1" si="607"/>
        <v>vv</v>
      </c>
      <c r="E7763">
        <f t="shared" ca="1" si="610"/>
        <v>826</v>
      </c>
      <c r="F7763" t="str">
        <f t="shared" ca="1" si="608"/>
        <v>vv826</v>
      </c>
      <c r="G7763">
        <f t="shared" ca="1" si="609"/>
        <v>35391</v>
      </c>
    </row>
    <row r="7764" spans="1:7" x14ac:dyDescent="0.3">
      <c r="A7764" t="s">
        <v>0</v>
      </c>
      <c r="B7764" s="1">
        <v>7764</v>
      </c>
      <c r="C7764" s="1" t="str">
        <f t="shared" si="606"/>
        <v>firstsoju07764</v>
      </c>
      <c r="D7764" t="str">
        <f t="shared" ca="1" si="607"/>
        <v>wy</v>
      </c>
      <c r="E7764">
        <f t="shared" ca="1" si="610"/>
        <v>679</v>
      </c>
      <c r="F7764" t="str">
        <f t="shared" ca="1" si="608"/>
        <v>wy679</v>
      </c>
      <c r="G7764">
        <f t="shared" ca="1" si="609"/>
        <v>31743</v>
      </c>
    </row>
    <row r="7765" spans="1:7" x14ac:dyDescent="0.3">
      <c r="A7765" t="s">
        <v>0</v>
      </c>
      <c r="B7765" s="1">
        <v>7765</v>
      </c>
      <c r="C7765" s="1" t="str">
        <f t="shared" si="606"/>
        <v>firstsoju07765</v>
      </c>
      <c r="D7765" t="str">
        <f t="shared" ca="1" si="607"/>
        <v>fx</v>
      </c>
      <c r="E7765">
        <f t="shared" ca="1" si="610"/>
        <v>412</v>
      </c>
      <c r="F7765" t="str">
        <f t="shared" ca="1" si="608"/>
        <v>fx412</v>
      </c>
      <c r="G7765">
        <f t="shared" ca="1" si="609"/>
        <v>54686</v>
      </c>
    </row>
    <row r="7766" spans="1:7" x14ac:dyDescent="0.3">
      <c r="A7766" t="s">
        <v>0</v>
      </c>
      <c r="B7766" s="1">
        <v>7766</v>
      </c>
      <c r="C7766" s="1" t="str">
        <f t="shared" si="606"/>
        <v>firstsoju07766</v>
      </c>
      <c r="D7766" t="str">
        <f t="shared" ca="1" si="607"/>
        <v>hj</v>
      </c>
      <c r="E7766">
        <f t="shared" ca="1" si="610"/>
        <v>573</v>
      </c>
      <c r="F7766" t="str">
        <f t="shared" ca="1" si="608"/>
        <v>hj573</v>
      </c>
      <c r="G7766">
        <f t="shared" ca="1" si="609"/>
        <v>16705</v>
      </c>
    </row>
    <row r="7767" spans="1:7" x14ac:dyDescent="0.3">
      <c r="A7767" t="s">
        <v>0</v>
      </c>
      <c r="B7767" s="1">
        <v>7767</v>
      </c>
      <c r="C7767" s="1" t="str">
        <f t="shared" si="606"/>
        <v>firstsoju07767</v>
      </c>
      <c r="D7767" t="str">
        <f t="shared" ca="1" si="607"/>
        <v>gy</v>
      </c>
      <c r="E7767">
        <f t="shared" ca="1" si="610"/>
        <v>733</v>
      </c>
      <c r="F7767" t="str">
        <f t="shared" ca="1" si="608"/>
        <v>gy733</v>
      </c>
      <c r="G7767">
        <f t="shared" ca="1" si="609"/>
        <v>33204</v>
      </c>
    </row>
    <row r="7768" spans="1:7" x14ac:dyDescent="0.3">
      <c r="A7768" t="s">
        <v>0</v>
      </c>
      <c r="B7768" s="1">
        <v>7768</v>
      </c>
      <c r="C7768" s="1" t="str">
        <f t="shared" si="606"/>
        <v>firstsoju07768</v>
      </c>
      <c r="D7768" t="str">
        <f t="shared" ca="1" si="607"/>
        <v>fl</v>
      </c>
      <c r="E7768">
        <f t="shared" ca="1" si="610"/>
        <v>522</v>
      </c>
      <c r="F7768" t="str">
        <f t="shared" ca="1" si="608"/>
        <v>fl522</v>
      </c>
      <c r="G7768">
        <f t="shared" ca="1" si="609"/>
        <v>63571</v>
      </c>
    </row>
    <row r="7769" spans="1:7" x14ac:dyDescent="0.3">
      <c r="A7769" t="s">
        <v>0</v>
      </c>
      <c r="B7769" s="1">
        <v>7769</v>
      </c>
      <c r="C7769" s="1" t="str">
        <f t="shared" si="606"/>
        <v>firstsoju07769</v>
      </c>
      <c r="D7769" t="str">
        <f t="shared" ca="1" si="607"/>
        <v>nm</v>
      </c>
      <c r="E7769">
        <f t="shared" ca="1" si="610"/>
        <v>536</v>
      </c>
      <c r="F7769" t="str">
        <f t="shared" ca="1" si="608"/>
        <v>nm536</v>
      </c>
      <c r="G7769">
        <f t="shared" ca="1" si="609"/>
        <v>94791</v>
      </c>
    </row>
    <row r="7770" spans="1:7" x14ac:dyDescent="0.3">
      <c r="A7770" t="s">
        <v>0</v>
      </c>
      <c r="B7770" s="1">
        <v>7770</v>
      </c>
      <c r="C7770" s="1" t="str">
        <f t="shared" si="606"/>
        <v>firstsoju07770</v>
      </c>
      <c r="D7770" t="str">
        <f t="shared" ca="1" si="607"/>
        <v>ik</v>
      </c>
      <c r="E7770">
        <f t="shared" ca="1" si="610"/>
        <v>312</v>
      </c>
      <c r="F7770" t="str">
        <f t="shared" ca="1" si="608"/>
        <v>ik312</v>
      </c>
      <c r="G7770">
        <f t="shared" ca="1" si="609"/>
        <v>85208</v>
      </c>
    </row>
    <row r="7771" spans="1:7" x14ac:dyDescent="0.3">
      <c r="A7771" t="s">
        <v>0</v>
      </c>
      <c r="B7771" s="1">
        <v>7771</v>
      </c>
      <c r="C7771" s="1" t="str">
        <f t="shared" si="606"/>
        <v>firstsoju07771</v>
      </c>
      <c r="D7771" t="str">
        <f t="shared" ca="1" si="607"/>
        <v>pq</v>
      </c>
      <c r="E7771">
        <f t="shared" ca="1" si="610"/>
        <v>204</v>
      </c>
      <c r="F7771" t="str">
        <f t="shared" ca="1" si="608"/>
        <v>pq204</v>
      </c>
      <c r="G7771">
        <f t="shared" ca="1" si="609"/>
        <v>11330</v>
      </c>
    </row>
    <row r="7772" spans="1:7" x14ac:dyDescent="0.3">
      <c r="A7772" t="s">
        <v>0</v>
      </c>
      <c r="B7772" s="1">
        <v>7772</v>
      </c>
      <c r="C7772" s="1" t="str">
        <f t="shared" si="606"/>
        <v>firstsoju07772</v>
      </c>
      <c r="D7772" t="str">
        <f t="shared" ca="1" si="607"/>
        <v>gl</v>
      </c>
      <c r="E7772">
        <f t="shared" ca="1" si="610"/>
        <v>117</v>
      </c>
      <c r="F7772" t="str">
        <f t="shared" ca="1" si="608"/>
        <v>gl117</v>
      </c>
      <c r="G7772">
        <f t="shared" ca="1" si="609"/>
        <v>17620</v>
      </c>
    </row>
    <row r="7773" spans="1:7" x14ac:dyDescent="0.3">
      <c r="A7773" t="s">
        <v>0</v>
      </c>
      <c r="B7773" s="1">
        <v>7773</v>
      </c>
      <c r="C7773" s="1" t="str">
        <f t="shared" si="606"/>
        <v>firstsoju07773</v>
      </c>
      <c r="D7773" t="str">
        <f t="shared" ca="1" si="607"/>
        <v>tz</v>
      </c>
      <c r="E7773">
        <f t="shared" ca="1" si="610"/>
        <v>679</v>
      </c>
      <c r="F7773" t="str">
        <f t="shared" ca="1" si="608"/>
        <v>tz679</v>
      </c>
      <c r="G7773">
        <f t="shared" ca="1" si="609"/>
        <v>96943</v>
      </c>
    </row>
    <row r="7774" spans="1:7" x14ac:dyDescent="0.3">
      <c r="A7774" t="s">
        <v>0</v>
      </c>
      <c r="B7774" s="1">
        <v>7774</v>
      </c>
      <c r="C7774" s="1" t="str">
        <f t="shared" si="606"/>
        <v>firstsoju07774</v>
      </c>
      <c r="D7774" t="str">
        <f t="shared" ca="1" si="607"/>
        <v>qf</v>
      </c>
      <c r="E7774">
        <f t="shared" ca="1" si="610"/>
        <v>170</v>
      </c>
      <c r="F7774" t="str">
        <f t="shared" ca="1" si="608"/>
        <v>qf170</v>
      </c>
      <c r="G7774">
        <f t="shared" ca="1" si="609"/>
        <v>48197</v>
      </c>
    </row>
    <row r="7775" spans="1:7" x14ac:dyDescent="0.3">
      <c r="A7775" t="s">
        <v>0</v>
      </c>
      <c r="B7775" s="1">
        <v>7775</v>
      </c>
      <c r="C7775" s="1" t="str">
        <f t="shared" si="606"/>
        <v>firstsoju07775</v>
      </c>
      <c r="D7775" t="str">
        <f t="shared" ca="1" si="607"/>
        <v>hk</v>
      </c>
      <c r="E7775">
        <f t="shared" ca="1" si="610"/>
        <v>509</v>
      </c>
      <c r="F7775" t="str">
        <f t="shared" ca="1" si="608"/>
        <v>hk509</v>
      </c>
      <c r="G7775">
        <f t="shared" ca="1" si="609"/>
        <v>86383</v>
      </c>
    </row>
    <row r="7776" spans="1:7" x14ac:dyDescent="0.3">
      <c r="A7776" t="s">
        <v>0</v>
      </c>
      <c r="B7776" s="1">
        <v>7776</v>
      </c>
      <c r="C7776" s="1" t="str">
        <f t="shared" si="606"/>
        <v>firstsoju07776</v>
      </c>
      <c r="D7776" t="str">
        <f t="shared" ca="1" si="607"/>
        <v>dc</v>
      </c>
      <c r="E7776">
        <f t="shared" ca="1" si="610"/>
        <v>817</v>
      </c>
      <c r="F7776" t="str">
        <f t="shared" ca="1" si="608"/>
        <v>dc817</v>
      </c>
      <c r="G7776">
        <f t="shared" ca="1" si="609"/>
        <v>50780</v>
      </c>
    </row>
    <row r="7777" spans="1:7" x14ac:dyDescent="0.3">
      <c r="A7777" t="s">
        <v>0</v>
      </c>
      <c r="B7777" s="1">
        <v>7777</v>
      </c>
      <c r="C7777" s="1" t="str">
        <f t="shared" si="606"/>
        <v>firstsoju07777</v>
      </c>
      <c r="D7777" t="str">
        <f t="shared" ca="1" si="607"/>
        <v>jx</v>
      </c>
      <c r="E7777">
        <f t="shared" ca="1" si="610"/>
        <v>901</v>
      </c>
      <c r="F7777" t="str">
        <f t="shared" ca="1" si="608"/>
        <v>jx901</v>
      </c>
      <c r="G7777">
        <f t="shared" ca="1" si="609"/>
        <v>29665</v>
      </c>
    </row>
    <row r="7778" spans="1:7" x14ac:dyDescent="0.3">
      <c r="A7778" t="s">
        <v>0</v>
      </c>
      <c r="B7778" s="1">
        <v>7778</v>
      </c>
      <c r="C7778" s="1" t="str">
        <f t="shared" si="606"/>
        <v>firstsoju07778</v>
      </c>
      <c r="D7778" t="str">
        <f t="shared" ca="1" si="607"/>
        <v>ul</v>
      </c>
      <c r="E7778">
        <f t="shared" ca="1" si="610"/>
        <v>938</v>
      </c>
      <c r="F7778" t="str">
        <f t="shared" ca="1" si="608"/>
        <v>ul938</v>
      </c>
      <c r="G7778">
        <f t="shared" ca="1" si="609"/>
        <v>90430</v>
      </c>
    </row>
    <row r="7779" spans="1:7" x14ac:dyDescent="0.3">
      <c r="A7779" t="s">
        <v>0</v>
      </c>
      <c r="B7779" s="1">
        <v>7779</v>
      </c>
      <c r="C7779" s="1" t="str">
        <f t="shared" si="606"/>
        <v>firstsoju07779</v>
      </c>
      <c r="D7779" t="str">
        <f t="shared" ca="1" si="607"/>
        <v>xj</v>
      </c>
      <c r="E7779">
        <f t="shared" ca="1" si="610"/>
        <v>972</v>
      </c>
      <c r="F7779" t="str">
        <f t="shared" ca="1" si="608"/>
        <v>xj972</v>
      </c>
      <c r="G7779">
        <f t="shared" ca="1" si="609"/>
        <v>11963</v>
      </c>
    </row>
    <row r="7780" spans="1:7" x14ac:dyDescent="0.3">
      <c r="A7780" t="s">
        <v>0</v>
      </c>
      <c r="B7780" s="1">
        <v>7780</v>
      </c>
      <c r="C7780" s="1" t="str">
        <f t="shared" si="606"/>
        <v>firstsoju07780</v>
      </c>
      <c r="D7780" t="str">
        <f t="shared" ca="1" si="607"/>
        <v>ku</v>
      </c>
      <c r="E7780">
        <f t="shared" ca="1" si="610"/>
        <v>181</v>
      </c>
      <c r="F7780" t="str">
        <f t="shared" ca="1" si="608"/>
        <v>ku181</v>
      </c>
      <c r="G7780">
        <f t="shared" ca="1" si="609"/>
        <v>48857</v>
      </c>
    </row>
    <row r="7781" spans="1:7" x14ac:dyDescent="0.3">
      <c r="A7781" t="s">
        <v>0</v>
      </c>
      <c r="B7781" s="1">
        <v>7781</v>
      </c>
      <c r="C7781" s="1" t="str">
        <f t="shared" si="606"/>
        <v>firstsoju07781</v>
      </c>
      <c r="D7781" t="str">
        <f t="shared" ca="1" si="607"/>
        <v>kl</v>
      </c>
      <c r="E7781">
        <f t="shared" ca="1" si="610"/>
        <v>186</v>
      </c>
      <c r="F7781" t="str">
        <f t="shared" ca="1" si="608"/>
        <v>kl186</v>
      </c>
      <c r="G7781">
        <f t="shared" ca="1" si="609"/>
        <v>50534</v>
      </c>
    </row>
    <row r="7782" spans="1:7" x14ac:dyDescent="0.3">
      <c r="A7782" t="s">
        <v>0</v>
      </c>
      <c r="B7782" s="1">
        <v>7782</v>
      </c>
      <c r="C7782" s="1" t="str">
        <f t="shared" si="606"/>
        <v>firstsoju07782</v>
      </c>
      <c r="D7782" t="str">
        <f t="shared" ca="1" si="607"/>
        <v>bs</v>
      </c>
      <c r="E7782">
        <f t="shared" ca="1" si="610"/>
        <v>538</v>
      </c>
      <c r="F7782" t="str">
        <f t="shared" ca="1" si="608"/>
        <v>bs538</v>
      </c>
      <c r="G7782">
        <f t="shared" ca="1" si="609"/>
        <v>65795</v>
      </c>
    </row>
    <row r="7783" spans="1:7" x14ac:dyDescent="0.3">
      <c r="A7783" t="s">
        <v>0</v>
      </c>
      <c r="B7783" s="1">
        <v>7783</v>
      </c>
      <c r="C7783" s="1" t="str">
        <f t="shared" si="606"/>
        <v>firstsoju07783</v>
      </c>
      <c r="D7783" t="str">
        <f t="shared" ca="1" si="607"/>
        <v>hl</v>
      </c>
      <c r="E7783">
        <f t="shared" ca="1" si="610"/>
        <v>715</v>
      </c>
      <c r="F7783" t="str">
        <f t="shared" ca="1" si="608"/>
        <v>hl715</v>
      </c>
      <c r="G7783">
        <f t="shared" ca="1" si="609"/>
        <v>60849</v>
      </c>
    </row>
    <row r="7784" spans="1:7" x14ac:dyDescent="0.3">
      <c r="A7784" t="s">
        <v>0</v>
      </c>
      <c r="B7784" s="1">
        <v>7784</v>
      </c>
      <c r="C7784" s="1" t="str">
        <f t="shared" si="606"/>
        <v>firstsoju07784</v>
      </c>
      <c r="D7784" t="str">
        <f t="shared" ca="1" si="607"/>
        <v>wg</v>
      </c>
      <c r="E7784">
        <f t="shared" ca="1" si="610"/>
        <v>812</v>
      </c>
      <c r="F7784" t="str">
        <f t="shared" ca="1" si="608"/>
        <v>wg812</v>
      </c>
      <c r="G7784">
        <f t="shared" ca="1" si="609"/>
        <v>51783</v>
      </c>
    </row>
    <row r="7785" spans="1:7" x14ac:dyDescent="0.3">
      <c r="A7785" t="s">
        <v>0</v>
      </c>
      <c r="B7785" s="1">
        <v>7785</v>
      </c>
      <c r="C7785" s="1" t="str">
        <f t="shared" si="606"/>
        <v>firstsoju07785</v>
      </c>
      <c r="D7785" t="str">
        <f t="shared" ca="1" si="607"/>
        <v>az</v>
      </c>
      <c r="E7785">
        <f t="shared" ca="1" si="610"/>
        <v>198</v>
      </c>
      <c r="F7785" t="str">
        <f t="shared" ca="1" si="608"/>
        <v>az198</v>
      </c>
      <c r="G7785">
        <f t="shared" ca="1" si="609"/>
        <v>99292</v>
      </c>
    </row>
    <row r="7786" spans="1:7" x14ac:dyDescent="0.3">
      <c r="A7786" t="s">
        <v>0</v>
      </c>
      <c r="B7786" s="1">
        <v>7786</v>
      </c>
      <c r="C7786" s="1" t="str">
        <f t="shared" si="606"/>
        <v>firstsoju07786</v>
      </c>
      <c r="D7786" t="str">
        <f t="shared" ca="1" si="607"/>
        <v>ws</v>
      </c>
      <c r="E7786">
        <f t="shared" ca="1" si="610"/>
        <v>279</v>
      </c>
      <c r="F7786" t="str">
        <f t="shared" ca="1" si="608"/>
        <v>ws279</v>
      </c>
      <c r="G7786">
        <f t="shared" ca="1" si="609"/>
        <v>68236</v>
      </c>
    </row>
    <row r="7787" spans="1:7" x14ac:dyDescent="0.3">
      <c r="A7787" t="s">
        <v>0</v>
      </c>
      <c r="B7787" s="1">
        <v>7787</v>
      </c>
      <c r="C7787" s="1" t="str">
        <f t="shared" si="606"/>
        <v>firstsoju07787</v>
      </c>
      <c r="D7787" t="str">
        <f t="shared" ca="1" si="607"/>
        <v>pl</v>
      </c>
      <c r="E7787">
        <f t="shared" ca="1" si="610"/>
        <v>130</v>
      </c>
      <c r="F7787" t="str">
        <f t="shared" ca="1" si="608"/>
        <v>pl130</v>
      </c>
      <c r="G7787">
        <f t="shared" ca="1" si="609"/>
        <v>84183</v>
      </c>
    </row>
    <row r="7788" spans="1:7" x14ac:dyDescent="0.3">
      <c r="A7788" t="s">
        <v>0</v>
      </c>
      <c r="B7788" s="1">
        <v>7788</v>
      </c>
      <c r="C7788" s="1" t="str">
        <f t="shared" si="606"/>
        <v>firstsoju07788</v>
      </c>
      <c r="D7788" t="str">
        <f t="shared" ca="1" si="607"/>
        <v>zk</v>
      </c>
      <c r="E7788">
        <f t="shared" ca="1" si="610"/>
        <v>320</v>
      </c>
      <c r="F7788" t="str">
        <f t="shared" ca="1" si="608"/>
        <v>zk320</v>
      </c>
      <c r="G7788">
        <f t="shared" ca="1" si="609"/>
        <v>23393</v>
      </c>
    </row>
    <row r="7789" spans="1:7" x14ac:dyDescent="0.3">
      <c r="A7789" t="s">
        <v>0</v>
      </c>
      <c r="B7789" s="1">
        <v>7789</v>
      </c>
      <c r="C7789" s="1" t="str">
        <f t="shared" si="606"/>
        <v>firstsoju07789</v>
      </c>
      <c r="D7789" t="str">
        <f t="shared" ca="1" si="607"/>
        <v>wx</v>
      </c>
      <c r="E7789">
        <f t="shared" ca="1" si="610"/>
        <v>491</v>
      </c>
      <c r="F7789" t="str">
        <f t="shared" ca="1" si="608"/>
        <v>wx491</v>
      </c>
      <c r="G7789">
        <f t="shared" ca="1" si="609"/>
        <v>10202</v>
      </c>
    </row>
    <row r="7790" spans="1:7" x14ac:dyDescent="0.3">
      <c r="A7790" t="s">
        <v>0</v>
      </c>
      <c r="B7790" s="1">
        <v>7790</v>
      </c>
      <c r="C7790" s="1" t="str">
        <f t="shared" si="606"/>
        <v>firstsoju07790</v>
      </c>
      <c r="D7790" t="str">
        <f t="shared" ca="1" si="607"/>
        <v>gq</v>
      </c>
      <c r="E7790">
        <f t="shared" ca="1" si="610"/>
        <v>603</v>
      </c>
      <c r="F7790" t="str">
        <f t="shared" ca="1" si="608"/>
        <v>gq603</v>
      </c>
      <c r="G7790">
        <f t="shared" ca="1" si="609"/>
        <v>85331</v>
      </c>
    </row>
    <row r="7791" spans="1:7" x14ac:dyDescent="0.3">
      <c r="A7791" t="s">
        <v>0</v>
      </c>
      <c r="B7791" s="1">
        <v>7791</v>
      </c>
      <c r="C7791" s="1" t="str">
        <f t="shared" si="606"/>
        <v>firstsoju07791</v>
      </c>
      <c r="D7791" t="str">
        <f t="shared" ca="1" si="607"/>
        <v>qg</v>
      </c>
      <c r="E7791">
        <f t="shared" ca="1" si="610"/>
        <v>346</v>
      </c>
      <c r="F7791" t="str">
        <f t="shared" ca="1" si="608"/>
        <v>qg346</v>
      </c>
      <c r="G7791">
        <f t="shared" ca="1" si="609"/>
        <v>54439</v>
      </c>
    </row>
    <row r="7792" spans="1:7" x14ac:dyDescent="0.3">
      <c r="A7792" t="s">
        <v>0</v>
      </c>
      <c r="B7792" s="1">
        <v>7792</v>
      </c>
      <c r="C7792" s="1" t="str">
        <f t="shared" si="606"/>
        <v>firstsoju07792</v>
      </c>
      <c r="D7792" t="str">
        <f t="shared" ca="1" si="607"/>
        <v>jy</v>
      </c>
      <c r="E7792">
        <f t="shared" ca="1" si="610"/>
        <v>585</v>
      </c>
      <c r="F7792" t="str">
        <f t="shared" ca="1" si="608"/>
        <v>jy585</v>
      </c>
      <c r="G7792">
        <f t="shared" ca="1" si="609"/>
        <v>52679</v>
      </c>
    </row>
    <row r="7793" spans="1:7" x14ac:dyDescent="0.3">
      <c r="A7793" t="s">
        <v>0</v>
      </c>
      <c r="B7793" s="1">
        <v>7793</v>
      </c>
      <c r="C7793" s="1" t="str">
        <f t="shared" si="606"/>
        <v>firstsoju07793</v>
      </c>
      <c r="D7793" t="str">
        <f t="shared" ca="1" si="607"/>
        <v>ot</v>
      </c>
      <c r="E7793">
        <f t="shared" ca="1" si="610"/>
        <v>805</v>
      </c>
      <c r="F7793" t="str">
        <f t="shared" ca="1" si="608"/>
        <v>ot805</v>
      </c>
      <c r="G7793">
        <f t="shared" ca="1" si="609"/>
        <v>11932</v>
      </c>
    </row>
    <row r="7794" spans="1:7" x14ac:dyDescent="0.3">
      <c r="A7794" t="s">
        <v>0</v>
      </c>
      <c r="B7794" s="1">
        <v>7794</v>
      </c>
      <c r="C7794" s="1" t="str">
        <f t="shared" si="606"/>
        <v>firstsoju07794</v>
      </c>
      <c r="D7794" t="str">
        <f t="shared" ca="1" si="607"/>
        <v>gx</v>
      </c>
      <c r="E7794">
        <f t="shared" ca="1" si="610"/>
        <v>673</v>
      </c>
      <c r="F7794" t="str">
        <f t="shared" ca="1" si="608"/>
        <v>gx673</v>
      </c>
      <c r="G7794">
        <f t="shared" ca="1" si="609"/>
        <v>79996</v>
      </c>
    </row>
    <row r="7795" spans="1:7" x14ac:dyDescent="0.3">
      <c r="A7795" t="s">
        <v>0</v>
      </c>
      <c r="B7795" s="1">
        <v>7795</v>
      </c>
      <c r="C7795" s="1" t="str">
        <f t="shared" si="606"/>
        <v>firstsoju07795</v>
      </c>
      <c r="D7795" t="str">
        <f t="shared" ca="1" si="607"/>
        <v>do</v>
      </c>
      <c r="E7795">
        <f t="shared" ca="1" si="610"/>
        <v>705</v>
      </c>
      <c r="F7795" t="str">
        <f t="shared" ca="1" si="608"/>
        <v>do705</v>
      </c>
      <c r="G7795">
        <f t="shared" ca="1" si="609"/>
        <v>48103</v>
      </c>
    </row>
    <row r="7796" spans="1:7" x14ac:dyDescent="0.3">
      <c r="A7796" t="s">
        <v>0</v>
      </c>
      <c r="B7796" s="1">
        <v>7796</v>
      </c>
      <c r="C7796" s="1" t="str">
        <f t="shared" si="606"/>
        <v>firstsoju07796</v>
      </c>
      <c r="D7796" t="str">
        <f t="shared" ca="1" si="607"/>
        <v>ax</v>
      </c>
      <c r="E7796">
        <f t="shared" ca="1" si="610"/>
        <v>956</v>
      </c>
      <c r="F7796" t="str">
        <f t="shared" ca="1" si="608"/>
        <v>ax956</v>
      </c>
      <c r="G7796">
        <f t="shared" ca="1" si="609"/>
        <v>99067</v>
      </c>
    </row>
    <row r="7797" spans="1:7" x14ac:dyDescent="0.3">
      <c r="A7797" t="s">
        <v>0</v>
      </c>
      <c r="B7797" s="1">
        <v>7797</v>
      </c>
      <c r="C7797" s="1" t="str">
        <f t="shared" si="606"/>
        <v>firstsoju07797</v>
      </c>
      <c r="D7797" t="str">
        <f t="shared" ca="1" si="607"/>
        <v>dg</v>
      </c>
      <c r="E7797">
        <f t="shared" ca="1" si="610"/>
        <v>465</v>
      </c>
      <c r="F7797" t="str">
        <f t="shared" ca="1" si="608"/>
        <v>dg465</v>
      </c>
      <c r="G7797">
        <f t="shared" ca="1" si="609"/>
        <v>23107</v>
      </c>
    </row>
    <row r="7798" spans="1:7" x14ac:dyDescent="0.3">
      <c r="A7798" t="s">
        <v>0</v>
      </c>
      <c r="B7798" s="1">
        <v>7798</v>
      </c>
      <c r="C7798" s="1" t="str">
        <f t="shared" si="606"/>
        <v>firstsoju07798</v>
      </c>
      <c r="D7798" t="str">
        <f t="shared" ca="1" si="607"/>
        <v>pb</v>
      </c>
      <c r="E7798">
        <f t="shared" ca="1" si="610"/>
        <v>571</v>
      </c>
      <c r="F7798" t="str">
        <f t="shared" ca="1" si="608"/>
        <v>pb571</v>
      </c>
      <c r="G7798">
        <f t="shared" ca="1" si="609"/>
        <v>49053</v>
      </c>
    </row>
    <row r="7799" spans="1:7" x14ac:dyDescent="0.3">
      <c r="A7799" t="s">
        <v>0</v>
      </c>
      <c r="B7799" s="1">
        <v>7799</v>
      </c>
      <c r="C7799" s="1" t="str">
        <f t="shared" si="606"/>
        <v>firstsoju07799</v>
      </c>
      <c r="D7799" t="str">
        <f t="shared" ca="1" si="607"/>
        <v>fv</v>
      </c>
      <c r="E7799">
        <f t="shared" ca="1" si="610"/>
        <v>816</v>
      </c>
      <c r="F7799" t="str">
        <f t="shared" ca="1" si="608"/>
        <v>fv816</v>
      </c>
      <c r="G7799">
        <f t="shared" ca="1" si="609"/>
        <v>72961</v>
      </c>
    </row>
    <row r="7800" spans="1:7" x14ac:dyDescent="0.3">
      <c r="A7800" t="s">
        <v>0</v>
      </c>
      <c r="B7800" s="1">
        <v>7800</v>
      </c>
      <c r="C7800" s="1" t="str">
        <f t="shared" si="606"/>
        <v>firstsoju07800</v>
      </c>
      <c r="D7800" t="str">
        <f t="shared" ca="1" si="607"/>
        <v>qc</v>
      </c>
      <c r="E7800">
        <f t="shared" ca="1" si="610"/>
        <v>827</v>
      </c>
      <c r="F7800" t="str">
        <f t="shared" ca="1" si="608"/>
        <v>qc827</v>
      </c>
      <c r="G7800">
        <f t="shared" ca="1" si="609"/>
        <v>28362</v>
      </c>
    </row>
    <row r="7801" spans="1:7" x14ac:dyDescent="0.3">
      <c r="A7801" t="s">
        <v>0</v>
      </c>
      <c r="B7801" s="1">
        <v>7801</v>
      </c>
      <c r="C7801" s="1" t="str">
        <f t="shared" si="606"/>
        <v>firstsoju07801</v>
      </c>
      <c r="D7801" t="str">
        <f t="shared" ca="1" si="607"/>
        <v>fa</v>
      </c>
      <c r="E7801">
        <f t="shared" ca="1" si="610"/>
        <v>867</v>
      </c>
      <c r="F7801" t="str">
        <f t="shared" ca="1" si="608"/>
        <v>fa867</v>
      </c>
      <c r="G7801">
        <f t="shared" ca="1" si="609"/>
        <v>90401</v>
      </c>
    </row>
    <row r="7802" spans="1:7" x14ac:dyDescent="0.3">
      <c r="A7802" t="s">
        <v>0</v>
      </c>
      <c r="B7802" s="1">
        <v>7802</v>
      </c>
      <c r="C7802" s="1" t="str">
        <f t="shared" si="606"/>
        <v>firstsoju07802</v>
      </c>
      <c r="D7802" t="str">
        <f t="shared" ca="1" si="607"/>
        <v>sl</v>
      </c>
      <c r="E7802">
        <f t="shared" ca="1" si="610"/>
        <v>117</v>
      </c>
      <c r="F7802" t="str">
        <f t="shared" ca="1" si="608"/>
        <v>sl117</v>
      </c>
      <c r="G7802">
        <f t="shared" ca="1" si="609"/>
        <v>20286</v>
      </c>
    </row>
    <row r="7803" spans="1:7" x14ac:dyDescent="0.3">
      <c r="A7803" t="s">
        <v>0</v>
      </c>
      <c r="B7803" s="1">
        <v>7803</v>
      </c>
      <c r="C7803" s="1" t="str">
        <f t="shared" si="606"/>
        <v>firstsoju07803</v>
      </c>
      <c r="D7803" t="str">
        <f t="shared" ca="1" si="607"/>
        <v>hp</v>
      </c>
      <c r="E7803">
        <f t="shared" ca="1" si="610"/>
        <v>419</v>
      </c>
      <c r="F7803" t="str">
        <f t="shared" ca="1" si="608"/>
        <v>hp419</v>
      </c>
      <c r="G7803">
        <f t="shared" ca="1" si="609"/>
        <v>35464</v>
      </c>
    </row>
    <row r="7804" spans="1:7" x14ac:dyDescent="0.3">
      <c r="A7804" t="s">
        <v>0</v>
      </c>
      <c r="B7804" s="1">
        <v>7804</v>
      </c>
      <c r="C7804" s="1" t="str">
        <f t="shared" si="606"/>
        <v>firstsoju07804</v>
      </c>
      <c r="D7804" t="str">
        <f t="shared" ca="1" si="607"/>
        <v>kk</v>
      </c>
      <c r="E7804">
        <f t="shared" ca="1" si="610"/>
        <v>586</v>
      </c>
      <c r="F7804" t="str">
        <f t="shared" ca="1" si="608"/>
        <v>kk586</v>
      </c>
      <c r="G7804">
        <f t="shared" ca="1" si="609"/>
        <v>13737</v>
      </c>
    </row>
    <row r="7805" spans="1:7" x14ac:dyDescent="0.3">
      <c r="A7805" t="s">
        <v>0</v>
      </c>
      <c r="B7805" s="1">
        <v>7805</v>
      </c>
      <c r="C7805" s="1" t="str">
        <f t="shared" si="606"/>
        <v>firstsoju07805</v>
      </c>
      <c r="D7805" t="str">
        <f t="shared" ca="1" si="607"/>
        <v>me</v>
      </c>
      <c r="E7805">
        <f t="shared" ca="1" si="610"/>
        <v>410</v>
      </c>
      <c r="F7805" t="str">
        <f t="shared" ca="1" si="608"/>
        <v>me410</v>
      </c>
      <c r="G7805">
        <f t="shared" ca="1" si="609"/>
        <v>25130</v>
      </c>
    </row>
    <row r="7806" spans="1:7" x14ac:dyDescent="0.3">
      <c r="A7806" t="s">
        <v>0</v>
      </c>
      <c r="B7806" s="1">
        <v>7806</v>
      </c>
      <c r="C7806" s="1" t="str">
        <f t="shared" si="606"/>
        <v>firstsoju07806</v>
      </c>
      <c r="D7806" t="str">
        <f t="shared" ca="1" si="607"/>
        <v>vy</v>
      </c>
      <c r="E7806">
        <f t="shared" ca="1" si="610"/>
        <v>833</v>
      </c>
      <c r="F7806" t="str">
        <f t="shared" ca="1" si="608"/>
        <v>vy833</v>
      </c>
      <c r="G7806">
        <f t="shared" ca="1" si="609"/>
        <v>24351</v>
      </c>
    </row>
    <row r="7807" spans="1:7" x14ac:dyDescent="0.3">
      <c r="A7807" t="s">
        <v>0</v>
      </c>
      <c r="B7807" s="1">
        <v>7807</v>
      </c>
      <c r="C7807" s="1" t="str">
        <f t="shared" si="606"/>
        <v>firstsoju07807</v>
      </c>
      <c r="D7807" t="str">
        <f t="shared" ca="1" si="607"/>
        <v>om</v>
      </c>
      <c r="E7807">
        <f t="shared" ca="1" si="610"/>
        <v>921</v>
      </c>
      <c r="F7807" t="str">
        <f t="shared" ca="1" si="608"/>
        <v>om921</v>
      </c>
      <c r="G7807">
        <f t="shared" ca="1" si="609"/>
        <v>17311</v>
      </c>
    </row>
    <row r="7808" spans="1:7" x14ac:dyDescent="0.3">
      <c r="A7808" t="s">
        <v>0</v>
      </c>
      <c r="B7808" s="1">
        <v>7808</v>
      </c>
      <c r="C7808" s="1" t="str">
        <f t="shared" si="606"/>
        <v>firstsoju07808</v>
      </c>
      <c r="D7808" t="str">
        <f t="shared" ca="1" si="607"/>
        <v>bl</v>
      </c>
      <c r="E7808">
        <f t="shared" ca="1" si="610"/>
        <v>661</v>
      </c>
      <c r="F7808" t="str">
        <f t="shared" ca="1" si="608"/>
        <v>bl661</v>
      </c>
      <c r="G7808">
        <f t="shared" ca="1" si="609"/>
        <v>70861</v>
      </c>
    </row>
    <row r="7809" spans="1:7" x14ac:dyDescent="0.3">
      <c r="A7809" t="s">
        <v>0</v>
      </c>
      <c r="B7809" s="1">
        <v>7809</v>
      </c>
      <c r="C7809" s="1" t="str">
        <f t="shared" si="606"/>
        <v>firstsoju07809</v>
      </c>
      <c r="D7809" t="str">
        <f t="shared" ca="1" si="607"/>
        <v>ys</v>
      </c>
      <c r="E7809">
        <f t="shared" ca="1" si="610"/>
        <v>271</v>
      </c>
      <c r="F7809" t="str">
        <f t="shared" ca="1" si="608"/>
        <v>ys271</v>
      </c>
      <c r="G7809">
        <f t="shared" ca="1" si="609"/>
        <v>60189</v>
      </c>
    </row>
    <row r="7810" spans="1:7" x14ac:dyDescent="0.3">
      <c r="A7810" t="s">
        <v>0</v>
      </c>
      <c r="B7810" s="1">
        <v>7810</v>
      </c>
      <c r="C7810" s="1" t="str">
        <f t="shared" ref="C7810:C7873" si="611">A7810&amp; TEXT(B7810,"00000")</f>
        <v>firstsoju07810</v>
      </c>
      <c r="D7810" t="str">
        <f t="shared" ref="D7810:D7873" ca="1" si="612">CHAR(RANDBETWEEN(97,122)) &amp; CHAR(RANDBETWEEN(97,122))</f>
        <v>ka</v>
      </c>
      <c r="E7810">
        <f t="shared" ca="1" si="610"/>
        <v>709</v>
      </c>
      <c r="F7810" t="str">
        <f t="shared" ref="F7810:F7873" ca="1" si="613">D7810&amp;E7810</f>
        <v>ka709</v>
      </c>
      <c r="G7810">
        <f t="shared" ref="G7810:G7873" ca="1" si="614">RANDBETWEEN(10000,99999)</f>
        <v>62635</v>
      </c>
    </row>
    <row r="7811" spans="1:7" x14ac:dyDescent="0.3">
      <c r="A7811" t="s">
        <v>0</v>
      </c>
      <c r="B7811" s="1">
        <v>7811</v>
      </c>
      <c r="C7811" s="1" t="str">
        <f t="shared" si="611"/>
        <v>firstsoju07811</v>
      </c>
      <c r="D7811" t="str">
        <f t="shared" ca="1" si="612"/>
        <v>vk</v>
      </c>
      <c r="E7811">
        <f t="shared" ca="1" si="610"/>
        <v>422</v>
      </c>
      <c r="F7811" t="str">
        <f t="shared" ca="1" si="613"/>
        <v>vk422</v>
      </c>
      <c r="G7811">
        <f t="shared" ca="1" si="614"/>
        <v>21157</v>
      </c>
    </row>
    <row r="7812" spans="1:7" x14ac:dyDescent="0.3">
      <c r="A7812" t="s">
        <v>0</v>
      </c>
      <c r="B7812" s="1">
        <v>7812</v>
      </c>
      <c r="C7812" s="1" t="str">
        <f t="shared" si="611"/>
        <v>firstsoju07812</v>
      </c>
      <c r="D7812" t="str">
        <f t="shared" ca="1" si="612"/>
        <v>qs</v>
      </c>
      <c r="E7812">
        <f t="shared" ca="1" si="610"/>
        <v>211</v>
      </c>
      <c r="F7812" t="str">
        <f t="shared" ca="1" si="613"/>
        <v>qs211</v>
      </c>
      <c r="G7812">
        <f t="shared" ca="1" si="614"/>
        <v>75963</v>
      </c>
    </row>
    <row r="7813" spans="1:7" x14ac:dyDescent="0.3">
      <c r="A7813" t="s">
        <v>0</v>
      </c>
      <c r="B7813" s="1">
        <v>7813</v>
      </c>
      <c r="C7813" s="1" t="str">
        <f t="shared" si="611"/>
        <v>firstsoju07813</v>
      </c>
      <c r="D7813" t="str">
        <f t="shared" ca="1" si="612"/>
        <v>nl</v>
      </c>
      <c r="E7813">
        <f t="shared" ca="1" si="610"/>
        <v>474</v>
      </c>
      <c r="F7813" t="str">
        <f t="shared" ca="1" si="613"/>
        <v>nl474</v>
      </c>
      <c r="G7813">
        <f t="shared" ca="1" si="614"/>
        <v>87288</v>
      </c>
    </row>
    <row r="7814" spans="1:7" x14ac:dyDescent="0.3">
      <c r="A7814" t="s">
        <v>0</v>
      </c>
      <c r="B7814" s="1">
        <v>7814</v>
      </c>
      <c r="C7814" s="1" t="str">
        <f t="shared" si="611"/>
        <v>firstsoju07814</v>
      </c>
      <c r="D7814" t="str">
        <f t="shared" ca="1" si="612"/>
        <v>lt</v>
      </c>
      <c r="E7814">
        <f t="shared" ca="1" si="610"/>
        <v>350</v>
      </c>
      <c r="F7814" t="str">
        <f t="shared" ca="1" si="613"/>
        <v>lt350</v>
      </c>
      <c r="G7814">
        <f t="shared" ca="1" si="614"/>
        <v>50390</v>
      </c>
    </row>
    <row r="7815" spans="1:7" x14ac:dyDescent="0.3">
      <c r="A7815" t="s">
        <v>0</v>
      </c>
      <c r="B7815" s="1">
        <v>7815</v>
      </c>
      <c r="C7815" s="1" t="str">
        <f t="shared" si="611"/>
        <v>firstsoju07815</v>
      </c>
      <c r="D7815" t="str">
        <f t="shared" ca="1" si="612"/>
        <v>je</v>
      </c>
      <c r="E7815">
        <f t="shared" ca="1" si="610"/>
        <v>377</v>
      </c>
      <c r="F7815" t="str">
        <f t="shared" ca="1" si="613"/>
        <v>je377</v>
      </c>
      <c r="G7815">
        <f t="shared" ca="1" si="614"/>
        <v>66964</v>
      </c>
    </row>
    <row r="7816" spans="1:7" x14ac:dyDescent="0.3">
      <c r="A7816" t="s">
        <v>0</v>
      </c>
      <c r="B7816" s="1">
        <v>7816</v>
      </c>
      <c r="C7816" s="1" t="str">
        <f t="shared" si="611"/>
        <v>firstsoju07816</v>
      </c>
      <c r="D7816" t="str">
        <f t="shared" ca="1" si="612"/>
        <v>dk</v>
      </c>
      <c r="E7816">
        <f t="shared" ca="1" si="610"/>
        <v>707</v>
      </c>
      <c r="F7816" t="str">
        <f t="shared" ca="1" si="613"/>
        <v>dk707</v>
      </c>
      <c r="G7816">
        <f t="shared" ca="1" si="614"/>
        <v>77187</v>
      </c>
    </row>
    <row r="7817" spans="1:7" x14ac:dyDescent="0.3">
      <c r="A7817" t="s">
        <v>0</v>
      </c>
      <c r="B7817" s="1">
        <v>7817</v>
      </c>
      <c r="C7817" s="1" t="str">
        <f t="shared" si="611"/>
        <v>firstsoju07817</v>
      </c>
      <c r="D7817" t="str">
        <f t="shared" ca="1" si="612"/>
        <v>ha</v>
      </c>
      <c r="E7817">
        <f t="shared" ca="1" si="610"/>
        <v>991</v>
      </c>
      <c r="F7817" t="str">
        <f t="shared" ca="1" si="613"/>
        <v>ha991</v>
      </c>
      <c r="G7817">
        <f t="shared" ca="1" si="614"/>
        <v>92393</v>
      </c>
    </row>
    <row r="7818" spans="1:7" x14ac:dyDescent="0.3">
      <c r="A7818" t="s">
        <v>0</v>
      </c>
      <c r="B7818" s="1">
        <v>7818</v>
      </c>
      <c r="C7818" s="1" t="str">
        <f t="shared" si="611"/>
        <v>firstsoju07818</v>
      </c>
      <c r="D7818" t="str">
        <f t="shared" ca="1" si="612"/>
        <v>ye</v>
      </c>
      <c r="E7818">
        <f t="shared" ca="1" si="610"/>
        <v>502</v>
      </c>
      <c r="F7818" t="str">
        <f t="shared" ca="1" si="613"/>
        <v>ye502</v>
      </c>
      <c r="G7818">
        <f t="shared" ca="1" si="614"/>
        <v>57049</v>
      </c>
    </row>
    <row r="7819" spans="1:7" x14ac:dyDescent="0.3">
      <c r="A7819" t="s">
        <v>0</v>
      </c>
      <c r="B7819" s="1">
        <v>7819</v>
      </c>
      <c r="C7819" s="1" t="str">
        <f t="shared" si="611"/>
        <v>firstsoju07819</v>
      </c>
      <c r="D7819" t="str">
        <f t="shared" ca="1" si="612"/>
        <v>ai</v>
      </c>
      <c r="E7819">
        <f t="shared" ca="1" si="610"/>
        <v>967</v>
      </c>
      <c r="F7819" t="str">
        <f t="shared" ca="1" si="613"/>
        <v>ai967</v>
      </c>
      <c r="G7819">
        <f t="shared" ca="1" si="614"/>
        <v>91997</v>
      </c>
    </row>
    <row r="7820" spans="1:7" x14ac:dyDescent="0.3">
      <c r="A7820" t="s">
        <v>0</v>
      </c>
      <c r="B7820" s="1">
        <v>7820</v>
      </c>
      <c r="C7820" s="1" t="str">
        <f t="shared" si="611"/>
        <v>firstsoju07820</v>
      </c>
      <c r="D7820" t="str">
        <f t="shared" ca="1" si="612"/>
        <v>ma</v>
      </c>
      <c r="E7820">
        <f t="shared" ca="1" si="610"/>
        <v>599</v>
      </c>
      <c r="F7820" t="str">
        <f t="shared" ca="1" si="613"/>
        <v>ma599</v>
      </c>
      <c r="G7820">
        <f t="shared" ca="1" si="614"/>
        <v>20729</v>
      </c>
    </row>
    <row r="7821" spans="1:7" x14ac:dyDescent="0.3">
      <c r="A7821" t="s">
        <v>0</v>
      </c>
      <c r="B7821" s="1">
        <v>7821</v>
      </c>
      <c r="C7821" s="1" t="str">
        <f t="shared" si="611"/>
        <v>firstsoju07821</v>
      </c>
      <c r="D7821" t="str">
        <f t="shared" ca="1" si="612"/>
        <v>yp</v>
      </c>
      <c r="E7821">
        <f t="shared" ca="1" si="610"/>
        <v>684</v>
      </c>
      <c r="F7821" t="str">
        <f t="shared" ca="1" si="613"/>
        <v>yp684</v>
      </c>
      <c r="G7821">
        <f t="shared" ca="1" si="614"/>
        <v>49284</v>
      </c>
    </row>
    <row r="7822" spans="1:7" x14ac:dyDescent="0.3">
      <c r="A7822" t="s">
        <v>0</v>
      </c>
      <c r="B7822" s="1">
        <v>7822</v>
      </c>
      <c r="C7822" s="1" t="str">
        <f t="shared" si="611"/>
        <v>firstsoju07822</v>
      </c>
      <c r="D7822" t="str">
        <f t="shared" ca="1" si="612"/>
        <v>yi</v>
      </c>
      <c r="E7822">
        <f t="shared" ca="1" si="610"/>
        <v>770</v>
      </c>
      <c r="F7822" t="str">
        <f t="shared" ca="1" si="613"/>
        <v>yi770</v>
      </c>
      <c r="G7822">
        <f t="shared" ca="1" si="614"/>
        <v>77865</v>
      </c>
    </row>
    <row r="7823" spans="1:7" x14ac:dyDescent="0.3">
      <c r="A7823" t="s">
        <v>0</v>
      </c>
      <c r="B7823" s="1">
        <v>7823</v>
      </c>
      <c r="C7823" s="1" t="str">
        <f t="shared" si="611"/>
        <v>firstsoju07823</v>
      </c>
      <c r="D7823" t="str">
        <f t="shared" ca="1" si="612"/>
        <v>lo</v>
      </c>
      <c r="E7823">
        <f t="shared" ca="1" si="610"/>
        <v>527</v>
      </c>
      <c r="F7823" t="str">
        <f t="shared" ca="1" si="613"/>
        <v>lo527</v>
      </c>
      <c r="G7823">
        <f t="shared" ca="1" si="614"/>
        <v>68593</v>
      </c>
    </row>
    <row r="7824" spans="1:7" x14ac:dyDescent="0.3">
      <c r="A7824" t="s">
        <v>0</v>
      </c>
      <c r="B7824" s="1">
        <v>7824</v>
      </c>
      <c r="C7824" s="1" t="str">
        <f t="shared" si="611"/>
        <v>firstsoju07824</v>
      </c>
      <c r="D7824" t="str">
        <f t="shared" ca="1" si="612"/>
        <v>ox</v>
      </c>
      <c r="E7824">
        <f t="shared" ca="1" si="610"/>
        <v>246</v>
      </c>
      <c r="F7824" t="str">
        <f t="shared" ca="1" si="613"/>
        <v>ox246</v>
      </c>
      <c r="G7824">
        <f t="shared" ca="1" si="614"/>
        <v>21224</v>
      </c>
    </row>
    <row r="7825" spans="1:7" x14ac:dyDescent="0.3">
      <c r="A7825" t="s">
        <v>0</v>
      </c>
      <c r="B7825" s="1">
        <v>7825</v>
      </c>
      <c r="C7825" s="1" t="str">
        <f t="shared" si="611"/>
        <v>firstsoju07825</v>
      </c>
      <c r="D7825" t="str">
        <f t="shared" ca="1" si="612"/>
        <v>zy</v>
      </c>
      <c r="E7825">
        <f t="shared" ca="1" si="610"/>
        <v>575</v>
      </c>
      <c r="F7825" t="str">
        <f t="shared" ca="1" si="613"/>
        <v>zy575</v>
      </c>
      <c r="G7825">
        <f t="shared" ca="1" si="614"/>
        <v>24054</v>
      </c>
    </row>
    <row r="7826" spans="1:7" x14ac:dyDescent="0.3">
      <c r="A7826" t="s">
        <v>0</v>
      </c>
      <c r="B7826" s="1">
        <v>7826</v>
      </c>
      <c r="C7826" s="1" t="str">
        <f t="shared" si="611"/>
        <v>firstsoju07826</v>
      </c>
      <c r="D7826" t="str">
        <f t="shared" ca="1" si="612"/>
        <v>yi</v>
      </c>
      <c r="E7826">
        <f t="shared" ref="E7826:E7889" ca="1" si="615">RANDBETWEEN(100,999)</f>
        <v>165</v>
      </c>
      <c r="F7826" t="str">
        <f t="shared" ca="1" si="613"/>
        <v>yi165</v>
      </c>
      <c r="G7826">
        <f t="shared" ca="1" si="614"/>
        <v>41398</v>
      </c>
    </row>
    <row r="7827" spans="1:7" x14ac:dyDescent="0.3">
      <c r="A7827" t="s">
        <v>0</v>
      </c>
      <c r="B7827" s="1">
        <v>7827</v>
      </c>
      <c r="C7827" s="1" t="str">
        <f t="shared" si="611"/>
        <v>firstsoju07827</v>
      </c>
      <c r="D7827" t="str">
        <f t="shared" ca="1" si="612"/>
        <v>zy</v>
      </c>
      <c r="E7827">
        <f t="shared" ca="1" si="615"/>
        <v>626</v>
      </c>
      <c r="F7827" t="str">
        <f t="shared" ca="1" si="613"/>
        <v>zy626</v>
      </c>
      <c r="G7827">
        <f t="shared" ca="1" si="614"/>
        <v>85468</v>
      </c>
    </row>
    <row r="7828" spans="1:7" x14ac:dyDescent="0.3">
      <c r="A7828" t="s">
        <v>0</v>
      </c>
      <c r="B7828" s="1">
        <v>7828</v>
      </c>
      <c r="C7828" s="1" t="str">
        <f t="shared" si="611"/>
        <v>firstsoju07828</v>
      </c>
      <c r="D7828" t="str">
        <f t="shared" ca="1" si="612"/>
        <v>cp</v>
      </c>
      <c r="E7828">
        <f t="shared" ca="1" si="615"/>
        <v>569</v>
      </c>
      <c r="F7828" t="str">
        <f t="shared" ca="1" si="613"/>
        <v>cp569</v>
      </c>
      <c r="G7828">
        <f t="shared" ca="1" si="614"/>
        <v>81893</v>
      </c>
    </row>
    <row r="7829" spans="1:7" x14ac:dyDescent="0.3">
      <c r="A7829" t="s">
        <v>0</v>
      </c>
      <c r="B7829" s="1">
        <v>7829</v>
      </c>
      <c r="C7829" s="1" t="str">
        <f t="shared" si="611"/>
        <v>firstsoju07829</v>
      </c>
      <c r="D7829" t="str">
        <f t="shared" ca="1" si="612"/>
        <v>jw</v>
      </c>
      <c r="E7829">
        <f t="shared" ca="1" si="615"/>
        <v>987</v>
      </c>
      <c r="F7829" t="str">
        <f t="shared" ca="1" si="613"/>
        <v>jw987</v>
      </c>
      <c r="G7829">
        <f t="shared" ca="1" si="614"/>
        <v>84839</v>
      </c>
    </row>
    <row r="7830" spans="1:7" x14ac:dyDescent="0.3">
      <c r="A7830" t="s">
        <v>0</v>
      </c>
      <c r="B7830" s="1">
        <v>7830</v>
      </c>
      <c r="C7830" s="1" t="str">
        <f t="shared" si="611"/>
        <v>firstsoju07830</v>
      </c>
      <c r="D7830" t="str">
        <f t="shared" ca="1" si="612"/>
        <v>do</v>
      </c>
      <c r="E7830">
        <f t="shared" ca="1" si="615"/>
        <v>921</v>
      </c>
      <c r="F7830" t="str">
        <f t="shared" ca="1" si="613"/>
        <v>do921</v>
      </c>
      <c r="G7830">
        <f t="shared" ca="1" si="614"/>
        <v>33490</v>
      </c>
    </row>
    <row r="7831" spans="1:7" x14ac:dyDescent="0.3">
      <c r="A7831" t="s">
        <v>0</v>
      </c>
      <c r="B7831" s="1">
        <v>7831</v>
      </c>
      <c r="C7831" s="1" t="str">
        <f t="shared" si="611"/>
        <v>firstsoju07831</v>
      </c>
      <c r="D7831" t="str">
        <f t="shared" ca="1" si="612"/>
        <v>st</v>
      </c>
      <c r="E7831">
        <f t="shared" ca="1" si="615"/>
        <v>296</v>
      </c>
      <c r="F7831" t="str">
        <f t="shared" ca="1" si="613"/>
        <v>st296</v>
      </c>
      <c r="G7831">
        <f t="shared" ca="1" si="614"/>
        <v>93752</v>
      </c>
    </row>
    <row r="7832" spans="1:7" x14ac:dyDescent="0.3">
      <c r="A7832" t="s">
        <v>0</v>
      </c>
      <c r="B7832" s="1">
        <v>7832</v>
      </c>
      <c r="C7832" s="1" t="str">
        <f t="shared" si="611"/>
        <v>firstsoju07832</v>
      </c>
      <c r="D7832" t="str">
        <f t="shared" ca="1" si="612"/>
        <v>gm</v>
      </c>
      <c r="E7832">
        <f t="shared" ca="1" si="615"/>
        <v>315</v>
      </c>
      <c r="F7832" t="str">
        <f t="shared" ca="1" si="613"/>
        <v>gm315</v>
      </c>
      <c r="G7832">
        <f t="shared" ca="1" si="614"/>
        <v>49740</v>
      </c>
    </row>
    <row r="7833" spans="1:7" x14ac:dyDescent="0.3">
      <c r="A7833" t="s">
        <v>0</v>
      </c>
      <c r="B7833" s="1">
        <v>7833</v>
      </c>
      <c r="C7833" s="1" t="str">
        <f t="shared" si="611"/>
        <v>firstsoju07833</v>
      </c>
      <c r="D7833" t="str">
        <f t="shared" ca="1" si="612"/>
        <v>kg</v>
      </c>
      <c r="E7833">
        <f t="shared" ca="1" si="615"/>
        <v>780</v>
      </c>
      <c r="F7833" t="str">
        <f t="shared" ca="1" si="613"/>
        <v>kg780</v>
      </c>
      <c r="G7833">
        <f t="shared" ca="1" si="614"/>
        <v>49066</v>
      </c>
    </row>
    <row r="7834" spans="1:7" x14ac:dyDescent="0.3">
      <c r="A7834" t="s">
        <v>0</v>
      </c>
      <c r="B7834" s="1">
        <v>7834</v>
      </c>
      <c r="C7834" s="1" t="str">
        <f t="shared" si="611"/>
        <v>firstsoju07834</v>
      </c>
      <c r="D7834" t="str">
        <f t="shared" ca="1" si="612"/>
        <v>yy</v>
      </c>
      <c r="E7834">
        <f t="shared" ca="1" si="615"/>
        <v>392</v>
      </c>
      <c r="F7834" t="str">
        <f t="shared" ca="1" si="613"/>
        <v>yy392</v>
      </c>
      <c r="G7834">
        <f t="shared" ca="1" si="614"/>
        <v>11136</v>
      </c>
    </row>
    <row r="7835" spans="1:7" x14ac:dyDescent="0.3">
      <c r="A7835" t="s">
        <v>0</v>
      </c>
      <c r="B7835" s="1">
        <v>7835</v>
      </c>
      <c r="C7835" s="1" t="str">
        <f t="shared" si="611"/>
        <v>firstsoju07835</v>
      </c>
      <c r="D7835" t="str">
        <f t="shared" ca="1" si="612"/>
        <v>iz</v>
      </c>
      <c r="E7835">
        <f t="shared" ca="1" si="615"/>
        <v>271</v>
      </c>
      <c r="F7835" t="str">
        <f t="shared" ca="1" si="613"/>
        <v>iz271</v>
      </c>
      <c r="G7835">
        <f t="shared" ca="1" si="614"/>
        <v>43935</v>
      </c>
    </row>
    <row r="7836" spans="1:7" x14ac:dyDescent="0.3">
      <c r="A7836" t="s">
        <v>0</v>
      </c>
      <c r="B7836" s="1">
        <v>7836</v>
      </c>
      <c r="C7836" s="1" t="str">
        <f t="shared" si="611"/>
        <v>firstsoju07836</v>
      </c>
      <c r="D7836" t="str">
        <f t="shared" ca="1" si="612"/>
        <v>ro</v>
      </c>
      <c r="E7836">
        <f t="shared" ca="1" si="615"/>
        <v>112</v>
      </c>
      <c r="F7836" t="str">
        <f t="shared" ca="1" si="613"/>
        <v>ro112</v>
      </c>
      <c r="G7836">
        <f t="shared" ca="1" si="614"/>
        <v>45943</v>
      </c>
    </row>
    <row r="7837" spans="1:7" x14ac:dyDescent="0.3">
      <c r="A7837" t="s">
        <v>0</v>
      </c>
      <c r="B7837" s="1">
        <v>7837</v>
      </c>
      <c r="C7837" s="1" t="str">
        <f t="shared" si="611"/>
        <v>firstsoju07837</v>
      </c>
      <c r="D7837" t="str">
        <f t="shared" ca="1" si="612"/>
        <v>xd</v>
      </c>
      <c r="E7837">
        <f t="shared" ca="1" si="615"/>
        <v>897</v>
      </c>
      <c r="F7837" t="str">
        <f t="shared" ca="1" si="613"/>
        <v>xd897</v>
      </c>
      <c r="G7837">
        <f t="shared" ca="1" si="614"/>
        <v>40221</v>
      </c>
    </row>
    <row r="7838" spans="1:7" x14ac:dyDescent="0.3">
      <c r="A7838" t="s">
        <v>0</v>
      </c>
      <c r="B7838" s="1">
        <v>7838</v>
      </c>
      <c r="C7838" s="1" t="str">
        <f t="shared" si="611"/>
        <v>firstsoju07838</v>
      </c>
      <c r="D7838" t="str">
        <f t="shared" ca="1" si="612"/>
        <v>rd</v>
      </c>
      <c r="E7838">
        <f t="shared" ca="1" si="615"/>
        <v>408</v>
      </c>
      <c r="F7838" t="str">
        <f t="shared" ca="1" si="613"/>
        <v>rd408</v>
      </c>
      <c r="G7838">
        <f t="shared" ca="1" si="614"/>
        <v>72435</v>
      </c>
    </row>
    <row r="7839" spans="1:7" x14ac:dyDescent="0.3">
      <c r="A7839" t="s">
        <v>0</v>
      </c>
      <c r="B7839" s="1">
        <v>7839</v>
      </c>
      <c r="C7839" s="1" t="str">
        <f t="shared" si="611"/>
        <v>firstsoju07839</v>
      </c>
      <c r="D7839" t="str">
        <f t="shared" ca="1" si="612"/>
        <v>fy</v>
      </c>
      <c r="E7839">
        <f t="shared" ca="1" si="615"/>
        <v>653</v>
      </c>
      <c r="F7839" t="str">
        <f t="shared" ca="1" si="613"/>
        <v>fy653</v>
      </c>
      <c r="G7839">
        <f t="shared" ca="1" si="614"/>
        <v>50469</v>
      </c>
    </row>
    <row r="7840" spans="1:7" x14ac:dyDescent="0.3">
      <c r="A7840" t="s">
        <v>0</v>
      </c>
      <c r="B7840" s="1">
        <v>7840</v>
      </c>
      <c r="C7840" s="1" t="str">
        <f t="shared" si="611"/>
        <v>firstsoju07840</v>
      </c>
      <c r="D7840" t="str">
        <f t="shared" ca="1" si="612"/>
        <v>pn</v>
      </c>
      <c r="E7840">
        <f t="shared" ca="1" si="615"/>
        <v>678</v>
      </c>
      <c r="F7840" t="str">
        <f t="shared" ca="1" si="613"/>
        <v>pn678</v>
      </c>
      <c r="G7840">
        <f t="shared" ca="1" si="614"/>
        <v>91687</v>
      </c>
    </row>
    <row r="7841" spans="1:7" x14ac:dyDescent="0.3">
      <c r="A7841" t="s">
        <v>0</v>
      </c>
      <c r="B7841" s="1">
        <v>7841</v>
      </c>
      <c r="C7841" s="1" t="str">
        <f t="shared" si="611"/>
        <v>firstsoju07841</v>
      </c>
      <c r="D7841" t="str">
        <f t="shared" ca="1" si="612"/>
        <v>gh</v>
      </c>
      <c r="E7841">
        <f t="shared" ca="1" si="615"/>
        <v>649</v>
      </c>
      <c r="F7841" t="str">
        <f t="shared" ca="1" si="613"/>
        <v>gh649</v>
      </c>
      <c r="G7841">
        <f t="shared" ca="1" si="614"/>
        <v>24844</v>
      </c>
    </row>
    <row r="7842" spans="1:7" x14ac:dyDescent="0.3">
      <c r="A7842" t="s">
        <v>0</v>
      </c>
      <c r="B7842" s="1">
        <v>7842</v>
      </c>
      <c r="C7842" s="1" t="str">
        <f t="shared" si="611"/>
        <v>firstsoju07842</v>
      </c>
      <c r="D7842" t="str">
        <f t="shared" ca="1" si="612"/>
        <v>mc</v>
      </c>
      <c r="E7842">
        <f t="shared" ca="1" si="615"/>
        <v>618</v>
      </c>
      <c r="F7842" t="str">
        <f t="shared" ca="1" si="613"/>
        <v>mc618</v>
      </c>
      <c r="G7842">
        <f t="shared" ca="1" si="614"/>
        <v>76160</v>
      </c>
    </row>
    <row r="7843" spans="1:7" x14ac:dyDescent="0.3">
      <c r="A7843" t="s">
        <v>0</v>
      </c>
      <c r="B7843" s="1">
        <v>7843</v>
      </c>
      <c r="C7843" s="1" t="str">
        <f t="shared" si="611"/>
        <v>firstsoju07843</v>
      </c>
      <c r="D7843" t="str">
        <f t="shared" ca="1" si="612"/>
        <v>sl</v>
      </c>
      <c r="E7843">
        <f t="shared" ca="1" si="615"/>
        <v>435</v>
      </c>
      <c r="F7843" t="str">
        <f t="shared" ca="1" si="613"/>
        <v>sl435</v>
      </c>
      <c r="G7843">
        <f t="shared" ca="1" si="614"/>
        <v>61945</v>
      </c>
    </row>
    <row r="7844" spans="1:7" x14ac:dyDescent="0.3">
      <c r="A7844" t="s">
        <v>0</v>
      </c>
      <c r="B7844" s="1">
        <v>7844</v>
      </c>
      <c r="C7844" s="1" t="str">
        <f t="shared" si="611"/>
        <v>firstsoju07844</v>
      </c>
      <c r="D7844" t="str">
        <f t="shared" ca="1" si="612"/>
        <v>wv</v>
      </c>
      <c r="E7844">
        <f t="shared" ca="1" si="615"/>
        <v>643</v>
      </c>
      <c r="F7844" t="str">
        <f t="shared" ca="1" si="613"/>
        <v>wv643</v>
      </c>
      <c r="G7844">
        <f t="shared" ca="1" si="614"/>
        <v>87759</v>
      </c>
    </row>
    <row r="7845" spans="1:7" x14ac:dyDescent="0.3">
      <c r="A7845" t="s">
        <v>0</v>
      </c>
      <c r="B7845" s="1">
        <v>7845</v>
      </c>
      <c r="C7845" s="1" t="str">
        <f t="shared" si="611"/>
        <v>firstsoju07845</v>
      </c>
      <c r="D7845" t="str">
        <f t="shared" ca="1" si="612"/>
        <v>la</v>
      </c>
      <c r="E7845">
        <f t="shared" ca="1" si="615"/>
        <v>261</v>
      </c>
      <c r="F7845" t="str">
        <f t="shared" ca="1" si="613"/>
        <v>la261</v>
      </c>
      <c r="G7845">
        <f t="shared" ca="1" si="614"/>
        <v>22670</v>
      </c>
    </row>
    <row r="7846" spans="1:7" x14ac:dyDescent="0.3">
      <c r="A7846" t="s">
        <v>0</v>
      </c>
      <c r="B7846" s="1">
        <v>7846</v>
      </c>
      <c r="C7846" s="1" t="str">
        <f t="shared" si="611"/>
        <v>firstsoju07846</v>
      </c>
      <c r="D7846" t="str">
        <f t="shared" ca="1" si="612"/>
        <v>ve</v>
      </c>
      <c r="E7846">
        <f t="shared" ca="1" si="615"/>
        <v>868</v>
      </c>
      <c r="F7846" t="str">
        <f t="shared" ca="1" si="613"/>
        <v>ve868</v>
      </c>
      <c r="G7846">
        <f t="shared" ca="1" si="614"/>
        <v>50578</v>
      </c>
    </row>
    <row r="7847" spans="1:7" x14ac:dyDescent="0.3">
      <c r="A7847" t="s">
        <v>0</v>
      </c>
      <c r="B7847" s="1">
        <v>7847</v>
      </c>
      <c r="C7847" s="1" t="str">
        <f t="shared" si="611"/>
        <v>firstsoju07847</v>
      </c>
      <c r="D7847" t="str">
        <f t="shared" ca="1" si="612"/>
        <v>ul</v>
      </c>
      <c r="E7847">
        <f t="shared" ca="1" si="615"/>
        <v>566</v>
      </c>
      <c r="F7847" t="str">
        <f t="shared" ca="1" si="613"/>
        <v>ul566</v>
      </c>
      <c r="G7847">
        <f t="shared" ca="1" si="614"/>
        <v>82197</v>
      </c>
    </row>
    <row r="7848" spans="1:7" x14ac:dyDescent="0.3">
      <c r="A7848" t="s">
        <v>0</v>
      </c>
      <c r="B7848" s="1">
        <v>7848</v>
      </c>
      <c r="C7848" s="1" t="str">
        <f t="shared" si="611"/>
        <v>firstsoju07848</v>
      </c>
      <c r="D7848" t="str">
        <f t="shared" ca="1" si="612"/>
        <v>ci</v>
      </c>
      <c r="E7848">
        <f t="shared" ca="1" si="615"/>
        <v>599</v>
      </c>
      <c r="F7848" t="str">
        <f t="shared" ca="1" si="613"/>
        <v>ci599</v>
      </c>
      <c r="G7848">
        <f t="shared" ca="1" si="614"/>
        <v>98977</v>
      </c>
    </row>
    <row r="7849" spans="1:7" x14ac:dyDescent="0.3">
      <c r="A7849" t="s">
        <v>0</v>
      </c>
      <c r="B7849" s="1">
        <v>7849</v>
      </c>
      <c r="C7849" s="1" t="str">
        <f t="shared" si="611"/>
        <v>firstsoju07849</v>
      </c>
      <c r="D7849" t="str">
        <f t="shared" ca="1" si="612"/>
        <v>ib</v>
      </c>
      <c r="E7849">
        <f t="shared" ca="1" si="615"/>
        <v>351</v>
      </c>
      <c r="F7849" t="str">
        <f t="shared" ca="1" si="613"/>
        <v>ib351</v>
      </c>
      <c r="G7849">
        <f t="shared" ca="1" si="614"/>
        <v>50492</v>
      </c>
    </row>
    <row r="7850" spans="1:7" x14ac:dyDescent="0.3">
      <c r="A7850" t="s">
        <v>0</v>
      </c>
      <c r="B7850" s="1">
        <v>7850</v>
      </c>
      <c r="C7850" s="1" t="str">
        <f t="shared" si="611"/>
        <v>firstsoju07850</v>
      </c>
      <c r="D7850" t="str">
        <f t="shared" ca="1" si="612"/>
        <v>dj</v>
      </c>
      <c r="E7850">
        <f t="shared" ca="1" si="615"/>
        <v>912</v>
      </c>
      <c r="F7850" t="str">
        <f t="shared" ca="1" si="613"/>
        <v>dj912</v>
      </c>
      <c r="G7850">
        <f t="shared" ca="1" si="614"/>
        <v>79426</v>
      </c>
    </row>
    <row r="7851" spans="1:7" x14ac:dyDescent="0.3">
      <c r="A7851" t="s">
        <v>0</v>
      </c>
      <c r="B7851" s="1">
        <v>7851</v>
      </c>
      <c r="C7851" s="1" t="str">
        <f t="shared" si="611"/>
        <v>firstsoju07851</v>
      </c>
      <c r="D7851" t="str">
        <f t="shared" ca="1" si="612"/>
        <v>jt</v>
      </c>
      <c r="E7851">
        <f t="shared" ca="1" si="615"/>
        <v>102</v>
      </c>
      <c r="F7851" t="str">
        <f t="shared" ca="1" si="613"/>
        <v>jt102</v>
      </c>
      <c r="G7851">
        <f t="shared" ca="1" si="614"/>
        <v>23952</v>
      </c>
    </row>
    <row r="7852" spans="1:7" x14ac:dyDescent="0.3">
      <c r="A7852" t="s">
        <v>0</v>
      </c>
      <c r="B7852" s="1">
        <v>7852</v>
      </c>
      <c r="C7852" s="1" t="str">
        <f t="shared" si="611"/>
        <v>firstsoju07852</v>
      </c>
      <c r="D7852" t="str">
        <f t="shared" ca="1" si="612"/>
        <v>ch</v>
      </c>
      <c r="E7852">
        <f t="shared" ca="1" si="615"/>
        <v>957</v>
      </c>
      <c r="F7852" t="str">
        <f t="shared" ca="1" si="613"/>
        <v>ch957</v>
      </c>
      <c r="G7852">
        <f t="shared" ca="1" si="614"/>
        <v>18448</v>
      </c>
    </row>
    <row r="7853" spans="1:7" x14ac:dyDescent="0.3">
      <c r="A7853" t="s">
        <v>0</v>
      </c>
      <c r="B7853" s="1">
        <v>7853</v>
      </c>
      <c r="C7853" s="1" t="str">
        <f t="shared" si="611"/>
        <v>firstsoju07853</v>
      </c>
      <c r="D7853" t="str">
        <f t="shared" ca="1" si="612"/>
        <v>nl</v>
      </c>
      <c r="E7853">
        <f t="shared" ca="1" si="615"/>
        <v>490</v>
      </c>
      <c r="F7853" t="str">
        <f t="shared" ca="1" si="613"/>
        <v>nl490</v>
      </c>
      <c r="G7853">
        <f t="shared" ca="1" si="614"/>
        <v>41763</v>
      </c>
    </row>
    <row r="7854" spans="1:7" x14ac:dyDescent="0.3">
      <c r="A7854" t="s">
        <v>0</v>
      </c>
      <c r="B7854" s="1">
        <v>7854</v>
      </c>
      <c r="C7854" s="1" t="str">
        <f t="shared" si="611"/>
        <v>firstsoju07854</v>
      </c>
      <c r="D7854" t="str">
        <f t="shared" ca="1" si="612"/>
        <v>xz</v>
      </c>
      <c r="E7854">
        <f t="shared" ca="1" si="615"/>
        <v>300</v>
      </c>
      <c r="F7854" t="str">
        <f t="shared" ca="1" si="613"/>
        <v>xz300</v>
      </c>
      <c r="G7854">
        <f t="shared" ca="1" si="614"/>
        <v>10852</v>
      </c>
    </row>
    <row r="7855" spans="1:7" x14ac:dyDescent="0.3">
      <c r="A7855" t="s">
        <v>0</v>
      </c>
      <c r="B7855" s="1">
        <v>7855</v>
      </c>
      <c r="C7855" s="1" t="str">
        <f t="shared" si="611"/>
        <v>firstsoju07855</v>
      </c>
      <c r="D7855" t="str">
        <f t="shared" ca="1" si="612"/>
        <v>yc</v>
      </c>
      <c r="E7855">
        <f t="shared" ca="1" si="615"/>
        <v>590</v>
      </c>
      <c r="F7855" t="str">
        <f t="shared" ca="1" si="613"/>
        <v>yc590</v>
      </c>
      <c r="G7855">
        <f t="shared" ca="1" si="614"/>
        <v>69550</v>
      </c>
    </row>
    <row r="7856" spans="1:7" x14ac:dyDescent="0.3">
      <c r="A7856" t="s">
        <v>0</v>
      </c>
      <c r="B7856" s="1">
        <v>7856</v>
      </c>
      <c r="C7856" s="1" t="str">
        <f t="shared" si="611"/>
        <v>firstsoju07856</v>
      </c>
      <c r="D7856" t="str">
        <f t="shared" ca="1" si="612"/>
        <v>pf</v>
      </c>
      <c r="E7856">
        <f t="shared" ca="1" si="615"/>
        <v>641</v>
      </c>
      <c r="F7856" t="str">
        <f t="shared" ca="1" si="613"/>
        <v>pf641</v>
      </c>
      <c r="G7856">
        <f t="shared" ca="1" si="614"/>
        <v>40978</v>
      </c>
    </row>
    <row r="7857" spans="1:7" x14ac:dyDescent="0.3">
      <c r="A7857" t="s">
        <v>0</v>
      </c>
      <c r="B7857" s="1">
        <v>7857</v>
      </c>
      <c r="C7857" s="1" t="str">
        <f t="shared" si="611"/>
        <v>firstsoju07857</v>
      </c>
      <c r="D7857" t="str">
        <f t="shared" ca="1" si="612"/>
        <v>ah</v>
      </c>
      <c r="E7857">
        <f t="shared" ca="1" si="615"/>
        <v>821</v>
      </c>
      <c r="F7857" t="str">
        <f t="shared" ca="1" si="613"/>
        <v>ah821</v>
      </c>
      <c r="G7857">
        <f t="shared" ca="1" si="614"/>
        <v>65251</v>
      </c>
    </row>
    <row r="7858" spans="1:7" x14ac:dyDescent="0.3">
      <c r="A7858" t="s">
        <v>0</v>
      </c>
      <c r="B7858" s="1">
        <v>7858</v>
      </c>
      <c r="C7858" s="1" t="str">
        <f t="shared" si="611"/>
        <v>firstsoju07858</v>
      </c>
      <c r="D7858" t="str">
        <f t="shared" ca="1" si="612"/>
        <v>ai</v>
      </c>
      <c r="E7858">
        <f t="shared" ca="1" si="615"/>
        <v>772</v>
      </c>
      <c r="F7858" t="str">
        <f t="shared" ca="1" si="613"/>
        <v>ai772</v>
      </c>
      <c r="G7858">
        <f t="shared" ca="1" si="614"/>
        <v>48587</v>
      </c>
    </row>
    <row r="7859" spans="1:7" x14ac:dyDescent="0.3">
      <c r="A7859" t="s">
        <v>0</v>
      </c>
      <c r="B7859" s="1">
        <v>7859</v>
      </c>
      <c r="C7859" s="1" t="str">
        <f t="shared" si="611"/>
        <v>firstsoju07859</v>
      </c>
      <c r="D7859" t="str">
        <f t="shared" ca="1" si="612"/>
        <v>xk</v>
      </c>
      <c r="E7859">
        <f t="shared" ca="1" si="615"/>
        <v>180</v>
      </c>
      <c r="F7859" t="str">
        <f t="shared" ca="1" si="613"/>
        <v>xk180</v>
      </c>
      <c r="G7859">
        <f t="shared" ca="1" si="614"/>
        <v>40595</v>
      </c>
    </row>
    <row r="7860" spans="1:7" x14ac:dyDescent="0.3">
      <c r="A7860" t="s">
        <v>0</v>
      </c>
      <c r="B7860" s="1">
        <v>7860</v>
      </c>
      <c r="C7860" s="1" t="str">
        <f t="shared" si="611"/>
        <v>firstsoju07860</v>
      </c>
      <c r="D7860" t="str">
        <f t="shared" ca="1" si="612"/>
        <v>di</v>
      </c>
      <c r="E7860">
        <f t="shared" ca="1" si="615"/>
        <v>620</v>
      </c>
      <c r="F7860" t="str">
        <f t="shared" ca="1" si="613"/>
        <v>di620</v>
      </c>
      <c r="G7860">
        <f t="shared" ca="1" si="614"/>
        <v>51873</v>
      </c>
    </row>
    <row r="7861" spans="1:7" x14ac:dyDescent="0.3">
      <c r="A7861" t="s">
        <v>0</v>
      </c>
      <c r="B7861" s="1">
        <v>7861</v>
      </c>
      <c r="C7861" s="1" t="str">
        <f t="shared" si="611"/>
        <v>firstsoju07861</v>
      </c>
      <c r="D7861" t="str">
        <f t="shared" ca="1" si="612"/>
        <v>lr</v>
      </c>
      <c r="E7861">
        <f t="shared" ca="1" si="615"/>
        <v>410</v>
      </c>
      <c r="F7861" t="str">
        <f t="shared" ca="1" si="613"/>
        <v>lr410</v>
      </c>
      <c r="G7861">
        <f t="shared" ca="1" si="614"/>
        <v>52454</v>
      </c>
    </row>
    <row r="7862" spans="1:7" x14ac:dyDescent="0.3">
      <c r="A7862" t="s">
        <v>0</v>
      </c>
      <c r="B7862" s="1">
        <v>7862</v>
      </c>
      <c r="C7862" s="1" t="str">
        <f t="shared" si="611"/>
        <v>firstsoju07862</v>
      </c>
      <c r="D7862" t="str">
        <f t="shared" ca="1" si="612"/>
        <v>ih</v>
      </c>
      <c r="E7862">
        <f t="shared" ca="1" si="615"/>
        <v>676</v>
      </c>
      <c r="F7862" t="str">
        <f t="shared" ca="1" si="613"/>
        <v>ih676</v>
      </c>
      <c r="G7862">
        <f t="shared" ca="1" si="614"/>
        <v>13729</v>
      </c>
    </row>
    <row r="7863" spans="1:7" x14ac:dyDescent="0.3">
      <c r="A7863" t="s">
        <v>0</v>
      </c>
      <c r="B7863" s="1">
        <v>7863</v>
      </c>
      <c r="C7863" s="1" t="str">
        <f t="shared" si="611"/>
        <v>firstsoju07863</v>
      </c>
      <c r="D7863" t="str">
        <f t="shared" ca="1" si="612"/>
        <v>qm</v>
      </c>
      <c r="E7863">
        <f t="shared" ca="1" si="615"/>
        <v>424</v>
      </c>
      <c r="F7863" t="str">
        <f t="shared" ca="1" si="613"/>
        <v>qm424</v>
      </c>
      <c r="G7863">
        <f t="shared" ca="1" si="614"/>
        <v>79666</v>
      </c>
    </row>
    <row r="7864" spans="1:7" x14ac:dyDescent="0.3">
      <c r="A7864" t="s">
        <v>0</v>
      </c>
      <c r="B7864" s="1">
        <v>7864</v>
      </c>
      <c r="C7864" s="1" t="str">
        <f t="shared" si="611"/>
        <v>firstsoju07864</v>
      </c>
      <c r="D7864" t="str">
        <f t="shared" ca="1" si="612"/>
        <v>pp</v>
      </c>
      <c r="E7864">
        <f t="shared" ca="1" si="615"/>
        <v>136</v>
      </c>
      <c r="F7864" t="str">
        <f t="shared" ca="1" si="613"/>
        <v>pp136</v>
      </c>
      <c r="G7864">
        <f t="shared" ca="1" si="614"/>
        <v>46442</v>
      </c>
    </row>
    <row r="7865" spans="1:7" x14ac:dyDescent="0.3">
      <c r="A7865" t="s">
        <v>0</v>
      </c>
      <c r="B7865" s="1">
        <v>7865</v>
      </c>
      <c r="C7865" s="1" t="str">
        <f t="shared" si="611"/>
        <v>firstsoju07865</v>
      </c>
      <c r="D7865" t="str">
        <f t="shared" ca="1" si="612"/>
        <v>vi</v>
      </c>
      <c r="E7865">
        <f t="shared" ca="1" si="615"/>
        <v>482</v>
      </c>
      <c r="F7865" t="str">
        <f t="shared" ca="1" si="613"/>
        <v>vi482</v>
      </c>
      <c r="G7865">
        <f t="shared" ca="1" si="614"/>
        <v>12582</v>
      </c>
    </row>
    <row r="7866" spans="1:7" x14ac:dyDescent="0.3">
      <c r="A7866" t="s">
        <v>0</v>
      </c>
      <c r="B7866" s="1">
        <v>7866</v>
      </c>
      <c r="C7866" s="1" t="str">
        <f t="shared" si="611"/>
        <v>firstsoju07866</v>
      </c>
      <c r="D7866" t="str">
        <f t="shared" ca="1" si="612"/>
        <v>cg</v>
      </c>
      <c r="E7866">
        <f t="shared" ca="1" si="615"/>
        <v>735</v>
      </c>
      <c r="F7866" t="str">
        <f t="shared" ca="1" si="613"/>
        <v>cg735</v>
      </c>
      <c r="G7866">
        <f t="shared" ca="1" si="614"/>
        <v>27180</v>
      </c>
    </row>
    <row r="7867" spans="1:7" x14ac:dyDescent="0.3">
      <c r="A7867" t="s">
        <v>0</v>
      </c>
      <c r="B7867" s="1">
        <v>7867</v>
      </c>
      <c r="C7867" s="1" t="str">
        <f t="shared" si="611"/>
        <v>firstsoju07867</v>
      </c>
      <c r="D7867" t="str">
        <f t="shared" ca="1" si="612"/>
        <v>fv</v>
      </c>
      <c r="E7867">
        <f t="shared" ca="1" si="615"/>
        <v>355</v>
      </c>
      <c r="F7867" t="str">
        <f t="shared" ca="1" si="613"/>
        <v>fv355</v>
      </c>
      <c r="G7867">
        <f t="shared" ca="1" si="614"/>
        <v>80124</v>
      </c>
    </row>
    <row r="7868" spans="1:7" x14ac:dyDescent="0.3">
      <c r="A7868" t="s">
        <v>0</v>
      </c>
      <c r="B7868" s="1">
        <v>7868</v>
      </c>
      <c r="C7868" s="1" t="str">
        <f t="shared" si="611"/>
        <v>firstsoju07868</v>
      </c>
      <c r="D7868" t="str">
        <f t="shared" ca="1" si="612"/>
        <v>ts</v>
      </c>
      <c r="E7868">
        <f t="shared" ca="1" si="615"/>
        <v>398</v>
      </c>
      <c r="F7868" t="str">
        <f t="shared" ca="1" si="613"/>
        <v>ts398</v>
      </c>
      <c r="G7868">
        <f t="shared" ca="1" si="614"/>
        <v>35645</v>
      </c>
    </row>
    <row r="7869" spans="1:7" x14ac:dyDescent="0.3">
      <c r="A7869" t="s">
        <v>0</v>
      </c>
      <c r="B7869" s="1">
        <v>7869</v>
      </c>
      <c r="C7869" s="1" t="str">
        <f t="shared" si="611"/>
        <v>firstsoju07869</v>
      </c>
      <c r="D7869" t="str">
        <f t="shared" ca="1" si="612"/>
        <v>cy</v>
      </c>
      <c r="E7869">
        <f t="shared" ca="1" si="615"/>
        <v>897</v>
      </c>
      <c r="F7869" t="str">
        <f t="shared" ca="1" si="613"/>
        <v>cy897</v>
      </c>
      <c r="G7869">
        <f t="shared" ca="1" si="614"/>
        <v>46918</v>
      </c>
    </row>
    <row r="7870" spans="1:7" x14ac:dyDescent="0.3">
      <c r="A7870" t="s">
        <v>0</v>
      </c>
      <c r="B7870" s="1">
        <v>7870</v>
      </c>
      <c r="C7870" s="1" t="str">
        <f t="shared" si="611"/>
        <v>firstsoju07870</v>
      </c>
      <c r="D7870" t="str">
        <f t="shared" ca="1" si="612"/>
        <v>kf</v>
      </c>
      <c r="E7870">
        <f t="shared" ca="1" si="615"/>
        <v>764</v>
      </c>
      <c r="F7870" t="str">
        <f t="shared" ca="1" si="613"/>
        <v>kf764</v>
      </c>
      <c r="G7870">
        <f t="shared" ca="1" si="614"/>
        <v>40895</v>
      </c>
    </row>
    <row r="7871" spans="1:7" x14ac:dyDescent="0.3">
      <c r="A7871" t="s">
        <v>0</v>
      </c>
      <c r="B7871" s="1">
        <v>7871</v>
      </c>
      <c r="C7871" s="1" t="str">
        <f t="shared" si="611"/>
        <v>firstsoju07871</v>
      </c>
      <c r="D7871" t="str">
        <f t="shared" ca="1" si="612"/>
        <v>er</v>
      </c>
      <c r="E7871">
        <f t="shared" ca="1" si="615"/>
        <v>209</v>
      </c>
      <c r="F7871" t="str">
        <f t="shared" ca="1" si="613"/>
        <v>er209</v>
      </c>
      <c r="G7871">
        <f t="shared" ca="1" si="614"/>
        <v>84490</v>
      </c>
    </row>
    <row r="7872" spans="1:7" x14ac:dyDescent="0.3">
      <c r="A7872" t="s">
        <v>0</v>
      </c>
      <c r="B7872" s="1">
        <v>7872</v>
      </c>
      <c r="C7872" s="1" t="str">
        <f t="shared" si="611"/>
        <v>firstsoju07872</v>
      </c>
      <c r="D7872" t="str">
        <f t="shared" ca="1" si="612"/>
        <v>ll</v>
      </c>
      <c r="E7872">
        <f t="shared" ca="1" si="615"/>
        <v>161</v>
      </c>
      <c r="F7872" t="str">
        <f t="shared" ca="1" si="613"/>
        <v>ll161</v>
      </c>
      <c r="G7872">
        <f t="shared" ca="1" si="614"/>
        <v>12754</v>
      </c>
    </row>
    <row r="7873" spans="1:7" x14ac:dyDescent="0.3">
      <c r="A7873" t="s">
        <v>0</v>
      </c>
      <c r="B7873" s="1">
        <v>7873</v>
      </c>
      <c r="C7873" s="1" t="str">
        <f t="shared" si="611"/>
        <v>firstsoju07873</v>
      </c>
      <c r="D7873" t="str">
        <f t="shared" ca="1" si="612"/>
        <v>aq</v>
      </c>
      <c r="E7873">
        <f t="shared" ca="1" si="615"/>
        <v>608</v>
      </c>
      <c r="F7873" t="str">
        <f t="shared" ca="1" si="613"/>
        <v>aq608</v>
      </c>
      <c r="G7873">
        <f t="shared" ca="1" si="614"/>
        <v>78469</v>
      </c>
    </row>
    <row r="7874" spans="1:7" x14ac:dyDescent="0.3">
      <c r="A7874" t="s">
        <v>0</v>
      </c>
      <c r="B7874" s="1">
        <v>7874</v>
      </c>
      <c r="C7874" s="1" t="str">
        <f t="shared" ref="C7874:C7937" si="616">A7874&amp; TEXT(B7874,"00000")</f>
        <v>firstsoju07874</v>
      </c>
      <c r="D7874" t="str">
        <f t="shared" ref="D7874:D7937" ca="1" si="617">CHAR(RANDBETWEEN(97,122)) &amp; CHAR(RANDBETWEEN(97,122))</f>
        <v>ds</v>
      </c>
      <c r="E7874">
        <f t="shared" ca="1" si="615"/>
        <v>882</v>
      </c>
      <c r="F7874" t="str">
        <f t="shared" ref="F7874:F7937" ca="1" si="618">D7874&amp;E7874</f>
        <v>ds882</v>
      </c>
      <c r="G7874">
        <f t="shared" ref="G7874:G7937" ca="1" si="619">RANDBETWEEN(10000,99999)</f>
        <v>54719</v>
      </c>
    </row>
    <row r="7875" spans="1:7" x14ac:dyDescent="0.3">
      <c r="A7875" t="s">
        <v>0</v>
      </c>
      <c r="B7875" s="1">
        <v>7875</v>
      </c>
      <c r="C7875" s="1" t="str">
        <f t="shared" si="616"/>
        <v>firstsoju07875</v>
      </c>
      <c r="D7875" t="str">
        <f t="shared" ca="1" si="617"/>
        <v>yg</v>
      </c>
      <c r="E7875">
        <f t="shared" ca="1" si="615"/>
        <v>237</v>
      </c>
      <c r="F7875" t="str">
        <f t="shared" ca="1" si="618"/>
        <v>yg237</v>
      </c>
      <c r="G7875">
        <f t="shared" ca="1" si="619"/>
        <v>19319</v>
      </c>
    </row>
    <row r="7876" spans="1:7" x14ac:dyDescent="0.3">
      <c r="A7876" t="s">
        <v>0</v>
      </c>
      <c r="B7876" s="1">
        <v>7876</v>
      </c>
      <c r="C7876" s="1" t="str">
        <f t="shared" si="616"/>
        <v>firstsoju07876</v>
      </c>
      <c r="D7876" t="str">
        <f t="shared" ca="1" si="617"/>
        <v>ti</v>
      </c>
      <c r="E7876">
        <f t="shared" ca="1" si="615"/>
        <v>566</v>
      </c>
      <c r="F7876" t="str">
        <f t="shared" ca="1" si="618"/>
        <v>ti566</v>
      </c>
      <c r="G7876">
        <f t="shared" ca="1" si="619"/>
        <v>77655</v>
      </c>
    </row>
    <row r="7877" spans="1:7" x14ac:dyDescent="0.3">
      <c r="A7877" t="s">
        <v>0</v>
      </c>
      <c r="B7877" s="1">
        <v>7877</v>
      </c>
      <c r="C7877" s="1" t="str">
        <f t="shared" si="616"/>
        <v>firstsoju07877</v>
      </c>
      <c r="D7877" t="str">
        <f t="shared" ca="1" si="617"/>
        <v>po</v>
      </c>
      <c r="E7877">
        <f t="shared" ca="1" si="615"/>
        <v>650</v>
      </c>
      <c r="F7877" t="str">
        <f t="shared" ca="1" si="618"/>
        <v>po650</v>
      </c>
      <c r="G7877">
        <f t="shared" ca="1" si="619"/>
        <v>95378</v>
      </c>
    </row>
    <row r="7878" spans="1:7" x14ac:dyDescent="0.3">
      <c r="A7878" t="s">
        <v>0</v>
      </c>
      <c r="B7878" s="1">
        <v>7878</v>
      </c>
      <c r="C7878" s="1" t="str">
        <f t="shared" si="616"/>
        <v>firstsoju07878</v>
      </c>
      <c r="D7878" t="str">
        <f t="shared" ca="1" si="617"/>
        <v>nn</v>
      </c>
      <c r="E7878">
        <f t="shared" ca="1" si="615"/>
        <v>529</v>
      </c>
      <c r="F7878" t="str">
        <f t="shared" ca="1" si="618"/>
        <v>nn529</v>
      </c>
      <c r="G7878">
        <f t="shared" ca="1" si="619"/>
        <v>51865</v>
      </c>
    </row>
    <row r="7879" spans="1:7" x14ac:dyDescent="0.3">
      <c r="A7879" t="s">
        <v>0</v>
      </c>
      <c r="B7879" s="1">
        <v>7879</v>
      </c>
      <c r="C7879" s="1" t="str">
        <f t="shared" si="616"/>
        <v>firstsoju07879</v>
      </c>
      <c r="D7879" t="str">
        <f t="shared" ca="1" si="617"/>
        <v>kt</v>
      </c>
      <c r="E7879">
        <f t="shared" ca="1" si="615"/>
        <v>676</v>
      </c>
      <c r="F7879" t="str">
        <f t="shared" ca="1" si="618"/>
        <v>kt676</v>
      </c>
      <c r="G7879">
        <f t="shared" ca="1" si="619"/>
        <v>62722</v>
      </c>
    </row>
    <row r="7880" spans="1:7" x14ac:dyDescent="0.3">
      <c r="A7880" t="s">
        <v>0</v>
      </c>
      <c r="B7880" s="1">
        <v>7880</v>
      </c>
      <c r="C7880" s="1" t="str">
        <f t="shared" si="616"/>
        <v>firstsoju07880</v>
      </c>
      <c r="D7880" t="str">
        <f t="shared" ca="1" si="617"/>
        <v>qz</v>
      </c>
      <c r="E7880">
        <f t="shared" ca="1" si="615"/>
        <v>910</v>
      </c>
      <c r="F7880" t="str">
        <f t="shared" ca="1" si="618"/>
        <v>qz910</v>
      </c>
      <c r="G7880">
        <f t="shared" ca="1" si="619"/>
        <v>11363</v>
      </c>
    </row>
    <row r="7881" spans="1:7" x14ac:dyDescent="0.3">
      <c r="A7881" t="s">
        <v>0</v>
      </c>
      <c r="B7881" s="1">
        <v>7881</v>
      </c>
      <c r="C7881" s="1" t="str">
        <f t="shared" si="616"/>
        <v>firstsoju07881</v>
      </c>
      <c r="D7881" t="str">
        <f t="shared" ca="1" si="617"/>
        <v>si</v>
      </c>
      <c r="E7881">
        <f t="shared" ca="1" si="615"/>
        <v>862</v>
      </c>
      <c r="F7881" t="str">
        <f t="shared" ca="1" si="618"/>
        <v>si862</v>
      </c>
      <c r="G7881">
        <f t="shared" ca="1" si="619"/>
        <v>49887</v>
      </c>
    </row>
    <row r="7882" spans="1:7" x14ac:dyDescent="0.3">
      <c r="A7882" t="s">
        <v>0</v>
      </c>
      <c r="B7882" s="1">
        <v>7882</v>
      </c>
      <c r="C7882" s="1" t="str">
        <f t="shared" si="616"/>
        <v>firstsoju07882</v>
      </c>
      <c r="D7882" t="str">
        <f t="shared" ca="1" si="617"/>
        <v>ki</v>
      </c>
      <c r="E7882">
        <f t="shared" ca="1" si="615"/>
        <v>974</v>
      </c>
      <c r="F7882" t="str">
        <f t="shared" ca="1" si="618"/>
        <v>ki974</v>
      </c>
      <c r="G7882">
        <f t="shared" ca="1" si="619"/>
        <v>43917</v>
      </c>
    </row>
    <row r="7883" spans="1:7" x14ac:dyDescent="0.3">
      <c r="A7883" t="s">
        <v>0</v>
      </c>
      <c r="B7883" s="1">
        <v>7883</v>
      </c>
      <c r="C7883" s="1" t="str">
        <f t="shared" si="616"/>
        <v>firstsoju07883</v>
      </c>
      <c r="D7883" t="str">
        <f t="shared" ca="1" si="617"/>
        <v>jx</v>
      </c>
      <c r="E7883">
        <f t="shared" ca="1" si="615"/>
        <v>342</v>
      </c>
      <c r="F7883" t="str">
        <f t="shared" ca="1" si="618"/>
        <v>jx342</v>
      </c>
      <c r="G7883">
        <f t="shared" ca="1" si="619"/>
        <v>48007</v>
      </c>
    </row>
    <row r="7884" spans="1:7" x14ac:dyDescent="0.3">
      <c r="A7884" t="s">
        <v>0</v>
      </c>
      <c r="B7884" s="1">
        <v>7884</v>
      </c>
      <c r="C7884" s="1" t="str">
        <f t="shared" si="616"/>
        <v>firstsoju07884</v>
      </c>
      <c r="D7884" t="str">
        <f t="shared" ca="1" si="617"/>
        <v>pq</v>
      </c>
      <c r="E7884">
        <f t="shared" ca="1" si="615"/>
        <v>723</v>
      </c>
      <c r="F7884" t="str">
        <f t="shared" ca="1" si="618"/>
        <v>pq723</v>
      </c>
      <c r="G7884">
        <f t="shared" ca="1" si="619"/>
        <v>25663</v>
      </c>
    </row>
    <row r="7885" spans="1:7" x14ac:dyDescent="0.3">
      <c r="A7885" t="s">
        <v>0</v>
      </c>
      <c r="B7885" s="1">
        <v>7885</v>
      </c>
      <c r="C7885" s="1" t="str">
        <f t="shared" si="616"/>
        <v>firstsoju07885</v>
      </c>
      <c r="D7885" t="str">
        <f t="shared" ca="1" si="617"/>
        <v>ow</v>
      </c>
      <c r="E7885">
        <f t="shared" ca="1" si="615"/>
        <v>591</v>
      </c>
      <c r="F7885" t="str">
        <f t="shared" ca="1" si="618"/>
        <v>ow591</v>
      </c>
      <c r="G7885">
        <f t="shared" ca="1" si="619"/>
        <v>99434</v>
      </c>
    </row>
    <row r="7886" spans="1:7" x14ac:dyDescent="0.3">
      <c r="A7886" t="s">
        <v>0</v>
      </c>
      <c r="B7886" s="1">
        <v>7886</v>
      </c>
      <c r="C7886" s="1" t="str">
        <f t="shared" si="616"/>
        <v>firstsoju07886</v>
      </c>
      <c r="D7886" t="str">
        <f t="shared" ca="1" si="617"/>
        <v>ig</v>
      </c>
      <c r="E7886">
        <f t="shared" ca="1" si="615"/>
        <v>903</v>
      </c>
      <c r="F7886" t="str">
        <f t="shared" ca="1" si="618"/>
        <v>ig903</v>
      </c>
      <c r="G7886">
        <f t="shared" ca="1" si="619"/>
        <v>52291</v>
      </c>
    </row>
    <row r="7887" spans="1:7" x14ac:dyDescent="0.3">
      <c r="A7887" t="s">
        <v>0</v>
      </c>
      <c r="B7887" s="1">
        <v>7887</v>
      </c>
      <c r="C7887" s="1" t="str">
        <f t="shared" si="616"/>
        <v>firstsoju07887</v>
      </c>
      <c r="D7887" t="str">
        <f t="shared" ca="1" si="617"/>
        <v>qo</v>
      </c>
      <c r="E7887">
        <f t="shared" ca="1" si="615"/>
        <v>730</v>
      </c>
      <c r="F7887" t="str">
        <f t="shared" ca="1" si="618"/>
        <v>qo730</v>
      </c>
      <c r="G7887">
        <f t="shared" ca="1" si="619"/>
        <v>67246</v>
      </c>
    </row>
    <row r="7888" spans="1:7" x14ac:dyDescent="0.3">
      <c r="A7888" t="s">
        <v>0</v>
      </c>
      <c r="B7888" s="1">
        <v>7888</v>
      </c>
      <c r="C7888" s="1" t="str">
        <f t="shared" si="616"/>
        <v>firstsoju07888</v>
      </c>
      <c r="D7888" t="str">
        <f t="shared" ca="1" si="617"/>
        <v>zj</v>
      </c>
      <c r="E7888">
        <f t="shared" ca="1" si="615"/>
        <v>342</v>
      </c>
      <c r="F7888" t="str">
        <f t="shared" ca="1" si="618"/>
        <v>zj342</v>
      </c>
      <c r="G7888">
        <f t="shared" ca="1" si="619"/>
        <v>64798</v>
      </c>
    </row>
    <row r="7889" spans="1:7" x14ac:dyDescent="0.3">
      <c r="A7889" t="s">
        <v>0</v>
      </c>
      <c r="B7889" s="1">
        <v>7889</v>
      </c>
      <c r="C7889" s="1" t="str">
        <f t="shared" si="616"/>
        <v>firstsoju07889</v>
      </c>
      <c r="D7889" t="str">
        <f t="shared" ca="1" si="617"/>
        <v>qq</v>
      </c>
      <c r="E7889">
        <f t="shared" ca="1" si="615"/>
        <v>438</v>
      </c>
      <c r="F7889" t="str">
        <f t="shared" ca="1" si="618"/>
        <v>qq438</v>
      </c>
      <c r="G7889">
        <f t="shared" ca="1" si="619"/>
        <v>64348</v>
      </c>
    </row>
    <row r="7890" spans="1:7" x14ac:dyDescent="0.3">
      <c r="A7890" t="s">
        <v>0</v>
      </c>
      <c r="B7890" s="1">
        <v>7890</v>
      </c>
      <c r="C7890" s="1" t="str">
        <f t="shared" si="616"/>
        <v>firstsoju07890</v>
      </c>
      <c r="D7890" t="str">
        <f t="shared" ca="1" si="617"/>
        <v>mx</v>
      </c>
      <c r="E7890">
        <f t="shared" ref="E7890:E7953" ca="1" si="620">RANDBETWEEN(100,999)</f>
        <v>246</v>
      </c>
      <c r="F7890" t="str">
        <f t="shared" ca="1" si="618"/>
        <v>mx246</v>
      </c>
      <c r="G7890">
        <f t="shared" ca="1" si="619"/>
        <v>37567</v>
      </c>
    </row>
    <row r="7891" spans="1:7" x14ac:dyDescent="0.3">
      <c r="A7891" t="s">
        <v>0</v>
      </c>
      <c r="B7891" s="1">
        <v>7891</v>
      </c>
      <c r="C7891" s="1" t="str">
        <f t="shared" si="616"/>
        <v>firstsoju07891</v>
      </c>
      <c r="D7891" t="str">
        <f t="shared" ca="1" si="617"/>
        <v>cz</v>
      </c>
      <c r="E7891">
        <f t="shared" ca="1" si="620"/>
        <v>944</v>
      </c>
      <c r="F7891" t="str">
        <f t="shared" ca="1" si="618"/>
        <v>cz944</v>
      </c>
      <c r="G7891">
        <f t="shared" ca="1" si="619"/>
        <v>69009</v>
      </c>
    </row>
    <row r="7892" spans="1:7" x14ac:dyDescent="0.3">
      <c r="A7892" t="s">
        <v>0</v>
      </c>
      <c r="B7892" s="1">
        <v>7892</v>
      </c>
      <c r="C7892" s="1" t="str">
        <f t="shared" si="616"/>
        <v>firstsoju07892</v>
      </c>
      <c r="D7892" t="str">
        <f t="shared" ca="1" si="617"/>
        <v>ev</v>
      </c>
      <c r="E7892">
        <f t="shared" ca="1" si="620"/>
        <v>948</v>
      </c>
      <c r="F7892" t="str">
        <f t="shared" ca="1" si="618"/>
        <v>ev948</v>
      </c>
      <c r="G7892">
        <f t="shared" ca="1" si="619"/>
        <v>65233</v>
      </c>
    </row>
    <row r="7893" spans="1:7" x14ac:dyDescent="0.3">
      <c r="A7893" t="s">
        <v>0</v>
      </c>
      <c r="B7893" s="1">
        <v>7893</v>
      </c>
      <c r="C7893" s="1" t="str">
        <f t="shared" si="616"/>
        <v>firstsoju07893</v>
      </c>
      <c r="D7893" t="str">
        <f t="shared" ca="1" si="617"/>
        <v>ub</v>
      </c>
      <c r="E7893">
        <f t="shared" ca="1" si="620"/>
        <v>259</v>
      </c>
      <c r="F7893" t="str">
        <f t="shared" ca="1" si="618"/>
        <v>ub259</v>
      </c>
      <c r="G7893">
        <f t="shared" ca="1" si="619"/>
        <v>83710</v>
      </c>
    </row>
    <row r="7894" spans="1:7" x14ac:dyDescent="0.3">
      <c r="A7894" t="s">
        <v>0</v>
      </c>
      <c r="B7894" s="1">
        <v>7894</v>
      </c>
      <c r="C7894" s="1" t="str">
        <f t="shared" si="616"/>
        <v>firstsoju07894</v>
      </c>
      <c r="D7894" t="str">
        <f t="shared" ca="1" si="617"/>
        <v>qq</v>
      </c>
      <c r="E7894">
        <f t="shared" ca="1" si="620"/>
        <v>213</v>
      </c>
      <c r="F7894" t="str">
        <f t="shared" ca="1" si="618"/>
        <v>qq213</v>
      </c>
      <c r="G7894">
        <f t="shared" ca="1" si="619"/>
        <v>99467</v>
      </c>
    </row>
    <row r="7895" spans="1:7" x14ac:dyDescent="0.3">
      <c r="A7895" t="s">
        <v>0</v>
      </c>
      <c r="B7895" s="1">
        <v>7895</v>
      </c>
      <c r="C7895" s="1" t="str">
        <f t="shared" si="616"/>
        <v>firstsoju07895</v>
      </c>
      <c r="D7895" t="str">
        <f t="shared" ca="1" si="617"/>
        <v>tz</v>
      </c>
      <c r="E7895">
        <f t="shared" ca="1" si="620"/>
        <v>817</v>
      </c>
      <c r="F7895" t="str">
        <f t="shared" ca="1" si="618"/>
        <v>tz817</v>
      </c>
      <c r="G7895">
        <f t="shared" ca="1" si="619"/>
        <v>39524</v>
      </c>
    </row>
    <row r="7896" spans="1:7" x14ac:dyDescent="0.3">
      <c r="A7896" t="s">
        <v>0</v>
      </c>
      <c r="B7896" s="1">
        <v>7896</v>
      </c>
      <c r="C7896" s="1" t="str">
        <f t="shared" si="616"/>
        <v>firstsoju07896</v>
      </c>
      <c r="D7896" t="str">
        <f t="shared" ca="1" si="617"/>
        <v>rf</v>
      </c>
      <c r="E7896">
        <f t="shared" ca="1" si="620"/>
        <v>622</v>
      </c>
      <c r="F7896" t="str">
        <f t="shared" ca="1" si="618"/>
        <v>rf622</v>
      </c>
      <c r="G7896">
        <f t="shared" ca="1" si="619"/>
        <v>76823</v>
      </c>
    </row>
    <row r="7897" spans="1:7" x14ac:dyDescent="0.3">
      <c r="A7897" t="s">
        <v>0</v>
      </c>
      <c r="B7897" s="1">
        <v>7897</v>
      </c>
      <c r="C7897" s="1" t="str">
        <f t="shared" si="616"/>
        <v>firstsoju07897</v>
      </c>
      <c r="D7897" t="str">
        <f t="shared" ca="1" si="617"/>
        <v>uz</v>
      </c>
      <c r="E7897">
        <f t="shared" ca="1" si="620"/>
        <v>616</v>
      </c>
      <c r="F7897" t="str">
        <f t="shared" ca="1" si="618"/>
        <v>uz616</v>
      </c>
      <c r="G7897">
        <f t="shared" ca="1" si="619"/>
        <v>60907</v>
      </c>
    </row>
    <row r="7898" spans="1:7" x14ac:dyDescent="0.3">
      <c r="A7898" t="s">
        <v>0</v>
      </c>
      <c r="B7898" s="1">
        <v>7898</v>
      </c>
      <c r="C7898" s="1" t="str">
        <f t="shared" si="616"/>
        <v>firstsoju07898</v>
      </c>
      <c r="D7898" t="str">
        <f t="shared" ca="1" si="617"/>
        <v>bc</v>
      </c>
      <c r="E7898">
        <f t="shared" ca="1" si="620"/>
        <v>544</v>
      </c>
      <c r="F7898" t="str">
        <f t="shared" ca="1" si="618"/>
        <v>bc544</v>
      </c>
      <c r="G7898">
        <f t="shared" ca="1" si="619"/>
        <v>30698</v>
      </c>
    </row>
    <row r="7899" spans="1:7" x14ac:dyDescent="0.3">
      <c r="A7899" t="s">
        <v>0</v>
      </c>
      <c r="B7899" s="1">
        <v>7899</v>
      </c>
      <c r="C7899" s="1" t="str">
        <f t="shared" si="616"/>
        <v>firstsoju07899</v>
      </c>
      <c r="D7899" t="str">
        <f t="shared" ca="1" si="617"/>
        <v>ox</v>
      </c>
      <c r="E7899">
        <f t="shared" ca="1" si="620"/>
        <v>510</v>
      </c>
      <c r="F7899" t="str">
        <f t="shared" ca="1" si="618"/>
        <v>ox510</v>
      </c>
      <c r="G7899">
        <f t="shared" ca="1" si="619"/>
        <v>95003</v>
      </c>
    </row>
    <row r="7900" spans="1:7" x14ac:dyDescent="0.3">
      <c r="A7900" t="s">
        <v>0</v>
      </c>
      <c r="B7900" s="1">
        <v>7900</v>
      </c>
      <c r="C7900" s="1" t="str">
        <f t="shared" si="616"/>
        <v>firstsoju07900</v>
      </c>
      <c r="D7900" t="str">
        <f t="shared" ca="1" si="617"/>
        <v>md</v>
      </c>
      <c r="E7900">
        <f t="shared" ca="1" si="620"/>
        <v>511</v>
      </c>
      <c r="F7900" t="str">
        <f t="shared" ca="1" si="618"/>
        <v>md511</v>
      </c>
      <c r="G7900">
        <f t="shared" ca="1" si="619"/>
        <v>86675</v>
      </c>
    </row>
    <row r="7901" spans="1:7" x14ac:dyDescent="0.3">
      <c r="A7901" t="s">
        <v>0</v>
      </c>
      <c r="B7901" s="1">
        <v>7901</v>
      </c>
      <c r="C7901" s="1" t="str">
        <f t="shared" si="616"/>
        <v>firstsoju07901</v>
      </c>
      <c r="D7901" t="str">
        <f t="shared" ca="1" si="617"/>
        <v>ip</v>
      </c>
      <c r="E7901">
        <f t="shared" ca="1" si="620"/>
        <v>419</v>
      </c>
      <c r="F7901" t="str">
        <f t="shared" ca="1" si="618"/>
        <v>ip419</v>
      </c>
      <c r="G7901">
        <f t="shared" ca="1" si="619"/>
        <v>30300</v>
      </c>
    </row>
    <row r="7902" spans="1:7" x14ac:dyDescent="0.3">
      <c r="A7902" t="s">
        <v>0</v>
      </c>
      <c r="B7902" s="1">
        <v>7902</v>
      </c>
      <c r="C7902" s="1" t="str">
        <f t="shared" si="616"/>
        <v>firstsoju07902</v>
      </c>
      <c r="D7902" t="str">
        <f t="shared" ca="1" si="617"/>
        <v>di</v>
      </c>
      <c r="E7902">
        <f t="shared" ca="1" si="620"/>
        <v>697</v>
      </c>
      <c r="F7902" t="str">
        <f t="shared" ca="1" si="618"/>
        <v>di697</v>
      </c>
      <c r="G7902">
        <f t="shared" ca="1" si="619"/>
        <v>49609</v>
      </c>
    </row>
    <row r="7903" spans="1:7" x14ac:dyDescent="0.3">
      <c r="A7903" t="s">
        <v>0</v>
      </c>
      <c r="B7903" s="1">
        <v>7903</v>
      </c>
      <c r="C7903" s="1" t="str">
        <f t="shared" si="616"/>
        <v>firstsoju07903</v>
      </c>
      <c r="D7903" t="str">
        <f t="shared" ca="1" si="617"/>
        <v>yi</v>
      </c>
      <c r="E7903">
        <f t="shared" ca="1" si="620"/>
        <v>619</v>
      </c>
      <c r="F7903" t="str">
        <f t="shared" ca="1" si="618"/>
        <v>yi619</v>
      </c>
      <c r="G7903">
        <f t="shared" ca="1" si="619"/>
        <v>79112</v>
      </c>
    </row>
    <row r="7904" spans="1:7" x14ac:dyDescent="0.3">
      <c r="A7904" t="s">
        <v>0</v>
      </c>
      <c r="B7904" s="1">
        <v>7904</v>
      </c>
      <c r="C7904" s="1" t="str">
        <f t="shared" si="616"/>
        <v>firstsoju07904</v>
      </c>
      <c r="D7904" t="str">
        <f t="shared" ca="1" si="617"/>
        <v>vu</v>
      </c>
      <c r="E7904">
        <f t="shared" ca="1" si="620"/>
        <v>655</v>
      </c>
      <c r="F7904" t="str">
        <f t="shared" ca="1" si="618"/>
        <v>vu655</v>
      </c>
      <c r="G7904">
        <f t="shared" ca="1" si="619"/>
        <v>43264</v>
      </c>
    </row>
    <row r="7905" spans="1:7" x14ac:dyDescent="0.3">
      <c r="A7905" t="s">
        <v>0</v>
      </c>
      <c r="B7905" s="1">
        <v>7905</v>
      </c>
      <c r="C7905" s="1" t="str">
        <f t="shared" si="616"/>
        <v>firstsoju07905</v>
      </c>
      <c r="D7905" t="str">
        <f t="shared" ca="1" si="617"/>
        <v>zc</v>
      </c>
      <c r="E7905">
        <f t="shared" ca="1" si="620"/>
        <v>811</v>
      </c>
      <c r="F7905" t="str">
        <f t="shared" ca="1" si="618"/>
        <v>zc811</v>
      </c>
      <c r="G7905">
        <f t="shared" ca="1" si="619"/>
        <v>15781</v>
      </c>
    </row>
    <row r="7906" spans="1:7" x14ac:dyDescent="0.3">
      <c r="A7906" t="s">
        <v>0</v>
      </c>
      <c r="B7906" s="1">
        <v>7906</v>
      </c>
      <c r="C7906" s="1" t="str">
        <f t="shared" si="616"/>
        <v>firstsoju07906</v>
      </c>
      <c r="D7906" t="str">
        <f t="shared" ca="1" si="617"/>
        <v>nm</v>
      </c>
      <c r="E7906">
        <f t="shared" ca="1" si="620"/>
        <v>444</v>
      </c>
      <c r="F7906" t="str">
        <f t="shared" ca="1" si="618"/>
        <v>nm444</v>
      </c>
      <c r="G7906">
        <f t="shared" ca="1" si="619"/>
        <v>34168</v>
      </c>
    </row>
    <row r="7907" spans="1:7" x14ac:dyDescent="0.3">
      <c r="A7907" t="s">
        <v>0</v>
      </c>
      <c r="B7907" s="1">
        <v>7907</v>
      </c>
      <c r="C7907" s="1" t="str">
        <f t="shared" si="616"/>
        <v>firstsoju07907</v>
      </c>
      <c r="D7907" t="str">
        <f t="shared" ca="1" si="617"/>
        <v>tl</v>
      </c>
      <c r="E7907">
        <f t="shared" ca="1" si="620"/>
        <v>690</v>
      </c>
      <c r="F7907" t="str">
        <f t="shared" ca="1" si="618"/>
        <v>tl690</v>
      </c>
      <c r="G7907">
        <f t="shared" ca="1" si="619"/>
        <v>77753</v>
      </c>
    </row>
    <row r="7908" spans="1:7" x14ac:dyDescent="0.3">
      <c r="A7908" t="s">
        <v>0</v>
      </c>
      <c r="B7908" s="1">
        <v>7908</v>
      </c>
      <c r="C7908" s="1" t="str">
        <f t="shared" si="616"/>
        <v>firstsoju07908</v>
      </c>
      <c r="D7908" t="str">
        <f t="shared" ca="1" si="617"/>
        <v>wj</v>
      </c>
      <c r="E7908">
        <f t="shared" ca="1" si="620"/>
        <v>532</v>
      </c>
      <c r="F7908" t="str">
        <f t="shared" ca="1" si="618"/>
        <v>wj532</v>
      </c>
      <c r="G7908">
        <f t="shared" ca="1" si="619"/>
        <v>26053</v>
      </c>
    </row>
    <row r="7909" spans="1:7" x14ac:dyDescent="0.3">
      <c r="A7909" t="s">
        <v>0</v>
      </c>
      <c r="B7909" s="1">
        <v>7909</v>
      </c>
      <c r="C7909" s="1" t="str">
        <f t="shared" si="616"/>
        <v>firstsoju07909</v>
      </c>
      <c r="D7909" t="str">
        <f t="shared" ca="1" si="617"/>
        <v>ux</v>
      </c>
      <c r="E7909">
        <f t="shared" ca="1" si="620"/>
        <v>766</v>
      </c>
      <c r="F7909" t="str">
        <f t="shared" ca="1" si="618"/>
        <v>ux766</v>
      </c>
      <c r="G7909">
        <f t="shared" ca="1" si="619"/>
        <v>19221</v>
      </c>
    </row>
    <row r="7910" spans="1:7" x14ac:dyDescent="0.3">
      <c r="A7910" t="s">
        <v>0</v>
      </c>
      <c r="B7910" s="1">
        <v>7910</v>
      </c>
      <c r="C7910" s="1" t="str">
        <f t="shared" si="616"/>
        <v>firstsoju07910</v>
      </c>
      <c r="D7910" t="str">
        <f t="shared" ca="1" si="617"/>
        <v>ld</v>
      </c>
      <c r="E7910">
        <f t="shared" ca="1" si="620"/>
        <v>225</v>
      </c>
      <c r="F7910" t="str">
        <f t="shared" ca="1" si="618"/>
        <v>ld225</v>
      </c>
      <c r="G7910">
        <f t="shared" ca="1" si="619"/>
        <v>33801</v>
      </c>
    </row>
    <row r="7911" spans="1:7" x14ac:dyDescent="0.3">
      <c r="A7911" t="s">
        <v>0</v>
      </c>
      <c r="B7911" s="1">
        <v>7911</v>
      </c>
      <c r="C7911" s="1" t="str">
        <f t="shared" si="616"/>
        <v>firstsoju07911</v>
      </c>
      <c r="D7911" t="str">
        <f t="shared" ca="1" si="617"/>
        <v>ui</v>
      </c>
      <c r="E7911">
        <f t="shared" ca="1" si="620"/>
        <v>470</v>
      </c>
      <c r="F7911" t="str">
        <f t="shared" ca="1" si="618"/>
        <v>ui470</v>
      </c>
      <c r="G7911">
        <f t="shared" ca="1" si="619"/>
        <v>80688</v>
      </c>
    </row>
    <row r="7912" spans="1:7" x14ac:dyDescent="0.3">
      <c r="A7912" t="s">
        <v>0</v>
      </c>
      <c r="B7912" s="1">
        <v>7912</v>
      </c>
      <c r="C7912" s="1" t="str">
        <f t="shared" si="616"/>
        <v>firstsoju07912</v>
      </c>
      <c r="D7912" t="str">
        <f t="shared" ca="1" si="617"/>
        <v>at</v>
      </c>
      <c r="E7912">
        <f t="shared" ca="1" si="620"/>
        <v>790</v>
      </c>
      <c r="F7912" t="str">
        <f t="shared" ca="1" si="618"/>
        <v>at790</v>
      </c>
      <c r="G7912">
        <f t="shared" ca="1" si="619"/>
        <v>22310</v>
      </c>
    </row>
    <row r="7913" spans="1:7" x14ac:dyDescent="0.3">
      <c r="A7913" t="s">
        <v>0</v>
      </c>
      <c r="B7913" s="1">
        <v>7913</v>
      </c>
      <c r="C7913" s="1" t="str">
        <f t="shared" si="616"/>
        <v>firstsoju07913</v>
      </c>
      <c r="D7913" t="str">
        <f t="shared" ca="1" si="617"/>
        <v>ua</v>
      </c>
      <c r="E7913">
        <f t="shared" ca="1" si="620"/>
        <v>176</v>
      </c>
      <c r="F7913" t="str">
        <f t="shared" ca="1" si="618"/>
        <v>ua176</v>
      </c>
      <c r="G7913">
        <f t="shared" ca="1" si="619"/>
        <v>68209</v>
      </c>
    </row>
    <row r="7914" spans="1:7" x14ac:dyDescent="0.3">
      <c r="A7914" t="s">
        <v>0</v>
      </c>
      <c r="B7914" s="1">
        <v>7914</v>
      </c>
      <c r="C7914" s="1" t="str">
        <f t="shared" si="616"/>
        <v>firstsoju07914</v>
      </c>
      <c r="D7914" t="str">
        <f t="shared" ca="1" si="617"/>
        <v>xy</v>
      </c>
      <c r="E7914">
        <f t="shared" ca="1" si="620"/>
        <v>767</v>
      </c>
      <c r="F7914" t="str">
        <f t="shared" ca="1" si="618"/>
        <v>xy767</v>
      </c>
      <c r="G7914">
        <f t="shared" ca="1" si="619"/>
        <v>35589</v>
      </c>
    </row>
    <row r="7915" spans="1:7" x14ac:dyDescent="0.3">
      <c r="A7915" t="s">
        <v>0</v>
      </c>
      <c r="B7915" s="1">
        <v>7915</v>
      </c>
      <c r="C7915" s="1" t="str">
        <f t="shared" si="616"/>
        <v>firstsoju07915</v>
      </c>
      <c r="D7915" t="str">
        <f t="shared" ca="1" si="617"/>
        <v>nv</v>
      </c>
      <c r="E7915">
        <f t="shared" ca="1" si="620"/>
        <v>644</v>
      </c>
      <c r="F7915" t="str">
        <f t="shared" ca="1" si="618"/>
        <v>nv644</v>
      </c>
      <c r="G7915">
        <f t="shared" ca="1" si="619"/>
        <v>93121</v>
      </c>
    </row>
    <row r="7916" spans="1:7" x14ac:dyDescent="0.3">
      <c r="A7916" t="s">
        <v>0</v>
      </c>
      <c r="B7916" s="1">
        <v>7916</v>
      </c>
      <c r="C7916" s="1" t="str">
        <f t="shared" si="616"/>
        <v>firstsoju07916</v>
      </c>
      <c r="D7916" t="str">
        <f t="shared" ca="1" si="617"/>
        <v>yc</v>
      </c>
      <c r="E7916">
        <f t="shared" ca="1" si="620"/>
        <v>181</v>
      </c>
      <c r="F7916" t="str">
        <f t="shared" ca="1" si="618"/>
        <v>yc181</v>
      </c>
      <c r="G7916">
        <f t="shared" ca="1" si="619"/>
        <v>70915</v>
      </c>
    </row>
    <row r="7917" spans="1:7" x14ac:dyDescent="0.3">
      <c r="A7917" t="s">
        <v>0</v>
      </c>
      <c r="B7917" s="1">
        <v>7917</v>
      </c>
      <c r="C7917" s="1" t="str">
        <f t="shared" si="616"/>
        <v>firstsoju07917</v>
      </c>
      <c r="D7917" t="str">
        <f t="shared" ca="1" si="617"/>
        <v>ml</v>
      </c>
      <c r="E7917">
        <f t="shared" ca="1" si="620"/>
        <v>379</v>
      </c>
      <c r="F7917" t="str">
        <f t="shared" ca="1" si="618"/>
        <v>ml379</v>
      </c>
      <c r="G7917">
        <f t="shared" ca="1" si="619"/>
        <v>59185</v>
      </c>
    </row>
    <row r="7918" spans="1:7" x14ac:dyDescent="0.3">
      <c r="A7918" t="s">
        <v>0</v>
      </c>
      <c r="B7918" s="1">
        <v>7918</v>
      </c>
      <c r="C7918" s="1" t="str">
        <f t="shared" si="616"/>
        <v>firstsoju07918</v>
      </c>
      <c r="D7918" t="str">
        <f t="shared" ca="1" si="617"/>
        <v>ct</v>
      </c>
      <c r="E7918">
        <f t="shared" ca="1" si="620"/>
        <v>907</v>
      </c>
      <c r="F7918" t="str">
        <f t="shared" ca="1" si="618"/>
        <v>ct907</v>
      </c>
      <c r="G7918">
        <f t="shared" ca="1" si="619"/>
        <v>88458</v>
      </c>
    </row>
    <row r="7919" spans="1:7" x14ac:dyDescent="0.3">
      <c r="A7919" t="s">
        <v>0</v>
      </c>
      <c r="B7919" s="1">
        <v>7919</v>
      </c>
      <c r="C7919" s="1" t="str">
        <f t="shared" si="616"/>
        <v>firstsoju07919</v>
      </c>
      <c r="D7919" t="str">
        <f t="shared" ca="1" si="617"/>
        <v>ip</v>
      </c>
      <c r="E7919">
        <f t="shared" ca="1" si="620"/>
        <v>251</v>
      </c>
      <c r="F7919" t="str">
        <f t="shared" ca="1" si="618"/>
        <v>ip251</v>
      </c>
      <c r="G7919">
        <f t="shared" ca="1" si="619"/>
        <v>23966</v>
      </c>
    </row>
    <row r="7920" spans="1:7" x14ac:dyDescent="0.3">
      <c r="A7920" t="s">
        <v>0</v>
      </c>
      <c r="B7920" s="1">
        <v>7920</v>
      </c>
      <c r="C7920" s="1" t="str">
        <f t="shared" si="616"/>
        <v>firstsoju07920</v>
      </c>
      <c r="D7920" t="str">
        <f t="shared" ca="1" si="617"/>
        <v>ph</v>
      </c>
      <c r="E7920">
        <f t="shared" ca="1" si="620"/>
        <v>999</v>
      </c>
      <c r="F7920" t="str">
        <f t="shared" ca="1" si="618"/>
        <v>ph999</v>
      </c>
      <c r="G7920">
        <f t="shared" ca="1" si="619"/>
        <v>99598</v>
      </c>
    </row>
    <row r="7921" spans="1:7" x14ac:dyDescent="0.3">
      <c r="A7921" t="s">
        <v>0</v>
      </c>
      <c r="B7921" s="1">
        <v>7921</v>
      </c>
      <c r="C7921" s="1" t="str">
        <f t="shared" si="616"/>
        <v>firstsoju07921</v>
      </c>
      <c r="D7921" t="str">
        <f t="shared" ca="1" si="617"/>
        <v>yk</v>
      </c>
      <c r="E7921">
        <f t="shared" ca="1" si="620"/>
        <v>804</v>
      </c>
      <c r="F7921" t="str">
        <f t="shared" ca="1" si="618"/>
        <v>yk804</v>
      </c>
      <c r="G7921">
        <f t="shared" ca="1" si="619"/>
        <v>11655</v>
      </c>
    </row>
    <row r="7922" spans="1:7" x14ac:dyDescent="0.3">
      <c r="A7922" t="s">
        <v>0</v>
      </c>
      <c r="B7922" s="1">
        <v>7922</v>
      </c>
      <c r="C7922" s="1" t="str">
        <f t="shared" si="616"/>
        <v>firstsoju07922</v>
      </c>
      <c r="D7922" t="str">
        <f t="shared" ca="1" si="617"/>
        <v>oh</v>
      </c>
      <c r="E7922">
        <f t="shared" ca="1" si="620"/>
        <v>778</v>
      </c>
      <c r="F7922" t="str">
        <f t="shared" ca="1" si="618"/>
        <v>oh778</v>
      </c>
      <c r="G7922">
        <f t="shared" ca="1" si="619"/>
        <v>69257</v>
      </c>
    </row>
    <row r="7923" spans="1:7" x14ac:dyDescent="0.3">
      <c r="A7923" t="s">
        <v>0</v>
      </c>
      <c r="B7923" s="1">
        <v>7923</v>
      </c>
      <c r="C7923" s="1" t="str">
        <f t="shared" si="616"/>
        <v>firstsoju07923</v>
      </c>
      <c r="D7923" t="str">
        <f t="shared" ca="1" si="617"/>
        <v>bq</v>
      </c>
      <c r="E7923">
        <f t="shared" ca="1" si="620"/>
        <v>482</v>
      </c>
      <c r="F7923" t="str">
        <f t="shared" ca="1" si="618"/>
        <v>bq482</v>
      </c>
      <c r="G7923">
        <f t="shared" ca="1" si="619"/>
        <v>21840</v>
      </c>
    </row>
    <row r="7924" spans="1:7" x14ac:dyDescent="0.3">
      <c r="A7924" t="s">
        <v>0</v>
      </c>
      <c r="B7924" s="1">
        <v>7924</v>
      </c>
      <c r="C7924" s="1" t="str">
        <f t="shared" si="616"/>
        <v>firstsoju07924</v>
      </c>
      <c r="D7924" t="str">
        <f t="shared" ca="1" si="617"/>
        <v>sz</v>
      </c>
      <c r="E7924">
        <f t="shared" ca="1" si="620"/>
        <v>637</v>
      </c>
      <c r="F7924" t="str">
        <f t="shared" ca="1" si="618"/>
        <v>sz637</v>
      </c>
      <c r="G7924">
        <f t="shared" ca="1" si="619"/>
        <v>68596</v>
      </c>
    </row>
    <row r="7925" spans="1:7" x14ac:dyDescent="0.3">
      <c r="A7925" t="s">
        <v>0</v>
      </c>
      <c r="B7925" s="1">
        <v>7925</v>
      </c>
      <c r="C7925" s="1" t="str">
        <f t="shared" si="616"/>
        <v>firstsoju07925</v>
      </c>
      <c r="D7925" t="str">
        <f t="shared" ca="1" si="617"/>
        <v>xr</v>
      </c>
      <c r="E7925">
        <f t="shared" ca="1" si="620"/>
        <v>933</v>
      </c>
      <c r="F7925" t="str">
        <f t="shared" ca="1" si="618"/>
        <v>xr933</v>
      </c>
      <c r="G7925">
        <f t="shared" ca="1" si="619"/>
        <v>63282</v>
      </c>
    </row>
    <row r="7926" spans="1:7" x14ac:dyDescent="0.3">
      <c r="A7926" t="s">
        <v>0</v>
      </c>
      <c r="B7926" s="1">
        <v>7926</v>
      </c>
      <c r="C7926" s="1" t="str">
        <f t="shared" si="616"/>
        <v>firstsoju07926</v>
      </c>
      <c r="D7926" t="str">
        <f t="shared" ca="1" si="617"/>
        <v>er</v>
      </c>
      <c r="E7926">
        <f t="shared" ca="1" si="620"/>
        <v>989</v>
      </c>
      <c r="F7926" t="str">
        <f t="shared" ca="1" si="618"/>
        <v>er989</v>
      </c>
      <c r="G7926">
        <f t="shared" ca="1" si="619"/>
        <v>18385</v>
      </c>
    </row>
    <row r="7927" spans="1:7" x14ac:dyDescent="0.3">
      <c r="A7927" t="s">
        <v>0</v>
      </c>
      <c r="B7927" s="1">
        <v>7927</v>
      </c>
      <c r="C7927" s="1" t="str">
        <f t="shared" si="616"/>
        <v>firstsoju07927</v>
      </c>
      <c r="D7927" t="str">
        <f t="shared" ca="1" si="617"/>
        <v>ws</v>
      </c>
      <c r="E7927">
        <f t="shared" ca="1" si="620"/>
        <v>245</v>
      </c>
      <c r="F7927" t="str">
        <f t="shared" ca="1" si="618"/>
        <v>ws245</v>
      </c>
      <c r="G7927">
        <f t="shared" ca="1" si="619"/>
        <v>82217</v>
      </c>
    </row>
    <row r="7928" spans="1:7" x14ac:dyDescent="0.3">
      <c r="A7928" t="s">
        <v>0</v>
      </c>
      <c r="B7928" s="1">
        <v>7928</v>
      </c>
      <c r="C7928" s="1" t="str">
        <f t="shared" si="616"/>
        <v>firstsoju07928</v>
      </c>
      <c r="D7928" t="str">
        <f t="shared" ca="1" si="617"/>
        <v>pi</v>
      </c>
      <c r="E7928">
        <f t="shared" ca="1" si="620"/>
        <v>855</v>
      </c>
      <c r="F7928" t="str">
        <f t="shared" ca="1" si="618"/>
        <v>pi855</v>
      </c>
      <c r="G7928">
        <f t="shared" ca="1" si="619"/>
        <v>76961</v>
      </c>
    </row>
    <row r="7929" spans="1:7" x14ac:dyDescent="0.3">
      <c r="A7929" t="s">
        <v>0</v>
      </c>
      <c r="B7929" s="1">
        <v>7929</v>
      </c>
      <c r="C7929" s="1" t="str">
        <f t="shared" si="616"/>
        <v>firstsoju07929</v>
      </c>
      <c r="D7929" t="str">
        <f t="shared" ca="1" si="617"/>
        <v>ne</v>
      </c>
      <c r="E7929">
        <f t="shared" ca="1" si="620"/>
        <v>714</v>
      </c>
      <c r="F7929" t="str">
        <f t="shared" ca="1" si="618"/>
        <v>ne714</v>
      </c>
      <c r="G7929">
        <f t="shared" ca="1" si="619"/>
        <v>53925</v>
      </c>
    </row>
    <row r="7930" spans="1:7" x14ac:dyDescent="0.3">
      <c r="A7930" t="s">
        <v>0</v>
      </c>
      <c r="B7930" s="1">
        <v>7930</v>
      </c>
      <c r="C7930" s="1" t="str">
        <f t="shared" si="616"/>
        <v>firstsoju07930</v>
      </c>
      <c r="D7930" t="str">
        <f t="shared" ca="1" si="617"/>
        <v>bo</v>
      </c>
      <c r="E7930">
        <f t="shared" ca="1" si="620"/>
        <v>272</v>
      </c>
      <c r="F7930" t="str">
        <f t="shared" ca="1" si="618"/>
        <v>bo272</v>
      </c>
      <c r="G7930">
        <f t="shared" ca="1" si="619"/>
        <v>69944</v>
      </c>
    </row>
    <row r="7931" spans="1:7" x14ac:dyDescent="0.3">
      <c r="A7931" t="s">
        <v>0</v>
      </c>
      <c r="B7931" s="1">
        <v>7931</v>
      </c>
      <c r="C7931" s="1" t="str">
        <f t="shared" si="616"/>
        <v>firstsoju07931</v>
      </c>
      <c r="D7931" t="str">
        <f t="shared" ca="1" si="617"/>
        <v>by</v>
      </c>
      <c r="E7931">
        <f t="shared" ca="1" si="620"/>
        <v>230</v>
      </c>
      <c r="F7931" t="str">
        <f t="shared" ca="1" si="618"/>
        <v>by230</v>
      </c>
      <c r="G7931">
        <f t="shared" ca="1" si="619"/>
        <v>59547</v>
      </c>
    </row>
    <row r="7932" spans="1:7" x14ac:dyDescent="0.3">
      <c r="A7932" t="s">
        <v>0</v>
      </c>
      <c r="B7932" s="1">
        <v>7932</v>
      </c>
      <c r="C7932" s="1" t="str">
        <f t="shared" si="616"/>
        <v>firstsoju07932</v>
      </c>
      <c r="D7932" t="str">
        <f t="shared" ca="1" si="617"/>
        <v>pa</v>
      </c>
      <c r="E7932">
        <f t="shared" ca="1" si="620"/>
        <v>993</v>
      </c>
      <c r="F7932" t="str">
        <f t="shared" ca="1" si="618"/>
        <v>pa993</v>
      </c>
      <c r="G7932">
        <f t="shared" ca="1" si="619"/>
        <v>98697</v>
      </c>
    </row>
    <row r="7933" spans="1:7" x14ac:dyDescent="0.3">
      <c r="A7933" t="s">
        <v>0</v>
      </c>
      <c r="B7933" s="1">
        <v>7933</v>
      </c>
      <c r="C7933" s="1" t="str">
        <f t="shared" si="616"/>
        <v>firstsoju07933</v>
      </c>
      <c r="D7933" t="str">
        <f t="shared" ca="1" si="617"/>
        <v>dz</v>
      </c>
      <c r="E7933">
        <f t="shared" ca="1" si="620"/>
        <v>811</v>
      </c>
      <c r="F7933" t="str">
        <f t="shared" ca="1" si="618"/>
        <v>dz811</v>
      </c>
      <c r="G7933">
        <f t="shared" ca="1" si="619"/>
        <v>49708</v>
      </c>
    </row>
    <row r="7934" spans="1:7" x14ac:dyDescent="0.3">
      <c r="A7934" t="s">
        <v>0</v>
      </c>
      <c r="B7934" s="1">
        <v>7934</v>
      </c>
      <c r="C7934" s="1" t="str">
        <f t="shared" si="616"/>
        <v>firstsoju07934</v>
      </c>
      <c r="D7934" t="str">
        <f t="shared" ca="1" si="617"/>
        <v>rj</v>
      </c>
      <c r="E7934">
        <f t="shared" ca="1" si="620"/>
        <v>325</v>
      </c>
      <c r="F7934" t="str">
        <f t="shared" ca="1" si="618"/>
        <v>rj325</v>
      </c>
      <c r="G7934">
        <f t="shared" ca="1" si="619"/>
        <v>98415</v>
      </c>
    </row>
    <row r="7935" spans="1:7" x14ac:dyDescent="0.3">
      <c r="A7935" t="s">
        <v>0</v>
      </c>
      <c r="B7935" s="1">
        <v>7935</v>
      </c>
      <c r="C7935" s="1" t="str">
        <f t="shared" si="616"/>
        <v>firstsoju07935</v>
      </c>
      <c r="D7935" t="str">
        <f t="shared" ca="1" si="617"/>
        <v>tq</v>
      </c>
      <c r="E7935">
        <f t="shared" ca="1" si="620"/>
        <v>424</v>
      </c>
      <c r="F7935" t="str">
        <f t="shared" ca="1" si="618"/>
        <v>tq424</v>
      </c>
      <c r="G7935">
        <f t="shared" ca="1" si="619"/>
        <v>88353</v>
      </c>
    </row>
    <row r="7936" spans="1:7" x14ac:dyDescent="0.3">
      <c r="A7936" t="s">
        <v>0</v>
      </c>
      <c r="B7936" s="1">
        <v>7936</v>
      </c>
      <c r="C7936" s="1" t="str">
        <f t="shared" si="616"/>
        <v>firstsoju07936</v>
      </c>
      <c r="D7936" t="str">
        <f t="shared" ca="1" si="617"/>
        <v>yt</v>
      </c>
      <c r="E7936">
        <f t="shared" ca="1" si="620"/>
        <v>841</v>
      </c>
      <c r="F7936" t="str">
        <f t="shared" ca="1" si="618"/>
        <v>yt841</v>
      </c>
      <c r="G7936">
        <f t="shared" ca="1" si="619"/>
        <v>62594</v>
      </c>
    </row>
    <row r="7937" spans="1:7" x14ac:dyDescent="0.3">
      <c r="A7937" t="s">
        <v>0</v>
      </c>
      <c r="B7937" s="1">
        <v>7937</v>
      </c>
      <c r="C7937" s="1" t="str">
        <f t="shared" si="616"/>
        <v>firstsoju07937</v>
      </c>
      <c r="D7937" t="str">
        <f t="shared" ca="1" si="617"/>
        <v>gd</v>
      </c>
      <c r="E7937">
        <f t="shared" ca="1" si="620"/>
        <v>222</v>
      </c>
      <c r="F7937" t="str">
        <f t="shared" ca="1" si="618"/>
        <v>gd222</v>
      </c>
      <c r="G7937">
        <f t="shared" ca="1" si="619"/>
        <v>34382</v>
      </c>
    </row>
    <row r="7938" spans="1:7" x14ac:dyDescent="0.3">
      <c r="A7938" t="s">
        <v>0</v>
      </c>
      <c r="B7938" s="1">
        <v>7938</v>
      </c>
      <c r="C7938" s="1" t="str">
        <f t="shared" ref="C7938:C8001" si="621">A7938&amp; TEXT(B7938,"00000")</f>
        <v>firstsoju07938</v>
      </c>
      <c r="D7938" t="str">
        <f t="shared" ref="D7938:D8001" ca="1" si="622">CHAR(RANDBETWEEN(97,122)) &amp; CHAR(RANDBETWEEN(97,122))</f>
        <v>cr</v>
      </c>
      <c r="E7938">
        <f t="shared" ca="1" si="620"/>
        <v>550</v>
      </c>
      <c r="F7938" t="str">
        <f t="shared" ref="F7938:F8001" ca="1" si="623">D7938&amp;E7938</f>
        <v>cr550</v>
      </c>
      <c r="G7938">
        <f t="shared" ref="G7938:G8001" ca="1" si="624">RANDBETWEEN(10000,99999)</f>
        <v>72008</v>
      </c>
    </row>
    <row r="7939" spans="1:7" x14ac:dyDescent="0.3">
      <c r="A7939" t="s">
        <v>0</v>
      </c>
      <c r="B7939" s="1">
        <v>7939</v>
      </c>
      <c r="C7939" s="1" t="str">
        <f t="shared" si="621"/>
        <v>firstsoju07939</v>
      </c>
      <c r="D7939" t="str">
        <f t="shared" ca="1" si="622"/>
        <v>gp</v>
      </c>
      <c r="E7939">
        <f t="shared" ca="1" si="620"/>
        <v>249</v>
      </c>
      <c r="F7939" t="str">
        <f t="shared" ca="1" si="623"/>
        <v>gp249</v>
      </c>
      <c r="G7939">
        <f t="shared" ca="1" si="624"/>
        <v>82983</v>
      </c>
    </row>
    <row r="7940" spans="1:7" x14ac:dyDescent="0.3">
      <c r="A7940" t="s">
        <v>0</v>
      </c>
      <c r="B7940" s="1">
        <v>7940</v>
      </c>
      <c r="C7940" s="1" t="str">
        <f t="shared" si="621"/>
        <v>firstsoju07940</v>
      </c>
      <c r="D7940" t="str">
        <f t="shared" ca="1" si="622"/>
        <v>uy</v>
      </c>
      <c r="E7940">
        <f t="shared" ca="1" si="620"/>
        <v>273</v>
      </c>
      <c r="F7940" t="str">
        <f t="shared" ca="1" si="623"/>
        <v>uy273</v>
      </c>
      <c r="G7940">
        <f t="shared" ca="1" si="624"/>
        <v>70364</v>
      </c>
    </row>
    <row r="7941" spans="1:7" x14ac:dyDescent="0.3">
      <c r="A7941" t="s">
        <v>0</v>
      </c>
      <c r="B7941" s="1">
        <v>7941</v>
      </c>
      <c r="C7941" s="1" t="str">
        <f t="shared" si="621"/>
        <v>firstsoju07941</v>
      </c>
      <c r="D7941" t="str">
        <f t="shared" ca="1" si="622"/>
        <v>zp</v>
      </c>
      <c r="E7941">
        <f t="shared" ca="1" si="620"/>
        <v>854</v>
      </c>
      <c r="F7941" t="str">
        <f t="shared" ca="1" si="623"/>
        <v>zp854</v>
      </c>
      <c r="G7941">
        <f t="shared" ca="1" si="624"/>
        <v>65268</v>
      </c>
    </row>
    <row r="7942" spans="1:7" x14ac:dyDescent="0.3">
      <c r="A7942" t="s">
        <v>0</v>
      </c>
      <c r="B7942" s="1">
        <v>7942</v>
      </c>
      <c r="C7942" s="1" t="str">
        <f t="shared" si="621"/>
        <v>firstsoju07942</v>
      </c>
      <c r="D7942" t="str">
        <f t="shared" ca="1" si="622"/>
        <v>ps</v>
      </c>
      <c r="E7942">
        <f t="shared" ca="1" si="620"/>
        <v>268</v>
      </c>
      <c r="F7942" t="str">
        <f t="shared" ca="1" si="623"/>
        <v>ps268</v>
      </c>
      <c r="G7942">
        <f t="shared" ca="1" si="624"/>
        <v>40674</v>
      </c>
    </row>
    <row r="7943" spans="1:7" x14ac:dyDescent="0.3">
      <c r="A7943" t="s">
        <v>0</v>
      </c>
      <c r="B7943" s="1">
        <v>7943</v>
      </c>
      <c r="C7943" s="1" t="str">
        <f t="shared" si="621"/>
        <v>firstsoju07943</v>
      </c>
      <c r="D7943" t="str">
        <f t="shared" ca="1" si="622"/>
        <v>oa</v>
      </c>
      <c r="E7943">
        <f t="shared" ca="1" si="620"/>
        <v>896</v>
      </c>
      <c r="F7943" t="str">
        <f t="shared" ca="1" si="623"/>
        <v>oa896</v>
      </c>
      <c r="G7943">
        <f t="shared" ca="1" si="624"/>
        <v>56784</v>
      </c>
    </row>
    <row r="7944" spans="1:7" x14ac:dyDescent="0.3">
      <c r="A7944" t="s">
        <v>0</v>
      </c>
      <c r="B7944" s="1">
        <v>7944</v>
      </c>
      <c r="C7944" s="1" t="str">
        <f t="shared" si="621"/>
        <v>firstsoju07944</v>
      </c>
      <c r="D7944" t="str">
        <f t="shared" ca="1" si="622"/>
        <v>mr</v>
      </c>
      <c r="E7944">
        <f t="shared" ca="1" si="620"/>
        <v>273</v>
      </c>
      <c r="F7944" t="str">
        <f t="shared" ca="1" si="623"/>
        <v>mr273</v>
      </c>
      <c r="G7944">
        <f t="shared" ca="1" si="624"/>
        <v>66395</v>
      </c>
    </row>
    <row r="7945" spans="1:7" x14ac:dyDescent="0.3">
      <c r="A7945" t="s">
        <v>0</v>
      </c>
      <c r="B7945" s="1">
        <v>7945</v>
      </c>
      <c r="C7945" s="1" t="str">
        <f t="shared" si="621"/>
        <v>firstsoju07945</v>
      </c>
      <c r="D7945" t="str">
        <f t="shared" ca="1" si="622"/>
        <v>ih</v>
      </c>
      <c r="E7945">
        <f t="shared" ca="1" si="620"/>
        <v>687</v>
      </c>
      <c r="F7945" t="str">
        <f t="shared" ca="1" si="623"/>
        <v>ih687</v>
      </c>
      <c r="G7945">
        <f t="shared" ca="1" si="624"/>
        <v>85347</v>
      </c>
    </row>
    <row r="7946" spans="1:7" x14ac:dyDescent="0.3">
      <c r="A7946" t="s">
        <v>0</v>
      </c>
      <c r="B7946" s="1">
        <v>7946</v>
      </c>
      <c r="C7946" s="1" t="str">
        <f t="shared" si="621"/>
        <v>firstsoju07946</v>
      </c>
      <c r="D7946" t="str">
        <f t="shared" ca="1" si="622"/>
        <v>co</v>
      </c>
      <c r="E7946">
        <f t="shared" ca="1" si="620"/>
        <v>834</v>
      </c>
      <c r="F7946" t="str">
        <f t="shared" ca="1" si="623"/>
        <v>co834</v>
      </c>
      <c r="G7946">
        <f t="shared" ca="1" si="624"/>
        <v>70128</v>
      </c>
    </row>
    <row r="7947" spans="1:7" x14ac:dyDescent="0.3">
      <c r="A7947" t="s">
        <v>0</v>
      </c>
      <c r="B7947" s="1">
        <v>7947</v>
      </c>
      <c r="C7947" s="1" t="str">
        <f t="shared" si="621"/>
        <v>firstsoju07947</v>
      </c>
      <c r="D7947" t="str">
        <f t="shared" ca="1" si="622"/>
        <v>jy</v>
      </c>
      <c r="E7947">
        <f t="shared" ca="1" si="620"/>
        <v>361</v>
      </c>
      <c r="F7947" t="str">
        <f t="shared" ca="1" si="623"/>
        <v>jy361</v>
      </c>
      <c r="G7947">
        <f t="shared" ca="1" si="624"/>
        <v>96176</v>
      </c>
    </row>
    <row r="7948" spans="1:7" x14ac:dyDescent="0.3">
      <c r="A7948" t="s">
        <v>0</v>
      </c>
      <c r="B7948" s="1">
        <v>7948</v>
      </c>
      <c r="C7948" s="1" t="str">
        <f t="shared" si="621"/>
        <v>firstsoju07948</v>
      </c>
      <c r="D7948" t="str">
        <f t="shared" ca="1" si="622"/>
        <v>vu</v>
      </c>
      <c r="E7948">
        <f t="shared" ca="1" si="620"/>
        <v>398</v>
      </c>
      <c r="F7948" t="str">
        <f t="shared" ca="1" si="623"/>
        <v>vu398</v>
      </c>
      <c r="G7948">
        <f t="shared" ca="1" si="624"/>
        <v>76140</v>
      </c>
    </row>
    <row r="7949" spans="1:7" x14ac:dyDescent="0.3">
      <c r="A7949" t="s">
        <v>0</v>
      </c>
      <c r="B7949" s="1">
        <v>7949</v>
      </c>
      <c r="C7949" s="1" t="str">
        <f t="shared" si="621"/>
        <v>firstsoju07949</v>
      </c>
      <c r="D7949" t="str">
        <f t="shared" ca="1" si="622"/>
        <v>rf</v>
      </c>
      <c r="E7949">
        <f t="shared" ca="1" si="620"/>
        <v>970</v>
      </c>
      <c r="F7949" t="str">
        <f t="shared" ca="1" si="623"/>
        <v>rf970</v>
      </c>
      <c r="G7949">
        <f t="shared" ca="1" si="624"/>
        <v>77625</v>
      </c>
    </row>
    <row r="7950" spans="1:7" x14ac:dyDescent="0.3">
      <c r="A7950" t="s">
        <v>0</v>
      </c>
      <c r="B7950" s="1">
        <v>7950</v>
      </c>
      <c r="C7950" s="1" t="str">
        <f t="shared" si="621"/>
        <v>firstsoju07950</v>
      </c>
      <c r="D7950" t="str">
        <f t="shared" ca="1" si="622"/>
        <v>xv</v>
      </c>
      <c r="E7950">
        <f t="shared" ca="1" si="620"/>
        <v>754</v>
      </c>
      <c r="F7950" t="str">
        <f t="shared" ca="1" si="623"/>
        <v>xv754</v>
      </c>
      <c r="G7950">
        <f t="shared" ca="1" si="624"/>
        <v>70168</v>
      </c>
    </row>
    <row r="7951" spans="1:7" x14ac:dyDescent="0.3">
      <c r="A7951" t="s">
        <v>0</v>
      </c>
      <c r="B7951" s="1">
        <v>7951</v>
      </c>
      <c r="C7951" s="1" t="str">
        <f t="shared" si="621"/>
        <v>firstsoju07951</v>
      </c>
      <c r="D7951" t="str">
        <f t="shared" ca="1" si="622"/>
        <v>er</v>
      </c>
      <c r="E7951">
        <f t="shared" ca="1" si="620"/>
        <v>413</v>
      </c>
      <c r="F7951" t="str">
        <f t="shared" ca="1" si="623"/>
        <v>er413</v>
      </c>
      <c r="G7951">
        <f t="shared" ca="1" si="624"/>
        <v>87789</v>
      </c>
    </row>
    <row r="7952" spans="1:7" x14ac:dyDescent="0.3">
      <c r="A7952" t="s">
        <v>0</v>
      </c>
      <c r="B7952" s="1">
        <v>7952</v>
      </c>
      <c r="C7952" s="1" t="str">
        <f t="shared" si="621"/>
        <v>firstsoju07952</v>
      </c>
      <c r="D7952" t="str">
        <f t="shared" ca="1" si="622"/>
        <v>do</v>
      </c>
      <c r="E7952">
        <f t="shared" ca="1" si="620"/>
        <v>183</v>
      </c>
      <c r="F7952" t="str">
        <f t="shared" ca="1" si="623"/>
        <v>do183</v>
      </c>
      <c r="G7952">
        <f t="shared" ca="1" si="624"/>
        <v>86771</v>
      </c>
    </row>
    <row r="7953" spans="1:7" x14ac:dyDescent="0.3">
      <c r="A7953" t="s">
        <v>0</v>
      </c>
      <c r="B7953" s="1">
        <v>7953</v>
      </c>
      <c r="C7953" s="1" t="str">
        <f t="shared" si="621"/>
        <v>firstsoju07953</v>
      </c>
      <c r="D7953" t="str">
        <f t="shared" ca="1" si="622"/>
        <v>oy</v>
      </c>
      <c r="E7953">
        <f t="shared" ca="1" si="620"/>
        <v>607</v>
      </c>
      <c r="F7953" t="str">
        <f t="shared" ca="1" si="623"/>
        <v>oy607</v>
      </c>
      <c r="G7953">
        <f t="shared" ca="1" si="624"/>
        <v>36781</v>
      </c>
    </row>
    <row r="7954" spans="1:7" x14ac:dyDescent="0.3">
      <c r="A7954" t="s">
        <v>0</v>
      </c>
      <c r="B7954" s="1">
        <v>7954</v>
      </c>
      <c r="C7954" s="1" t="str">
        <f t="shared" si="621"/>
        <v>firstsoju07954</v>
      </c>
      <c r="D7954" t="str">
        <f t="shared" ca="1" si="622"/>
        <v>yc</v>
      </c>
      <c r="E7954">
        <f t="shared" ref="E7954:E8017" ca="1" si="625">RANDBETWEEN(100,999)</f>
        <v>912</v>
      </c>
      <c r="F7954" t="str">
        <f t="shared" ca="1" si="623"/>
        <v>yc912</v>
      </c>
      <c r="G7954">
        <f t="shared" ca="1" si="624"/>
        <v>96563</v>
      </c>
    </row>
    <row r="7955" spans="1:7" x14ac:dyDescent="0.3">
      <c r="A7955" t="s">
        <v>0</v>
      </c>
      <c r="B7955" s="1">
        <v>7955</v>
      </c>
      <c r="C7955" s="1" t="str">
        <f t="shared" si="621"/>
        <v>firstsoju07955</v>
      </c>
      <c r="D7955" t="str">
        <f t="shared" ca="1" si="622"/>
        <v>rt</v>
      </c>
      <c r="E7955">
        <f t="shared" ca="1" si="625"/>
        <v>349</v>
      </c>
      <c r="F7955" t="str">
        <f t="shared" ca="1" si="623"/>
        <v>rt349</v>
      </c>
      <c r="G7955">
        <f t="shared" ca="1" si="624"/>
        <v>47476</v>
      </c>
    </row>
    <row r="7956" spans="1:7" x14ac:dyDescent="0.3">
      <c r="A7956" t="s">
        <v>0</v>
      </c>
      <c r="B7956" s="1">
        <v>7956</v>
      </c>
      <c r="C7956" s="1" t="str">
        <f t="shared" si="621"/>
        <v>firstsoju07956</v>
      </c>
      <c r="D7956" t="str">
        <f t="shared" ca="1" si="622"/>
        <v>pg</v>
      </c>
      <c r="E7956">
        <f t="shared" ca="1" si="625"/>
        <v>366</v>
      </c>
      <c r="F7956" t="str">
        <f t="shared" ca="1" si="623"/>
        <v>pg366</v>
      </c>
      <c r="G7956">
        <f t="shared" ca="1" si="624"/>
        <v>91684</v>
      </c>
    </row>
    <row r="7957" spans="1:7" x14ac:dyDescent="0.3">
      <c r="A7957" t="s">
        <v>0</v>
      </c>
      <c r="B7957" s="1">
        <v>7957</v>
      </c>
      <c r="C7957" s="1" t="str">
        <f t="shared" si="621"/>
        <v>firstsoju07957</v>
      </c>
      <c r="D7957" t="str">
        <f t="shared" ca="1" si="622"/>
        <v>tj</v>
      </c>
      <c r="E7957">
        <f t="shared" ca="1" si="625"/>
        <v>322</v>
      </c>
      <c r="F7957" t="str">
        <f t="shared" ca="1" si="623"/>
        <v>tj322</v>
      </c>
      <c r="G7957">
        <f t="shared" ca="1" si="624"/>
        <v>80090</v>
      </c>
    </row>
    <row r="7958" spans="1:7" x14ac:dyDescent="0.3">
      <c r="A7958" t="s">
        <v>0</v>
      </c>
      <c r="B7958" s="1">
        <v>7958</v>
      </c>
      <c r="C7958" s="1" t="str">
        <f t="shared" si="621"/>
        <v>firstsoju07958</v>
      </c>
      <c r="D7958" t="str">
        <f t="shared" ca="1" si="622"/>
        <v>yv</v>
      </c>
      <c r="E7958">
        <f t="shared" ca="1" si="625"/>
        <v>907</v>
      </c>
      <c r="F7958" t="str">
        <f t="shared" ca="1" si="623"/>
        <v>yv907</v>
      </c>
      <c r="G7958">
        <f t="shared" ca="1" si="624"/>
        <v>98289</v>
      </c>
    </row>
    <row r="7959" spans="1:7" x14ac:dyDescent="0.3">
      <c r="A7959" t="s">
        <v>0</v>
      </c>
      <c r="B7959" s="1">
        <v>7959</v>
      </c>
      <c r="C7959" s="1" t="str">
        <f t="shared" si="621"/>
        <v>firstsoju07959</v>
      </c>
      <c r="D7959" t="str">
        <f t="shared" ca="1" si="622"/>
        <v>hw</v>
      </c>
      <c r="E7959">
        <f t="shared" ca="1" si="625"/>
        <v>186</v>
      </c>
      <c r="F7959" t="str">
        <f t="shared" ca="1" si="623"/>
        <v>hw186</v>
      </c>
      <c r="G7959">
        <f t="shared" ca="1" si="624"/>
        <v>68349</v>
      </c>
    </row>
    <row r="7960" spans="1:7" x14ac:dyDescent="0.3">
      <c r="A7960" t="s">
        <v>0</v>
      </c>
      <c r="B7960" s="1">
        <v>7960</v>
      </c>
      <c r="C7960" s="1" t="str">
        <f t="shared" si="621"/>
        <v>firstsoju07960</v>
      </c>
      <c r="D7960" t="str">
        <f t="shared" ca="1" si="622"/>
        <v>ji</v>
      </c>
      <c r="E7960">
        <f t="shared" ca="1" si="625"/>
        <v>155</v>
      </c>
      <c r="F7960" t="str">
        <f t="shared" ca="1" si="623"/>
        <v>ji155</v>
      </c>
      <c r="G7960">
        <f t="shared" ca="1" si="624"/>
        <v>49571</v>
      </c>
    </row>
    <row r="7961" spans="1:7" x14ac:dyDescent="0.3">
      <c r="A7961" t="s">
        <v>0</v>
      </c>
      <c r="B7961" s="1">
        <v>7961</v>
      </c>
      <c r="C7961" s="1" t="str">
        <f t="shared" si="621"/>
        <v>firstsoju07961</v>
      </c>
      <c r="D7961" t="str">
        <f t="shared" ca="1" si="622"/>
        <v>hn</v>
      </c>
      <c r="E7961">
        <f t="shared" ca="1" si="625"/>
        <v>164</v>
      </c>
      <c r="F7961" t="str">
        <f t="shared" ca="1" si="623"/>
        <v>hn164</v>
      </c>
      <c r="G7961">
        <f t="shared" ca="1" si="624"/>
        <v>78084</v>
      </c>
    </row>
    <row r="7962" spans="1:7" x14ac:dyDescent="0.3">
      <c r="A7962" t="s">
        <v>0</v>
      </c>
      <c r="B7962" s="1">
        <v>7962</v>
      </c>
      <c r="C7962" s="1" t="str">
        <f t="shared" si="621"/>
        <v>firstsoju07962</v>
      </c>
      <c r="D7962" t="str">
        <f t="shared" ca="1" si="622"/>
        <v>re</v>
      </c>
      <c r="E7962">
        <f t="shared" ca="1" si="625"/>
        <v>243</v>
      </c>
      <c r="F7962" t="str">
        <f t="shared" ca="1" si="623"/>
        <v>re243</v>
      </c>
      <c r="G7962">
        <f t="shared" ca="1" si="624"/>
        <v>46386</v>
      </c>
    </row>
    <row r="7963" spans="1:7" x14ac:dyDescent="0.3">
      <c r="A7963" t="s">
        <v>0</v>
      </c>
      <c r="B7963" s="1">
        <v>7963</v>
      </c>
      <c r="C7963" s="1" t="str">
        <f t="shared" si="621"/>
        <v>firstsoju07963</v>
      </c>
      <c r="D7963" t="str">
        <f t="shared" ca="1" si="622"/>
        <v>su</v>
      </c>
      <c r="E7963">
        <f t="shared" ca="1" si="625"/>
        <v>592</v>
      </c>
      <c r="F7963" t="str">
        <f t="shared" ca="1" si="623"/>
        <v>su592</v>
      </c>
      <c r="G7963">
        <f t="shared" ca="1" si="624"/>
        <v>42164</v>
      </c>
    </row>
    <row r="7964" spans="1:7" x14ac:dyDescent="0.3">
      <c r="A7964" t="s">
        <v>0</v>
      </c>
      <c r="B7964" s="1">
        <v>7964</v>
      </c>
      <c r="C7964" s="1" t="str">
        <f t="shared" si="621"/>
        <v>firstsoju07964</v>
      </c>
      <c r="D7964" t="str">
        <f t="shared" ca="1" si="622"/>
        <v>xy</v>
      </c>
      <c r="E7964">
        <f t="shared" ca="1" si="625"/>
        <v>853</v>
      </c>
      <c r="F7964" t="str">
        <f t="shared" ca="1" si="623"/>
        <v>xy853</v>
      </c>
      <c r="G7964">
        <f t="shared" ca="1" si="624"/>
        <v>69699</v>
      </c>
    </row>
    <row r="7965" spans="1:7" x14ac:dyDescent="0.3">
      <c r="A7965" t="s">
        <v>0</v>
      </c>
      <c r="B7965" s="1">
        <v>7965</v>
      </c>
      <c r="C7965" s="1" t="str">
        <f t="shared" si="621"/>
        <v>firstsoju07965</v>
      </c>
      <c r="D7965" t="str">
        <f t="shared" ca="1" si="622"/>
        <v>wy</v>
      </c>
      <c r="E7965">
        <f t="shared" ca="1" si="625"/>
        <v>352</v>
      </c>
      <c r="F7965" t="str">
        <f t="shared" ca="1" si="623"/>
        <v>wy352</v>
      </c>
      <c r="G7965">
        <f t="shared" ca="1" si="624"/>
        <v>10253</v>
      </c>
    </row>
    <row r="7966" spans="1:7" x14ac:dyDescent="0.3">
      <c r="A7966" t="s">
        <v>0</v>
      </c>
      <c r="B7966" s="1">
        <v>7966</v>
      </c>
      <c r="C7966" s="1" t="str">
        <f t="shared" si="621"/>
        <v>firstsoju07966</v>
      </c>
      <c r="D7966" t="str">
        <f t="shared" ca="1" si="622"/>
        <v>xj</v>
      </c>
      <c r="E7966">
        <f t="shared" ca="1" si="625"/>
        <v>456</v>
      </c>
      <c r="F7966" t="str">
        <f t="shared" ca="1" si="623"/>
        <v>xj456</v>
      </c>
      <c r="G7966">
        <f t="shared" ca="1" si="624"/>
        <v>31959</v>
      </c>
    </row>
    <row r="7967" spans="1:7" x14ac:dyDescent="0.3">
      <c r="A7967" t="s">
        <v>0</v>
      </c>
      <c r="B7967" s="1">
        <v>7967</v>
      </c>
      <c r="C7967" s="1" t="str">
        <f t="shared" si="621"/>
        <v>firstsoju07967</v>
      </c>
      <c r="D7967" t="str">
        <f t="shared" ca="1" si="622"/>
        <v>nu</v>
      </c>
      <c r="E7967">
        <f t="shared" ca="1" si="625"/>
        <v>497</v>
      </c>
      <c r="F7967" t="str">
        <f t="shared" ca="1" si="623"/>
        <v>nu497</v>
      </c>
      <c r="G7967">
        <f t="shared" ca="1" si="624"/>
        <v>70830</v>
      </c>
    </row>
    <row r="7968" spans="1:7" x14ac:dyDescent="0.3">
      <c r="A7968" t="s">
        <v>0</v>
      </c>
      <c r="B7968" s="1">
        <v>7968</v>
      </c>
      <c r="C7968" s="1" t="str">
        <f t="shared" si="621"/>
        <v>firstsoju07968</v>
      </c>
      <c r="D7968" t="str">
        <f t="shared" ca="1" si="622"/>
        <v>ic</v>
      </c>
      <c r="E7968">
        <f t="shared" ca="1" si="625"/>
        <v>819</v>
      </c>
      <c r="F7968" t="str">
        <f t="shared" ca="1" si="623"/>
        <v>ic819</v>
      </c>
      <c r="G7968">
        <f t="shared" ca="1" si="624"/>
        <v>59345</v>
      </c>
    </row>
    <row r="7969" spans="1:7" x14ac:dyDescent="0.3">
      <c r="A7969" t="s">
        <v>0</v>
      </c>
      <c r="B7969" s="1">
        <v>7969</v>
      </c>
      <c r="C7969" s="1" t="str">
        <f t="shared" si="621"/>
        <v>firstsoju07969</v>
      </c>
      <c r="D7969" t="str">
        <f t="shared" ca="1" si="622"/>
        <v>mf</v>
      </c>
      <c r="E7969">
        <f t="shared" ca="1" si="625"/>
        <v>215</v>
      </c>
      <c r="F7969" t="str">
        <f t="shared" ca="1" si="623"/>
        <v>mf215</v>
      </c>
      <c r="G7969">
        <f t="shared" ca="1" si="624"/>
        <v>44113</v>
      </c>
    </row>
    <row r="7970" spans="1:7" x14ac:dyDescent="0.3">
      <c r="A7970" t="s">
        <v>0</v>
      </c>
      <c r="B7970" s="1">
        <v>7970</v>
      </c>
      <c r="C7970" s="1" t="str">
        <f t="shared" si="621"/>
        <v>firstsoju07970</v>
      </c>
      <c r="D7970" t="str">
        <f t="shared" ca="1" si="622"/>
        <v>wx</v>
      </c>
      <c r="E7970">
        <f t="shared" ca="1" si="625"/>
        <v>502</v>
      </c>
      <c r="F7970" t="str">
        <f t="shared" ca="1" si="623"/>
        <v>wx502</v>
      </c>
      <c r="G7970">
        <f t="shared" ca="1" si="624"/>
        <v>41032</v>
      </c>
    </row>
    <row r="7971" spans="1:7" x14ac:dyDescent="0.3">
      <c r="A7971" t="s">
        <v>0</v>
      </c>
      <c r="B7971" s="1">
        <v>7971</v>
      </c>
      <c r="C7971" s="1" t="str">
        <f t="shared" si="621"/>
        <v>firstsoju07971</v>
      </c>
      <c r="D7971" t="str">
        <f t="shared" ca="1" si="622"/>
        <v>ka</v>
      </c>
      <c r="E7971">
        <f t="shared" ca="1" si="625"/>
        <v>578</v>
      </c>
      <c r="F7971" t="str">
        <f t="shared" ca="1" si="623"/>
        <v>ka578</v>
      </c>
      <c r="G7971">
        <f t="shared" ca="1" si="624"/>
        <v>12932</v>
      </c>
    </row>
    <row r="7972" spans="1:7" x14ac:dyDescent="0.3">
      <c r="A7972" t="s">
        <v>0</v>
      </c>
      <c r="B7972" s="1">
        <v>7972</v>
      </c>
      <c r="C7972" s="1" t="str">
        <f t="shared" si="621"/>
        <v>firstsoju07972</v>
      </c>
      <c r="D7972" t="str">
        <f t="shared" ca="1" si="622"/>
        <v>hx</v>
      </c>
      <c r="E7972">
        <f t="shared" ca="1" si="625"/>
        <v>308</v>
      </c>
      <c r="F7972" t="str">
        <f t="shared" ca="1" si="623"/>
        <v>hx308</v>
      </c>
      <c r="G7972">
        <f t="shared" ca="1" si="624"/>
        <v>17418</v>
      </c>
    </row>
    <row r="7973" spans="1:7" x14ac:dyDescent="0.3">
      <c r="A7973" t="s">
        <v>0</v>
      </c>
      <c r="B7973" s="1">
        <v>7973</v>
      </c>
      <c r="C7973" s="1" t="str">
        <f t="shared" si="621"/>
        <v>firstsoju07973</v>
      </c>
      <c r="D7973" t="str">
        <f t="shared" ca="1" si="622"/>
        <v>mo</v>
      </c>
      <c r="E7973">
        <f t="shared" ca="1" si="625"/>
        <v>627</v>
      </c>
      <c r="F7973" t="str">
        <f t="shared" ca="1" si="623"/>
        <v>mo627</v>
      </c>
      <c r="G7973">
        <f t="shared" ca="1" si="624"/>
        <v>61048</v>
      </c>
    </row>
    <row r="7974" spans="1:7" x14ac:dyDescent="0.3">
      <c r="A7974" t="s">
        <v>0</v>
      </c>
      <c r="B7974" s="1">
        <v>7974</v>
      </c>
      <c r="C7974" s="1" t="str">
        <f t="shared" si="621"/>
        <v>firstsoju07974</v>
      </c>
      <c r="D7974" t="str">
        <f t="shared" ca="1" si="622"/>
        <v>cj</v>
      </c>
      <c r="E7974">
        <f t="shared" ca="1" si="625"/>
        <v>963</v>
      </c>
      <c r="F7974" t="str">
        <f t="shared" ca="1" si="623"/>
        <v>cj963</v>
      </c>
      <c r="G7974">
        <f t="shared" ca="1" si="624"/>
        <v>47359</v>
      </c>
    </row>
    <row r="7975" spans="1:7" x14ac:dyDescent="0.3">
      <c r="A7975" t="s">
        <v>0</v>
      </c>
      <c r="B7975" s="1">
        <v>7975</v>
      </c>
      <c r="C7975" s="1" t="str">
        <f t="shared" si="621"/>
        <v>firstsoju07975</v>
      </c>
      <c r="D7975" t="str">
        <f t="shared" ca="1" si="622"/>
        <v>zc</v>
      </c>
      <c r="E7975">
        <f t="shared" ca="1" si="625"/>
        <v>133</v>
      </c>
      <c r="F7975" t="str">
        <f t="shared" ca="1" si="623"/>
        <v>zc133</v>
      </c>
      <c r="G7975">
        <f t="shared" ca="1" si="624"/>
        <v>63490</v>
      </c>
    </row>
    <row r="7976" spans="1:7" x14ac:dyDescent="0.3">
      <c r="A7976" t="s">
        <v>0</v>
      </c>
      <c r="B7976" s="1">
        <v>7976</v>
      </c>
      <c r="C7976" s="1" t="str">
        <f t="shared" si="621"/>
        <v>firstsoju07976</v>
      </c>
      <c r="D7976" t="str">
        <f t="shared" ca="1" si="622"/>
        <v>mw</v>
      </c>
      <c r="E7976">
        <f t="shared" ca="1" si="625"/>
        <v>224</v>
      </c>
      <c r="F7976" t="str">
        <f t="shared" ca="1" si="623"/>
        <v>mw224</v>
      </c>
      <c r="G7976">
        <f t="shared" ca="1" si="624"/>
        <v>13577</v>
      </c>
    </row>
    <row r="7977" spans="1:7" x14ac:dyDescent="0.3">
      <c r="A7977" t="s">
        <v>0</v>
      </c>
      <c r="B7977" s="1">
        <v>7977</v>
      </c>
      <c r="C7977" s="1" t="str">
        <f t="shared" si="621"/>
        <v>firstsoju07977</v>
      </c>
      <c r="D7977" t="str">
        <f t="shared" ca="1" si="622"/>
        <v>uq</v>
      </c>
      <c r="E7977">
        <f t="shared" ca="1" si="625"/>
        <v>869</v>
      </c>
      <c r="F7977" t="str">
        <f t="shared" ca="1" si="623"/>
        <v>uq869</v>
      </c>
      <c r="G7977">
        <f t="shared" ca="1" si="624"/>
        <v>77964</v>
      </c>
    </row>
    <row r="7978" spans="1:7" x14ac:dyDescent="0.3">
      <c r="A7978" t="s">
        <v>0</v>
      </c>
      <c r="B7978" s="1">
        <v>7978</v>
      </c>
      <c r="C7978" s="1" t="str">
        <f t="shared" si="621"/>
        <v>firstsoju07978</v>
      </c>
      <c r="D7978" t="str">
        <f t="shared" ca="1" si="622"/>
        <v>vq</v>
      </c>
      <c r="E7978">
        <f t="shared" ca="1" si="625"/>
        <v>693</v>
      </c>
      <c r="F7978" t="str">
        <f t="shared" ca="1" si="623"/>
        <v>vq693</v>
      </c>
      <c r="G7978">
        <f t="shared" ca="1" si="624"/>
        <v>98012</v>
      </c>
    </row>
    <row r="7979" spans="1:7" x14ac:dyDescent="0.3">
      <c r="A7979" t="s">
        <v>0</v>
      </c>
      <c r="B7979" s="1">
        <v>7979</v>
      </c>
      <c r="C7979" s="1" t="str">
        <f t="shared" si="621"/>
        <v>firstsoju07979</v>
      </c>
      <c r="D7979" t="str">
        <f t="shared" ca="1" si="622"/>
        <v>vq</v>
      </c>
      <c r="E7979">
        <f t="shared" ca="1" si="625"/>
        <v>501</v>
      </c>
      <c r="F7979" t="str">
        <f t="shared" ca="1" si="623"/>
        <v>vq501</v>
      </c>
      <c r="G7979">
        <f t="shared" ca="1" si="624"/>
        <v>15336</v>
      </c>
    </row>
    <row r="7980" spans="1:7" x14ac:dyDescent="0.3">
      <c r="A7980" t="s">
        <v>0</v>
      </c>
      <c r="B7980" s="1">
        <v>7980</v>
      </c>
      <c r="C7980" s="1" t="str">
        <f t="shared" si="621"/>
        <v>firstsoju07980</v>
      </c>
      <c r="D7980" t="str">
        <f t="shared" ca="1" si="622"/>
        <v>wr</v>
      </c>
      <c r="E7980">
        <f t="shared" ca="1" si="625"/>
        <v>633</v>
      </c>
      <c r="F7980" t="str">
        <f t="shared" ca="1" si="623"/>
        <v>wr633</v>
      </c>
      <c r="G7980">
        <f t="shared" ca="1" si="624"/>
        <v>77015</v>
      </c>
    </row>
    <row r="7981" spans="1:7" x14ac:dyDescent="0.3">
      <c r="A7981" t="s">
        <v>0</v>
      </c>
      <c r="B7981" s="1">
        <v>7981</v>
      </c>
      <c r="C7981" s="1" t="str">
        <f t="shared" si="621"/>
        <v>firstsoju07981</v>
      </c>
      <c r="D7981" t="str">
        <f t="shared" ca="1" si="622"/>
        <v>hp</v>
      </c>
      <c r="E7981">
        <f t="shared" ca="1" si="625"/>
        <v>667</v>
      </c>
      <c r="F7981" t="str">
        <f t="shared" ca="1" si="623"/>
        <v>hp667</v>
      </c>
      <c r="G7981">
        <f t="shared" ca="1" si="624"/>
        <v>63304</v>
      </c>
    </row>
    <row r="7982" spans="1:7" x14ac:dyDescent="0.3">
      <c r="A7982" t="s">
        <v>0</v>
      </c>
      <c r="B7982" s="1">
        <v>7982</v>
      </c>
      <c r="C7982" s="1" t="str">
        <f t="shared" si="621"/>
        <v>firstsoju07982</v>
      </c>
      <c r="D7982" t="str">
        <f t="shared" ca="1" si="622"/>
        <v>xh</v>
      </c>
      <c r="E7982">
        <f t="shared" ca="1" si="625"/>
        <v>126</v>
      </c>
      <c r="F7982" t="str">
        <f t="shared" ca="1" si="623"/>
        <v>xh126</v>
      </c>
      <c r="G7982">
        <f t="shared" ca="1" si="624"/>
        <v>52920</v>
      </c>
    </row>
    <row r="7983" spans="1:7" x14ac:dyDescent="0.3">
      <c r="A7983" t="s">
        <v>0</v>
      </c>
      <c r="B7983" s="1">
        <v>7983</v>
      </c>
      <c r="C7983" s="1" t="str">
        <f t="shared" si="621"/>
        <v>firstsoju07983</v>
      </c>
      <c r="D7983" t="str">
        <f t="shared" ca="1" si="622"/>
        <v>ed</v>
      </c>
      <c r="E7983">
        <f t="shared" ca="1" si="625"/>
        <v>326</v>
      </c>
      <c r="F7983" t="str">
        <f t="shared" ca="1" si="623"/>
        <v>ed326</v>
      </c>
      <c r="G7983">
        <f t="shared" ca="1" si="624"/>
        <v>64283</v>
      </c>
    </row>
    <row r="7984" spans="1:7" x14ac:dyDescent="0.3">
      <c r="A7984" t="s">
        <v>0</v>
      </c>
      <c r="B7984" s="1">
        <v>7984</v>
      </c>
      <c r="C7984" s="1" t="str">
        <f t="shared" si="621"/>
        <v>firstsoju07984</v>
      </c>
      <c r="D7984" t="str">
        <f t="shared" ca="1" si="622"/>
        <v>xk</v>
      </c>
      <c r="E7984">
        <f t="shared" ca="1" si="625"/>
        <v>509</v>
      </c>
      <c r="F7984" t="str">
        <f t="shared" ca="1" si="623"/>
        <v>xk509</v>
      </c>
      <c r="G7984">
        <f t="shared" ca="1" si="624"/>
        <v>23558</v>
      </c>
    </row>
    <row r="7985" spans="1:7" x14ac:dyDescent="0.3">
      <c r="A7985" t="s">
        <v>0</v>
      </c>
      <c r="B7985" s="1">
        <v>7985</v>
      </c>
      <c r="C7985" s="1" t="str">
        <f t="shared" si="621"/>
        <v>firstsoju07985</v>
      </c>
      <c r="D7985" t="str">
        <f t="shared" ca="1" si="622"/>
        <v>rk</v>
      </c>
      <c r="E7985">
        <f t="shared" ca="1" si="625"/>
        <v>683</v>
      </c>
      <c r="F7985" t="str">
        <f t="shared" ca="1" si="623"/>
        <v>rk683</v>
      </c>
      <c r="G7985">
        <f t="shared" ca="1" si="624"/>
        <v>68387</v>
      </c>
    </row>
    <row r="7986" spans="1:7" x14ac:dyDescent="0.3">
      <c r="A7986" t="s">
        <v>0</v>
      </c>
      <c r="B7986" s="1">
        <v>7986</v>
      </c>
      <c r="C7986" s="1" t="str">
        <f t="shared" si="621"/>
        <v>firstsoju07986</v>
      </c>
      <c r="D7986" t="str">
        <f t="shared" ca="1" si="622"/>
        <v>un</v>
      </c>
      <c r="E7986">
        <f t="shared" ca="1" si="625"/>
        <v>872</v>
      </c>
      <c r="F7986" t="str">
        <f t="shared" ca="1" si="623"/>
        <v>un872</v>
      </c>
      <c r="G7986">
        <f t="shared" ca="1" si="624"/>
        <v>88926</v>
      </c>
    </row>
    <row r="7987" spans="1:7" x14ac:dyDescent="0.3">
      <c r="A7987" t="s">
        <v>0</v>
      </c>
      <c r="B7987" s="1">
        <v>7987</v>
      </c>
      <c r="C7987" s="1" t="str">
        <f t="shared" si="621"/>
        <v>firstsoju07987</v>
      </c>
      <c r="D7987" t="str">
        <f t="shared" ca="1" si="622"/>
        <v>xq</v>
      </c>
      <c r="E7987">
        <f t="shared" ca="1" si="625"/>
        <v>940</v>
      </c>
      <c r="F7987" t="str">
        <f t="shared" ca="1" si="623"/>
        <v>xq940</v>
      </c>
      <c r="G7987">
        <f t="shared" ca="1" si="624"/>
        <v>35424</v>
      </c>
    </row>
    <row r="7988" spans="1:7" x14ac:dyDescent="0.3">
      <c r="A7988" t="s">
        <v>0</v>
      </c>
      <c r="B7988" s="1">
        <v>7988</v>
      </c>
      <c r="C7988" s="1" t="str">
        <f t="shared" si="621"/>
        <v>firstsoju07988</v>
      </c>
      <c r="D7988" t="str">
        <f t="shared" ca="1" si="622"/>
        <v>bf</v>
      </c>
      <c r="E7988">
        <f t="shared" ca="1" si="625"/>
        <v>671</v>
      </c>
      <c r="F7988" t="str">
        <f t="shared" ca="1" si="623"/>
        <v>bf671</v>
      </c>
      <c r="G7988">
        <f t="shared" ca="1" si="624"/>
        <v>67849</v>
      </c>
    </row>
    <row r="7989" spans="1:7" x14ac:dyDescent="0.3">
      <c r="A7989" t="s">
        <v>0</v>
      </c>
      <c r="B7989" s="1">
        <v>7989</v>
      </c>
      <c r="C7989" s="1" t="str">
        <f t="shared" si="621"/>
        <v>firstsoju07989</v>
      </c>
      <c r="D7989" t="str">
        <f t="shared" ca="1" si="622"/>
        <v>jw</v>
      </c>
      <c r="E7989">
        <f t="shared" ca="1" si="625"/>
        <v>915</v>
      </c>
      <c r="F7989" t="str">
        <f t="shared" ca="1" si="623"/>
        <v>jw915</v>
      </c>
      <c r="G7989">
        <f t="shared" ca="1" si="624"/>
        <v>62439</v>
      </c>
    </row>
    <row r="7990" spans="1:7" x14ac:dyDescent="0.3">
      <c r="A7990" t="s">
        <v>0</v>
      </c>
      <c r="B7990" s="1">
        <v>7990</v>
      </c>
      <c r="C7990" s="1" t="str">
        <f t="shared" si="621"/>
        <v>firstsoju07990</v>
      </c>
      <c r="D7990" t="str">
        <f t="shared" ca="1" si="622"/>
        <v>jh</v>
      </c>
      <c r="E7990">
        <f t="shared" ca="1" si="625"/>
        <v>151</v>
      </c>
      <c r="F7990" t="str">
        <f t="shared" ca="1" si="623"/>
        <v>jh151</v>
      </c>
      <c r="G7990">
        <f t="shared" ca="1" si="624"/>
        <v>36129</v>
      </c>
    </row>
    <row r="7991" spans="1:7" x14ac:dyDescent="0.3">
      <c r="A7991" t="s">
        <v>0</v>
      </c>
      <c r="B7991" s="1">
        <v>7991</v>
      </c>
      <c r="C7991" s="1" t="str">
        <f t="shared" si="621"/>
        <v>firstsoju07991</v>
      </c>
      <c r="D7991" t="str">
        <f t="shared" ca="1" si="622"/>
        <v>ur</v>
      </c>
      <c r="E7991">
        <f t="shared" ca="1" si="625"/>
        <v>770</v>
      </c>
      <c r="F7991" t="str">
        <f t="shared" ca="1" si="623"/>
        <v>ur770</v>
      </c>
      <c r="G7991">
        <f t="shared" ca="1" si="624"/>
        <v>56344</v>
      </c>
    </row>
    <row r="7992" spans="1:7" x14ac:dyDescent="0.3">
      <c r="A7992" t="s">
        <v>0</v>
      </c>
      <c r="B7992" s="1">
        <v>7992</v>
      </c>
      <c r="C7992" s="1" t="str">
        <f t="shared" si="621"/>
        <v>firstsoju07992</v>
      </c>
      <c r="D7992" t="str">
        <f t="shared" ca="1" si="622"/>
        <v>pp</v>
      </c>
      <c r="E7992">
        <f t="shared" ca="1" si="625"/>
        <v>484</v>
      </c>
      <c r="F7992" t="str">
        <f t="shared" ca="1" si="623"/>
        <v>pp484</v>
      </c>
      <c r="G7992">
        <f t="shared" ca="1" si="624"/>
        <v>25928</v>
      </c>
    </row>
    <row r="7993" spans="1:7" x14ac:dyDescent="0.3">
      <c r="A7993" t="s">
        <v>0</v>
      </c>
      <c r="B7993" s="1">
        <v>7993</v>
      </c>
      <c r="C7993" s="1" t="str">
        <f t="shared" si="621"/>
        <v>firstsoju07993</v>
      </c>
      <c r="D7993" t="str">
        <f t="shared" ca="1" si="622"/>
        <v>qu</v>
      </c>
      <c r="E7993">
        <f t="shared" ca="1" si="625"/>
        <v>427</v>
      </c>
      <c r="F7993" t="str">
        <f t="shared" ca="1" si="623"/>
        <v>qu427</v>
      </c>
      <c r="G7993">
        <f t="shared" ca="1" si="624"/>
        <v>56105</v>
      </c>
    </row>
    <row r="7994" spans="1:7" x14ac:dyDescent="0.3">
      <c r="A7994" t="s">
        <v>0</v>
      </c>
      <c r="B7994" s="1">
        <v>7994</v>
      </c>
      <c r="C7994" s="1" t="str">
        <f t="shared" si="621"/>
        <v>firstsoju07994</v>
      </c>
      <c r="D7994" t="str">
        <f t="shared" ca="1" si="622"/>
        <v>zk</v>
      </c>
      <c r="E7994">
        <f t="shared" ca="1" si="625"/>
        <v>275</v>
      </c>
      <c r="F7994" t="str">
        <f t="shared" ca="1" si="623"/>
        <v>zk275</v>
      </c>
      <c r="G7994">
        <f t="shared" ca="1" si="624"/>
        <v>69514</v>
      </c>
    </row>
    <row r="7995" spans="1:7" x14ac:dyDescent="0.3">
      <c r="A7995" t="s">
        <v>0</v>
      </c>
      <c r="B7995" s="1">
        <v>7995</v>
      </c>
      <c r="C7995" s="1" t="str">
        <f t="shared" si="621"/>
        <v>firstsoju07995</v>
      </c>
      <c r="D7995" t="str">
        <f t="shared" ca="1" si="622"/>
        <v>ac</v>
      </c>
      <c r="E7995">
        <f t="shared" ca="1" si="625"/>
        <v>840</v>
      </c>
      <c r="F7995" t="str">
        <f t="shared" ca="1" si="623"/>
        <v>ac840</v>
      </c>
      <c r="G7995">
        <f t="shared" ca="1" si="624"/>
        <v>50520</v>
      </c>
    </row>
    <row r="7996" spans="1:7" x14ac:dyDescent="0.3">
      <c r="A7996" t="s">
        <v>0</v>
      </c>
      <c r="B7996" s="1">
        <v>7996</v>
      </c>
      <c r="C7996" s="1" t="str">
        <f t="shared" si="621"/>
        <v>firstsoju07996</v>
      </c>
      <c r="D7996" t="str">
        <f t="shared" ca="1" si="622"/>
        <v>qo</v>
      </c>
      <c r="E7996">
        <f t="shared" ca="1" si="625"/>
        <v>355</v>
      </c>
      <c r="F7996" t="str">
        <f t="shared" ca="1" si="623"/>
        <v>qo355</v>
      </c>
      <c r="G7996">
        <f t="shared" ca="1" si="624"/>
        <v>29091</v>
      </c>
    </row>
    <row r="7997" spans="1:7" x14ac:dyDescent="0.3">
      <c r="A7997" t="s">
        <v>0</v>
      </c>
      <c r="B7997" s="1">
        <v>7997</v>
      </c>
      <c r="C7997" s="1" t="str">
        <f t="shared" si="621"/>
        <v>firstsoju07997</v>
      </c>
      <c r="D7997" t="str">
        <f t="shared" ca="1" si="622"/>
        <v>ae</v>
      </c>
      <c r="E7997">
        <f t="shared" ca="1" si="625"/>
        <v>975</v>
      </c>
      <c r="F7997" t="str">
        <f t="shared" ca="1" si="623"/>
        <v>ae975</v>
      </c>
      <c r="G7997">
        <f t="shared" ca="1" si="624"/>
        <v>93302</v>
      </c>
    </row>
    <row r="7998" spans="1:7" x14ac:dyDescent="0.3">
      <c r="A7998" t="s">
        <v>0</v>
      </c>
      <c r="B7998" s="1">
        <v>7998</v>
      </c>
      <c r="C7998" s="1" t="str">
        <f t="shared" si="621"/>
        <v>firstsoju07998</v>
      </c>
      <c r="D7998" t="str">
        <f t="shared" ca="1" si="622"/>
        <v>cw</v>
      </c>
      <c r="E7998">
        <f t="shared" ca="1" si="625"/>
        <v>965</v>
      </c>
      <c r="F7998" t="str">
        <f t="shared" ca="1" si="623"/>
        <v>cw965</v>
      </c>
      <c r="G7998">
        <f t="shared" ca="1" si="624"/>
        <v>29622</v>
      </c>
    </row>
    <row r="7999" spans="1:7" x14ac:dyDescent="0.3">
      <c r="A7999" t="s">
        <v>0</v>
      </c>
      <c r="B7999" s="1">
        <v>7999</v>
      </c>
      <c r="C7999" s="1" t="str">
        <f t="shared" si="621"/>
        <v>firstsoju07999</v>
      </c>
      <c r="D7999" t="str">
        <f t="shared" ca="1" si="622"/>
        <v>ix</v>
      </c>
      <c r="E7999">
        <f t="shared" ca="1" si="625"/>
        <v>271</v>
      </c>
      <c r="F7999" t="str">
        <f t="shared" ca="1" si="623"/>
        <v>ix271</v>
      </c>
      <c r="G7999">
        <f t="shared" ca="1" si="624"/>
        <v>10155</v>
      </c>
    </row>
    <row r="8000" spans="1:7" x14ac:dyDescent="0.3">
      <c r="A8000" t="s">
        <v>0</v>
      </c>
      <c r="B8000" s="1">
        <v>8000</v>
      </c>
      <c r="C8000" s="1" t="str">
        <f t="shared" si="621"/>
        <v>firstsoju08000</v>
      </c>
      <c r="D8000" t="str">
        <f t="shared" ca="1" si="622"/>
        <v>ol</v>
      </c>
      <c r="E8000">
        <f t="shared" ca="1" si="625"/>
        <v>568</v>
      </c>
      <c r="F8000" t="str">
        <f t="shared" ca="1" si="623"/>
        <v>ol568</v>
      </c>
      <c r="G8000">
        <f t="shared" ca="1" si="624"/>
        <v>94390</v>
      </c>
    </row>
    <row r="8001" spans="1:7" x14ac:dyDescent="0.3">
      <c r="A8001" t="s">
        <v>0</v>
      </c>
      <c r="B8001" s="1">
        <v>8001</v>
      </c>
      <c r="C8001" s="1" t="str">
        <f t="shared" si="621"/>
        <v>firstsoju08001</v>
      </c>
      <c r="D8001" t="str">
        <f t="shared" ca="1" si="622"/>
        <v>pv</v>
      </c>
      <c r="E8001">
        <f t="shared" ca="1" si="625"/>
        <v>682</v>
      </c>
      <c r="F8001" t="str">
        <f t="shared" ca="1" si="623"/>
        <v>pv682</v>
      </c>
      <c r="G8001">
        <f t="shared" ca="1" si="624"/>
        <v>70218</v>
      </c>
    </row>
    <row r="8002" spans="1:7" x14ac:dyDescent="0.3">
      <c r="A8002" t="s">
        <v>0</v>
      </c>
      <c r="B8002" s="1">
        <v>8002</v>
      </c>
      <c r="C8002" s="1" t="str">
        <f t="shared" ref="C8002:C8065" si="626">A8002&amp; TEXT(B8002,"00000")</f>
        <v>firstsoju08002</v>
      </c>
      <c r="D8002" t="str">
        <f t="shared" ref="D8002:D8065" ca="1" si="627">CHAR(RANDBETWEEN(97,122)) &amp; CHAR(RANDBETWEEN(97,122))</f>
        <v>sg</v>
      </c>
      <c r="E8002">
        <f t="shared" ca="1" si="625"/>
        <v>140</v>
      </c>
      <c r="F8002" t="str">
        <f t="shared" ref="F8002:F8065" ca="1" si="628">D8002&amp;E8002</f>
        <v>sg140</v>
      </c>
      <c r="G8002">
        <f t="shared" ref="G8002:G8065" ca="1" si="629">RANDBETWEEN(10000,99999)</f>
        <v>44079</v>
      </c>
    </row>
    <row r="8003" spans="1:7" x14ac:dyDescent="0.3">
      <c r="A8003" t="s">
        <v>0</v>
      </c>
      <c r="B8003" s="1">
        <v>8003</v>
      </c>
      <c r="C8003" s="1" t="str">
        <f t="shared" si="626"/>
        <v>firstsoju08003</v>
      </c>
      <c r="D8003" t="str">
        <f t="shared" ca="1" si="627"/>
        <v>fx</v>
      </c>
      <c r="E8003">
        <f t="shared" ca="1" si="625"/>
        <v>708</v>
      </c>
      <c r="F8003" t="str">
        <f t="shared" ca="1" si="628"/>
        <v>fx708</v>
      </c>
      <c r="G8003">
        <f t="shared" ca="1" si="629"/>
        <v>37212</v>
      </c>
    </row>
    <row r="8004" spans="1:7" x14ac:dyDescent="0.3">
      <c r="A8004" t="s">
        <v>0</v>
      </c>
      <c r="B8004" s="1">
        <v>8004</v>
      </c>
      <c r="C8004" s="1" t="str">
        <f t="shared" si="626"/>
        <v>firstsoju08004</v>
      </c>
      <c r="D8004" t="str">
        <f t="shared" ca="1" si="627"/>
        <v>mw</v>
      </c>
      <c r="E8004">
        <f t="shared" ca="1" si="625"/>
        <v>531</v>
      </c>
      <c r="F8004" t="str">
        <f t="shared" ca="1" si="628"/>
        <v>mw531</v>
      </c>
      <c r="G8004">
        <f t="shared" ca="1" si="629"/>
        <v>50449</v>
      </c>
    </row>
    <row r="8005" spans="1:7" x14ac:dyDescent="0.3">
      <c r="A8005" t="s">
        <v>0</v>
      </c>
      <c r="B8005" s="1">
        <v>8005</v>
      </c>
      <c r="C8005" s="1" t="str">
        <f t="shared" si="626"/>
        <v>firstsoju08005</v>
      </c>
      <c r="D8005" t="str">
        <f t="shared" ca="1" si="627"/>
        <v>uf</v>
      </c>
      <c r="E8005">
        <f t="shared" ca="1" si="625"/>
        <v>303</v>
      </c>
      <c r="F8005" t="str">
        <f t="shared" ca="1" si="628"/>
        <v>uf303</v>
      </c>
      <c r="G8005">
        <f t="shared" ca="1" si="629"/>
        <v>55783</v>
      </c>
    </row>
    <row r="8006" spans="1:7" x14ac:dyDescent="0.3">
      <c r="A8006" t="s">
        <v>0</v>
      </c>
      <c r="B8006" s="1">
        <v>8006</v>
      </c>
      <c r="C8006" s="1" t="str">
        <f t="shared" si="626"/>
        <v>firstsoju08006</v>
      </c>
      <c r="D8006" t="str">
        <f t="shared" ca="1" si="627"/>
        <v>pi</v>
      </c>
      <c r="E8006">
        <f t="shared" ca="1" si="625"/>
        <v>678</v>
      </c>
      <c r="F8006" t="str">
        <f t="shared" ca="1" si="628"/>
        <v>pi678</v>
      </c>
      <c r="G8006">
        <f t="shared" ca="1" si="629"/>
        <v>65267</v>
      </c>
    </row>
    <row r="8007" spans="1:7" x14ac:dyDescent="0.3">
      <c r="A8007" t="s">
        <v>0</v>
      </c>
      <c r="B8007" s="1">
        <v>8007</v>
      </c>
      <c r="C8007" s="1" t="str">
        <f t="shared" si="626"/>
        <v>firstsoju08007</v>
      </c>
      <c r="D8007" t="str">
        <f t="shared" ca="1" si="627"/>
        <v>cd</v>
      </c>
      <c r="E8007">
        <f t="shared" ca="1" si="625"/>
        <v>295</v>
      </c>
      <c r="F8007" t="str">
        <f t="shared" ca="1" si="628"/>
        <v>cd295</v>
      </c>
      <c r="G8007">
        <f t="shared" ca="1" si="629"/>
        <v>39018</v>
      </c>
    </row>
    <row r="8008" spans="1:7" x14ac:dyDescent="0.3">
      <c r="A8008" t="s">
        <v>0</v>
      </c>
      <c r="B8008" s="1">
        <v>8008</v>
      </c>
      <c r="C8008" s="1" t="str">
        <f t="shared" si="626"/>
        <v>firstsoju08008</v>
      </c>
      <c r="D8008" t="str">
        <f t="shared" ca="1" si="627"/>
        <v>nn</v>
      </c>
      <c r="E8008">
        <f t="shared" ca="1" si="625"/>
        <v>249</v>
      </c>
      <c r="F8008" t="str">
        <f t="shared" ca="1" si="628"/>
        <v>nn249</v>
      </c>
      <c r="G8008">
        <f t="shared" ca="1" si="629"/>
        <v>51789</v>
      </c>
    </row>
    <row r="8009" spans="1:7" x14ac:dyDescent="0.3">
      <c r="A8009" t="s">
        <v>0</v>
      </c>
      <c r="B8009" s="1">
        <v>8009</v>
      </c>
      <c r="C8009" s="1" t="str">
        <f t="shared" si="626"/>
        <v>firstsoju08009</v>
      </c>
      <c r="D8009" t="str">
        <f t="shared" ca="1" si="627"/>
        <v>bk</v>
      </c>
      <c r="E8009">
        <f t="shared" ca="1" si="625"/>
        <v>885</v>
      </c>
      <c r="F8009" t="str">
        <f t="shared" ca="1" si="628"/>
        <v>bk885</v>
      </c>
      <c r="G8009">
        <f t="shared" ca="1" si="629"/>
        <v>18468</v>
      </c>
    </row>
    <row r="8010" spans="1:7" x14ac:dyDescent="0.3">
      <c r="A8010" t="s">
        <v>0</v>
      </c>
      <c r="B8010" s="1">
        <v>8010</v>
      </c>
      <c r="C8010" s="1" t="str">
        <f t="shared" si="626"/>
        <v>firstsoju08010</v>
      </c>
      <c r="D8010" t="str">
        <f t="shared" ca="1" si="627"/>
        <v>rf</v>
      </c>
      <c r="E8010">
        <f t="shared" ca="1" si="625"/>
        <v>774</v>
      </c>
      <c r="F8010" t="str">
        <f t="shared" ca="1" si="628"/>
        <v>rf774</v>
      </c>
      <c r="G8010">
        <f t="shared" ca="1" si="629"/>
        <v>67830</v>
      </c>
    </row>
    <row r="8011" spans="1:7" x14ac:dyDescent="0.3">
      <c r="A8011" t="s">
        <v>0</v>
      </c>
      <c r="B8011" s="1">
        <v>8011</v>
      </c>
      <c r="C8011" s="1" t="str">
        <f t="shared" si="626"/>
        <v>firstsoju08011</v>
      </c>
      <c r="D8011" t="str">
        <f t="shared" ca="1" si="627"/>
        <v>pr</v>
      </c>
      <c r="E8011">
        <f t="shared" ca="1" si="625"/>
        <v>652</v>
      </c>
      <c r="F8011" t="str">
        <f t="shared" ca="1" si="628"/>
        <v>pr652</v>
      </c>
      <c r="G8011">
        <f t="shared" ca="1" si="629"/>
        <v>38908</v>
      </c>
    </row>
    <row r="8012" spans="1:7" x14ac:dyDescent="0.3">
      <c r="A8012" t="s">
        <v>0</v>
      </c>
      <c r="B8012" s="1">
        <v>8012</v>
      </c>
      <c r="C8012" s="1" t="str">
        <f t="shared" si="626"/>
        <v>firstsoju08012</v>
      </c>
      <c r="D8012" t="str">
        <f t="shared" ca="1" si="627"/>
        <v>qi</v>
      </c>
      <c r="E8012">
        <f t="shared" ca="1" si="625"/>
        <v>965</v>
      </c>
      <c r="F8012" t="str">
        <f t="shared" ca="1" si="628"/>
        <v>qi965</v>
      </c>
      <c r="G8012">
        <f t="shared" ca="1" si="629"/>
        <v>34878</v>
      </c>
    </row>
    <row r="8013" spans="1:7" x14ac:dyDescent="0.3">
      <c r="A8013" t="s">
        <v>0</v>
      </c>
      <c r="B8013" s="1">
        <v>8013</v>
      </c>
      <c r="C8013" s="1" t="str">
        <f t="shared" si="626"/>
        <v>firstsoju08013</v>
      </c>
      <c r="D8013" t="str">
        <f t="shared" ca="1" si="627"/>
        <v>ih</v>
      </c>
      <c r="E8013">
        <f t="shared" ca="1" si="625"/>
        <v>818</v>
      </c>
      <c r="F8013" t="str">
        <f t="shared" ca="1" si="628"/>
        <v>ih818</v>
      </c>
      <c r="G8013">
        <f t="shared" ca="1" si="629"/>
        <v>50839</v>
      </c>
    </row>
    <row r="8014" spans="1:7" x14ac:dyDescent="0.3">
      <c r="A8014" t="s">
        <v>0</v>
      </c>
      <c r="B8014" s="1">
        <v>8014</v>
      </c>
      <c r="C8014" s="1" t="str">
        <f t="shared" si="626"/>
        <v>firstsoju08014</v>
      </c>
      <c r="D8014" t="str">
        <f t="shared" ca="1" si="627"/>
        <v>qr</v>
      </c>
      <c r="E8014">
        <f t="shared" ca="1" si="625"/>
        <v>911</v>
      </c>
      <c r="F8014" t="str">
        <f t="shared" ca="1" si="628"/>
        <v>qr911</v>
      </c>
      <c r="G8014">
        <f t="shared" ca="1" si="629"/>
        <v>88367</v>
      </c>
    </row>
    <row r="8015" spans="1:7" x14ac:dyDescent="0.3">
      <c r="A8015" t="s">
        <v>0</v>
      </c>
      <c r="B8015" s="1">
        <v>8015</v>
      </c>
      <c r="C8015" s="1" t="str">
        <f t="shared" si="626"/>
        <v>firstsoju08015</v>
      </c>
      <c r="D8015" t="str">
        <f t="shared" ca="1" si="627"/>
        <v>lp</v>
      </c>
      <c r="E8015">
        <f t="shared" ca="1" si="625"/>
        <v>462</v>
      </c>
      <c r="F8015" t="str">
        <f t="shared" ca="1" si="628"/>
        <v>lp462</v>
      </c>
      <c r="G8015">
        <f t="shared" ca="1" si="629"/>
        <v>29383</v>
      </c>
    </row>
    <row r="8016" spans="1:7" x14ac:dyDescent="0.3">
      <c r="A8016" t="s">
        <v>0</v>
      </c>
      <c r="B8016" s="1">
        <v>8016</v>
      </c>
      <c r="C8016" s="1" t="str">
        <f t="shared" si="626"/>
        <v>firstsoju08016</v>
      </c>
      <c r="D8016" t="str">
        <f t="shared" ca="1" si="627"/>
        <v>pf</v>
      </c>
      <c r="E8016">
        <f t="shared" ca="1" si="625"/>
        <v>901</v>
      </c>
      <c r="F8016" t="str">
        <f t="shared" ca="1" si="628"/>
        <v>pf901</v>
      </c>
      <c r="G8016">
        <f t="shared" ca="1" si="629"/>
        <v>17519</v>
      </c>
    </row>
    <row r="8017" spans="1:7" x14ac:dyDescent="0.3">
      <c r="A8017" t="s">
        <v>0</v>
      </c>
      <c r="B8017" s="1">
        <v>8017</v>
      </c>
      <c r="C8017" s="1" t="str">
        <f t="shared" si="626"/>
        <v>firstsoju08017</v>
      </c>
      <c r="D8017" t="str">
        <f t="shared" ca="1" si="627"/>
        <v>jk</v>
      </c>
      <c r="E8017">
        <f t="shared" ca="1" si="625"/>
        <v>109</v>
      </c>
      <c r="F8017" t="str">
        <f t="shared" ca="1" si="628"/>
        <v>jk109</v>
      </c>
      <c r="G8017">
        <f t="shared" ca="1" si="629"/>
        <v>23858</v>
      </c>
    </row>
    <row r="8018" spans="1:7" x14ac:dyDescent="0.3">
      <c r="A8018" t="s">
        <v>0</v>
      </c>
      <c r="B8018" s="1">
        <v>8018</v>
      </c>
      <c r="C8018" s="1" t="str">
        <f t="shared" si="626"/>
        <v>firstsoju08018</v>
      </c>
      <c r="D8018" t="str">
        <f t="shared" ca="1" si="627"/>
        <v>rx</v>
      </c>
      <c r="E8018">
        <f t="shared" ref="E8018:E8081" ca="1" si="630">RANDBETWEEN(100,999)</f>
        <v>287</v>
      </c>
      <c r="F8018" t="str">
        <f t="shared" ca="1" si="628"/>
        <v>rx287</v>
      </c>
      <c r="G8018">
        <f t="shared" ca="1" si="629"/>
        <v>16933</v>
      </c>
    </row>
    <row r="8019" spans="1:7" x14ac:dyDescent="0.3">
      <c r="A8019" t="s">
        <v>0</v>
      </c>
      <c r="B8019" s="1">
        <v>8019</v>
      </c>
      <c r="C8019" s="1" t="str">
        <f t="shared" si="626"/>
        <v>firstsoju08019</v>
      </c>
      <c r="D8019" t="str">
        <f t="shared" ca="1" si="627"/>
        <v>ej</v>
      </c>
      <c r="E8019">
        <f t="shared" ca="1" si="630"/>
        <v>246</v>
      </c>
      <c r="F8019" t="str">
        <f t="shared" ca="1" si="628"/>
        <v>ej246</v>
      </c>
      <c r="G8019">
        <f t="shared" ca="1" si="629"/>
        <v>18875</v>
      </c>
    </row>
    <row r="8020" spans="1:7" x14ac:dyDescent="0.3">
      <c r="A8020" t="s">
        <v>0</v>
      </c>
      <c r="B8020" s="1">
        <v>8020</v>
      </c>
      <c r="C8020" s="1" t="str">
        <f t="shared" si="626"/>
        <v>firstsoju08020</v>
      </c>
      <c r="D8020" t="str">
        <f t="shared" ca="1" si="627"/>
        <v>en</v>
      </c>
      <c r="E8020">
        <f t="shared" ca="1" si="630"/>
        <v>496</v>
      </c>
      <c r="F8020" t="str">
        <f t="shared" ca="1" si="628"/>
        <v>en496</v>
      </c>
      <c r="G8020">
        <f t="shared" ca="1" si="629"/>
        <v>12177</v>
      </c>
    </row>
    <row r="8021" spans="1:7" x14ac:dyDescent="0.3">
      <c r="A8021" t="s">
        <v>0</v>
      </c>
      <c r="B8021" s="1">
        <v>8021</v>
      </c>
      <c r="C8021" s="1" t="str">
        <f t="shared" si="626"/>
        <v>firstsoju08021</v>
      </c>
      <c r="D8021" t="str">
        <f t="shared" ca="1" si="627"/>
        <v>kn</v>
      </c>
      <c r="E8021">
        <f t="shared" ca="1" si="630"/>
        <v>953</v>
      </c>
      <c r="F8021" t="str">
        <f t="shared" ca="1" si="628"/>
        <v>kn953</v>
      </c>
      <c r="G8021">
        <f t="shared" ca="1" si="629"/>
        <v>21659</v>
      </c>
    </row>
    <row r="8022" spans="1:7" x14ac:dyDescent="0.3">
      <c r="A8022" t="s">
        <v>0</v>
      </c>
      <c r="B8022" s="1">
        <v>8022</v>
      </c>
      <c r="C8022" s="1" t="str">
        <f t="shared" si="626"/>
        <v>firstsoju08022</v>
      </c>
      <c r="D8022" t="str">
        <f t="shared" ca="1" si="627"/>
        <v>lf</v>
      </c>
      <c r="E8022">
        <f t="shared" ca="1" si="630"/>
        <v>756</v>
      </c>
      <c r="F8022" t="str">
        <f t="shared" ca="1" si="628"/>
        <v>lf756</v>
      </c>
      <c r="G8022">
        <f t="shared" ca="1" si="629"/>
        <v>29721</v>
      </c>
    </row>
    <row r="8023" spans="1:7" x14ac:dyDescent="0.3">
      <c r="A8023" t="s">
        <v>0</v>
      </c>
      <c r="B8023" s="1">
        <v>8023</v>
      </c>
      <c r="C8023" s="1" t="str">
        <f t="shared" si="626"/>
        <v>firstsoju08023</v>
      </c>
      <c r="D8023" t="str">
        <f t="shared" ca="1" si="627"/>
        <v>vz</v>
      </c>
      <c r="E8023">
        <f t="shared" ca="1" si="630"/>
        <v>939</v>
      </c>
      <c r="F8023" t="str">
        <f t="shared" ca="1" si="628"/>
        <v>vz939</v>
      </c>
      <c r="G8023">
        <f t="shared" ca="1" si="629"/>
        <v>72415</v>
      </c>
    </row>
    <row r="8024" spans="1:7" x14ac:dyDescent="0.3">
      <c r="A8024" t="s">
        <v>0</v>
      </c>
      <c r="B8024" s="1">
        <v>8024</v>
      </c>
      <c r="C8024" s="1" t="str">
        <f t="shared" si="626"/>
        <v>firstsoju08024</v>
      </c>
      <c r="D8024" t="str">
        <f t="shared" ca="1" si="627"/>
        <v>bx</v>
      </c>
      <c r="E8024">
        <f t="shared" ca="1" si="630"/>
        <v>606</v>
      </c>
      <c r="F8024" t="str">
        <f t="shared" ca="1" si="628"/>
        <v>bx606</v>
      </c>
      <c r="G8024">
        <f t="shared" ca="1" si="629"/>
        <v>83184</v>
      </c>
    </row>
    <row r="8025" spans="1:7" x14ac:dyDescent="0.3">
      <c r="A8025" t="s">
        <v>0</v>
      </c>
      <c r="B8025" s="1">
        <v>8025</v>
      </c>
      <c r="C8025" s="1" t="str">
        <f t="shared" si="626"/>
        <v>firstsoju08025</v>
      </c>
      <c r="D8025" t="str">
        <f t="shared" ca="1" si="627"/>
        <v>vm</v>
      </c>
      <c r="E8025">
        <f t="shared" ca="1" si="630"/>
        <v>457</v>
      </c>
      <c r="F8025" t="str">
        <f t="shared" ca="1" si="628"/>
        <v>vm457</v>
      </c>
      <c r="G8025">
        <f t="shared" ca="1" si="629"/>
        <v>49200</v>
      </c>
    </row>
    <row r="8026" spans="1:7" x14ac:dyDescent="0.3">
      <c r="A8026" t="s">
        <v>0</v>
      </c>
      <c r="B8026" s="1">
        <v>8026</v>
      </c>
      <c r="C8026" s="1" t="str">
        <f t="shared" si="626"/>
        <v>firstsoju08026</v>
      </c>
      <c r="D8026" t="str">
        <f t="shared" ca="1" si="627"/>
        <v>vl</v>
      </c>
      <c r="E8026">
        <f t="shared" ca="1" si="630"/>
        <v>884</v>
      </c>
      <c r="F8026" t="str">
        <f t="shared" ca="1" si="628"/>
        <v>vl884</v>
      </c>
      <c r="G8026">
        <f t="shared" ca="1" si="629"/>
        <v>57042</v>
      </c>
    </row>
    <row r="8027" spans="1:7" x14ac:dyDescent="0.3">
      <c r="A8027" t="s">
        <v>0</v>
      </c>
      <c r="B8027" s="1">
        <v>8027</v>
      </c>
      <c r="C8027" s="1" t="str">
        <f t="shared" si="626"/>
        <v>firstsoju08027</v>
      </c>
      <c r="D8027" t="str">
        <f t="shared" ca="1" si="627"/>
        <v>fo</v>
      </c>
      <c r="E8027">
        <f t="shared" ca="1" si="630"/>
        <v>692</v>
      </c>
      <c r="F8027" t="str">
        <f t="shared" ca="1" si="628"/>
        <v>fo692</v>
      </c>
      <c r="G8027">
        <f t="shared" ca="1" si="629"/>
        <v>49944</v>
      </c>
    </row>
    <row r="8028" spans="1:7" x14ac:dyDescent="0.3">
      <c r="A8028" t="s">
        <v>0</v>
      </c>
      <c r="B8028" s="1">
        <v>8028</v>
      </c>
      <c r="C8028" s="1" t="str">
        <f t="shared" si="626"/>
        <v>firstsoju08028</v>
      </c>
      <c r="D8028" t="str">
        <f t="shared" ca="1" si="627"/>
        <v>yg</v>
      </c>
      <c r="E8028">
        <f t="shared" ca="1" si="630"/>
        <v>395</v>
      </c>
      <c r="F8028" t="str">
        <f t="shared" ca="1" si="628"/>
        <v>yg395</v>
      </c>
      <c r="G8028">
        <f t="shared" ca="1" si="629"/>
        <v>56465</v>
      </c>
    </row>
    <row r="8029" spans="1:7" x14ac:dyDescent="0.3">
      <c r="A8029" t="s">
        <v>0</v>
      </c>
      <c r="B8029" s="1">
        <v>8029</v>
      </c>
      <c r="C8029" s="1" t="str">
        <f t="shared" si="626"/>
        <v>firstsoju08029</v>
      </c>
      <c r="D8029" t="str">
        <f t="shared" ca="1" si="627"/>
        <v>bq</v>
      </c>
      <c r="E8029">
        <f t="shared" ca="1" si="630"/>
        <v>184</v>
      </c>
      <c r="F8029" t="str">
        <f t="shared" ca="1" si="628"/>
        <v>bq184</v>
      </c>
      <c r="G8029">
        <f t="shared" ca="1" si="629"/>
        <v>36886</v>
      </c>
    </row>
    <row r="8030" spans="1:7" x14ac:dyDescent="0.3">
      <c r="A8030" t="s">
        <v>0</v>
      </c>
      <c r="B8030" s="1">
        <v>8030</v>
      </c>
      <c r="C8030" s="1" t="str">
        <f t="shared" si="626"/>
        <v>firstsoju08030</v>
      </c>
      <c r="D8030" t="str">
        <f t="shared" ca="1" si="627"/>
        <v>kd</v>
      </c>
      <c r="E8030">
        <f t="shared" ca="1" si="630"/>
        <v>286</v>
      </c>
      <c r="F8030" t="str">
        <f t="shared" ca="1" si="628"/>
        <v>kd286</v>
      </c>
      <c r="G8030">
        <f t="shared" ca="1" si="629"/>
        <v>15193</v>
      </c>
    </row>
    <row r="8031" spans="1:7" x14ac:dyDescent="0.3">
      <c r="A8031" t="s">
        <v>0</v>
      </c>
      <c r="B8031" s="1">
        <v>8031</v>
      </c>
      <c r="C8031" s="1" t="str">
        <f t="shared" si="626"/>
        <v>firstsoju08031</v>
      </c>
      <c r="D8031" t="str">
        <f t="shared" ca="1" si="627"/>
        <v>wc</v>
      </c>
      <c r="E8031">
        <f t="shared" ca="1" si="630"/>
        <v>231</v>
      </c>
      <c r="F8031" t="str">
        <f t="shared" ca="1" si="628"/>
        <v>wc231</v>
      </c>
      <c r="G8031">
        <f t="shared" ca="1" si="629"/>
        <v>67833</v>
      </c>
    </row>
    <row r="8032" spans="1:7" x14ac:dyDescent="0.3">
      <c r="A8032" t="s">
        <v>0</v>
      </c>
      <c r="B8032" s="1">
        <v>8032</v>
      </c>
      <c r="C8032" s="1" t="str">
        <f t="shared" si="626"/>
        <v>firstsoju08032</v>
      </c>
      <c r="D8032" t="str">
        <f t="shared" ca="1" si="627"/>
        <v>nf</v>
      </c>
      <c r="E8032">
        <f t="shared" ca="1" si="630"/>
        <v>723</v>
      </c>
      <c r="F8032" t="str">
        <f t="shared" ca="1" si="628"/>
        <v>nf723</v>
      </c>
      <c r="G8032">
        <f t="shared" ca="1" si="629"/>
        <v>47500</v>
      </c>
    </row>
    <row r="8033" spans="1:7" x14ac:dyDescent="0.3">
      <c r="A8033" t="s">
        <v>0</v>
      </c>
      <c r="B8033" s="1">
        <v>8033</v>
      </c>
      <c r="C8033" s="1" t="str">
        <f t="shared" si="626"/>
        <v>firstsoju08033</v>
      </c>
      <c r="D8033" t="str">
        <f t="shared" ca="1" si="627"/>
        <v>av</v>
      </c>
      <c r="E8033">
        <f t="shared" ca="1" si="630"/>
        <v>499</v>
      </c>
      <c r="F8033" t="str">
        <f t="shared" ca="1" si="628"/>
        <v>av499</v>
      </c>
      <c r="G8033">
        <f t="shared" ca="1" si="629"/>
        <v>52807</v>
      </c>
    </row>
    <row r="8034" spans="1:7" x14ac:dyDescent="0.3">
      <c r="A8034" t="s">
        <v>0</v>
      </c>
      <c r="B8034" s="1">
        <v>8034</v>
      </c>
      <c r="C8034" s="1" t="str">
        <f t="shared" si="626"/>
        <v>firstsoju08034</v>
      </c>
      <c r="D8034" t="str">
        <f t="shared" ca="1" si="627"/>
        <v>lo</v>
      </c>
      <c r="E8034">
        <f t="shared" ca="1" si="630"/>
        <v>266</v>
      </c>
      <c r="F8034" t="str">
        <f t="shared" ca="1" si="628"/>
        <v>lo266</v>
      </c>
      <c r="G8034">
        <f t="shared" ca="1" si="629"/>
        <v>94755</v>
      </c>
    </row>
    <row r="8035" spans="1:7" x14ac:dyDescent="0.3">
      <c r="A8035" t="s">
        <v>0</v>
      </c>
      <c r="B8035" s="1">
        <v>8035</v>
      </c>
      <c r="C8035" s="1" t="str">
        <f t="shared" si="626"/>
        <v>firstsoju08035</v>
      </c>
      <c r="D8035" t="str">
        <f t="shared" ca="1" si="627"/>
        <v>jn</v>
      </c>
      <c r="E8035">
        <f t="shared" ca="1" si="630"/>
        <v>783</v>
      </c>
      <c r="F8035" t="str">
        <f t="shared" ca="1" si="628"/>
        <v>jn783</v>
      </c>
      <c r="G8035">
        <f t="shared" ca="1" si="629"/>
        <v>72128</v>
      </c>
    </row>
    <row r="8036" spans="1:7" x14ac:dyDescent="0.3">
      <c r="A8036" t="s">
        <v>0</v>
      </c>
      <c r="B8036" s="1">
        <v>8036</v>
      </c>
      <c r="C8036" s="1" t="str">
        <f t="shared" si="626"/>
        <v>firstsoju08036</v>
      </c>
      <c r="D8036" t="str">
        <f t="shared" ca="1" si="627"/>
        <v>zq</v>
      </c>
      <c r="E8036">
        <f t="shared" ca="1" si="630"/>
        <v>422</v>
      </c>
      <c r="F8036" t="str">
        <f t="shared" ca="1" si="628"/>
        <v>zq422</v>
      </c>
      <c r="G8036">
        <f t="shared" ca="1" si="629"/>
        <v>45841</v>
      </c>
    </row>
    <row r="8037" spans="1:7" x14ac:dyDescent="0.3">
      <c r="A8037" t="s">
        <v>0</v>
      </c>
      <c r="B8037" s="1">
        <v>8037</v>
      </c>
      <c r="C8037" s="1" t="str">
        <f t="shared" si="626"/>
        <v>firstsoju08037</v>
      </c>
      <c r="D8037" t="str">
        <f t="shared" ca="1" si="627"/>
        <v>my</v>
      </c>
      <c r="E8037">
        <f t="shared" ca="1" si="630"/>
        <v>194</v>
      </c>
      <c r="F8037" t="str">
        <f t="shared" ca="1" si="628"/>
        <v>my194</v>
      </c>
      <c r="G8037">
        <f t="shared" ca="1" si="629"/>
        <v>48948</v>
      </c>
    </row>
    <row r="8038" spans="1:7" x14ac:dyDescent="0.3">
      <c r="A8038" t="s">
        <v>0</v>
      </c>
      <c r="B8038" s="1">
        <v>8038</v>
      </c>
      <c r="C8038" s="1" t="str">
        <f t="shared" si="626"/>
        <v>firstsoju08038</v>
      </c>
      <c r="D8038" t="str">
        <f t="shared" ca="1" si="627"/>
        <v>vp</v>
      </c>
      <c r="E8038">
        <f t="shared" ca="1" si="630"/>
        <v>960</v>
      </c>
      <c r="F8038" t="str">
        <f t="shared" ca="1" si="628"/>
        <v>vp960</v>
      </c>
      <c r="G8038">
        <f t="shared" ca="1" si="629"/>
        <v>68828</v>
      </c>
    </row>
    <row r="8039" spans="1:7" x14ac:dyDescent="0.3">
      <c r="A8039" t="s">
        <v>0</v>
      </c>
      <c r="B8039" s="1">
        <v>8039</v>
      </c>
      <c r="C8039" s="1" t="str">
        <f t="shared" si="626"/>
        <v>firstsoju08039</v>
      </c>
      <c r="D8039" t="str">
        <f t="shared" ca="1" si="627"/>
        <v>dv</v>
      </c>
      <c r="E8039">
        <f t="shared" ca="1" si="630"/>
        <v>181</v>
      </c>
      <c r="F8039" t="str">
        <f t="shared" ca="1" si="628"/>
        <v>dv181</v>
      </c>
      <c r="G8039">
        <f t="shared" ca="1" si="629"/>
        <v>39474</v>
      </c>
    </row>
    <row r="8040" spans="1:7" x14ac:dyDescent="0.3">
      <c r="A8040" t="s">
        <v>0</v>
      </c>
      <c r="B8040" s="1">
        <v>8040</v>
      </c>
      <c r="C8040" s="1" t="str">
        <f t="shared" si="626"/>
        <v>firstsoju08040</v>
      </c>
      <c r="D8040" t="str">
        <f t="shared" ca="1" si="627"/>
        <v>jw</v>
      </c>
      <c r="E8040">
        <f t="shared" ca="1" si="630"/>
        <v>285</v>
      </c>
      <c r="F8040" t="str">
        <f t="shared" ca="1" si="628"/>
        <v>jw285</v>
      </c>
      <c r="G8040">
        <f t="shared" ca="1" si="629"/>
        <v>17029</v>
      </c>
    </row>
    <row r="8041" spans="1:7" x14ac:dyDescent="0.3">
      <c r="A8041" t="s">
        <v>0</v>
      </c>
      <c r="B8041" s="1">
        <v>8041</v>
      </c>
      <c r="C8041" s="1" t="str">
        <f t="shared" si="626"/>
        <v>firstsoju08041</v>
      </c>
      <c r="D8041" t="str">
        <f t="shared" ca="1" si="627"/>
        <v>oo</v>
      </c>
      <c r="E8041">
        <f t="shared" ca="1" si="630"/>
        <v>971</v>
      </c>
      <c r="F8041" t="str">
        <f t="shared" ca="1" si="628"/>
        <v>oo971</v>
      </c>
      <c r="G8041">
        <f t="shared" ca="1" si="629"/>
        <v>16248</v>
      </c>
    </row>
    <row r="8042" spans="1:7" x14ac:dyDescent="0.3">
      <c r="A8042" t="s">
        <v>0</v>
      </c>
      <c r="B8042" s="1">
        <v>8042</v>
      </c>
      <c r="C8042" s="1" t="str">
        <f t="shared" si="626"/>
        <v>firstsoju08042</v>
      </c>
      <c r="D8042" t="str">
        <f t="shared" ca="1" si="627"/>
        <v>sr</v>
      </c>
      <c r="E8042">
        <f t="shared" ca="1" si="630"/>
        <v>594</v>
      </c>
      <c r="F8042" t="str">
        <f t="shared" ca="1" si="628"/>
        <v>sr594</v>
      </c>
      <c r="G8042">
        <f t="shared" ca="1" si="629"/>
        <v>46561</v>
      </c>
    </row>
    <row r="8043" spans="1:7" x14ac:dyDescent="0.3">
      <c r="A8043" t="s">
        <v>0</v>
      </c>
      <c r="B8043" s="1">
        <v>8043</v>
      </c>
      <c r="C8043" s="1" t="str">
        <f t="shared" si="626"/>
        <v>firstsoju08043</v>
      </c>
      <c r="D8043" t="str">
        <f t="shared" ca="1" si="627"/>
        <v>fs</v>
      </c>
      <c r="E8043">
        <f t="shared" ca="1" si="630"/>
        <v>105</v>
      </c>
      <c r="F8043" t="str">
        <f t="shared" ca="1" si="628"/>
        <v>fs105</v>
      </c>
      <c r="G8043">
        <f t="shared" ca="1" si="629"/>
        <v>35039</v>
      </c>
    </row>
    <row r="8044" spans="1:7" x14ac:dyDescent="0.3">
      <c r="A8044" t="s">
        <v>0</v>
      </c>
      <c r="B8044" s="1">
        <v>8044</v>
      </c>
      <c r="C8044" s="1" t="str">
        <f t="shared" si="626"/>
        <v>firstsoju08044</v>
      </c>
      <c r="D8044" t="str">
        <f t="shared" ca="1" si="627"/>
        <v>xa</v>
      </c>
      <c r="E8044">
        <f t="shared" ca="1" si="630"/>
        <v>663</v>
      </c>
      <c r="F8044" t="str">
        <f t="shared" ca="1" si="628"/>
        <v>xa663</v>
      </c>
      <c r="G8044">
        <f t="shared" ca="1" si="629"/>
        <v>93242</v>
      </c>
    </row>
    <row r="8045" spans="1:7" x14ac:dyDescent="0.3">
      <c r="A8045" t="s">
        <v>0</v>
      </c>
      <c r="B8045" s="1">
        <v>8045</v>
      </c>
      <c r="C8045" s="1" t="str">
        <f t="shared" si="626"/>
        <v>firstsoju08045</v>
      </c>
      <c r="D8045" t="str">
        <f t="shared" ca="1" si="627"/>
        <v>ru</v>
      </c>
      <c r="E8045">
        <f t="shared" ca="1" si="630"/>
        <v>114</v>
      </c>
      <c r="F8045" t="str">
        <f t="shared" ca="1" si="628"/>
        <v>ru114</v>
      </c>
      <c r="G8045">
        <f t="shared" ca="1" si="629"/>
        <v>30749</v>
      </c>
    </row>
    <row r="8046" spans="1:7" x14ac:dyDescent="0.3">
      <c r="A8046" t="s">
        <v>0</v>
      </c>
      <c r="B8046" s="1">
        <v>8046</v>
      </c>
      <c r="C8046" s="1" t="str">
        <f t="shared" si="626"/>
        <v>firstsoju08046</v>
      </c>
      <c r="D8046" t="str">
        <f t="shared" ca="1" si="627"/>
        <v>hm</v>
      </c>
      <c r="E8046">
        <f t="shared" ca="1" si="630"/>
        <v>203</v>
      </c>
      <c r="F8046" t="str">
        <f t="shared" ca="1" si="628"/>
        <v>hm203</v>
      </c>
      <c r="G8046">
        <f t="shared" ca="1" si="629"/>
        <v>74504</v>
      </c>
    </row>
    <row r="8047" spans="1:7" x14ac:dyDescent="0.3">
      <c r="A8047" t="s">
        <v>0</v>
      </c>
      <c r="B8047" s="1">
        <v>8047</v>
      </c>
      <c r="C8047" s="1" t="str">
        <f t="shared" si="626"/>
        <v>firstsoju08047</v>
      </c>
      <c r="D8047" t="str">
        <f t="shared" ca="1" si="627"/>
        <v>bz</v>
      </c>
      <c r="E8047">
        <f t="shared" ca="1" si="630"/>
        <v>441</v>
      </c>
      <c r="F8047" t="str">
        <f t="shared" ca="1" si="628"/>
        <v>bz441</v>
      </c>
      <c r="G8047">
        <f t="shared" ca="1" si="629"/>
        <v>16595</v>
      </c>
    </row>
    <row r="8048" spans="1:7" x14ac:dyDescent="0.3">
      <c r="A8048" t="s">
        <v>0</v>
      </c>
      <c r="B8048" s="1">
        <v>8048</v>
      </c>
      <c r="C8048" s="1" t="str">
        <f t="shared" si="626"/>
        <v>firstsoju08048</v>
      </c>
      <c r="D8048" t="str">
        <f t="shared" ca="1" si="627"/>
        <v>sr</v>
      </c>
      <c r="E8048">
        <f t="shared" ca="1" si="630"/>
        <v>115</v>
      </c>
      <c r="F8048" t="str">
        <f t="shared" ca="1" si="628"/>
        <v>sr115</v>
      </c>
      <c r="G8048">
        <f t="shared" ca="1" si="629"/>
        <v>71365</v>
      </c>
    </row>
    <row r="8049" spans="1:7" x14ac:dyDescent="0.3">
      <c r="A8049" t="s">
        <v>0</v>
      </c>
      <c r="B8049" s="1">
        <v>8049</v>
      </c>
      <c r="C8049" s="1" t="str">
        <f t="shared" si="626"/>
        <v>firstsoju08049</v>
      </c>
      <c r="D8049" t="str">
        <f t="shared" ca="1" si="627"/>
        <v>xd</v>
      </c>
      <c r="E8049">
        <f t="shared" ca="1" si="630"/>
        <v>663</v>
      </c>
      <c r="F8049" t="str">
        <f t="shared" ca="1" si="628"/>
        <v>xd663</v>
      </c>
      <c r="G8049">
        <f t="shared" ca="1" si="629"/>
        <v>90823</v>
      </c>
    </row>
    <row r="8050" spans="1:7" x14ac:dyDescent="0.3">
      <c r="A8050" t="s">
        <v>0</v>
      </c>
      <c r="B8050" s="1">
        <v>8050</v>
      </c>
      <c r="C8050" s="1" t="str">
        <f t="shared" si="626"/>
        <v>firstsoju08050</v>
      </c>
      <c r="D8050" t="str">
        <f t="shared" ca="1" si="627"/>
        <v>ez</v>
      </c>
      <c r="E8050">
        <f t="shared" ca="1" si="630"/>
        <v>379</v>
      </c>
      <c r="F8050" t="str">
        <f t="shared" ca="1" si="628"/>
        <v>ez379</v>
      </c>
      <c r="G8050">
        <f t="shared" ca="1" si="629"/>
        <v>92665</v>
      </c>
    </row>
    <row r="8051" spans="1:7" x14ac:dyDescent="0.3">
      <c r="A8051" t="s">
        <v>0</v>
      </c>
      <c r="B8051" s="1">
        <v>8051</v>
      </c>
      <c r="C8051" s="1" t="str">
        <f t="shared" si="626"/>
        <v>firstsoju08051</v>
      </c>
      <c r="D8051" t="str">
        <f t="shared" ca="1" si="627"/>
        <v>ql</v>
      </c>
      <c r="E8051">
        <f t="shared" ca="1" si="630"/>
        <v>749</v>
      </c>
      <c r="F8051" t="str">
        <f t="shared" ca="1" si="628"/>
        <v>ql749</v>
      </c>
      <c r="G8051">
        <f t="shared" ca="1" si="629"/>
        <v>42524</v>
      </c>
    </row>
    <row r="8052" spans="1:7" x14ac:dyDescent="0.3">
      <c r="A8052" t="s">
        <v>0</v>
      </c>
      <c r="B8052" s="1">
        <v>8052</v>
      </c>
      <c r="C8052" s="1" t="str">
        <f t="shared" si="626"/>
        <v>firstsoju08052</v>
      </c>
      <c r="D8052" t="str">
        <f t="shared" ca="1" si="627"/>
        <v>oh</v>
      </c>
      <c r="E8052">
        <f t="shared" ca="1" si="630"/>
        <v>519</v>
      </c>
      <c r="F8052" t="str">
        <f t="shared" ca="1" si="628"/>
        <v>oh519</v>
      </c>
      <c r="G8052">
        <f t="shared" ca="1" si="629"/>
        <v>69558</v>
      </c>
    </row>
    <row r="8053" spans="1:7" x14ac:dyDescent="0.3">
      <c r="A8053" t="s">
        <v>0</v>
      </c>
      <c r="B8053" s="1">
        <v>8053</v>
      </c>
      <c r="C8053" s="1" t="str">
        <f t="shared" si="626"/>
        <v>firstsoju08053</v>
      </c>
      <c r="D8053" t="str">
        <f t="shared" ca="1" si="627"/>
        <v>xi</v>
      </c>
      <c r="E8053">
        <f t="shared" ca="1" si="630"/>
        <v>511</v>
      </c>
      <c r="F8053" t="str">
        <f t="shared" ca="1" si="628"/>
        <v>xi511</v>
      </c>
      <c r="G8053">
        <f t="shared" ca="1" si="629"/>
        <v>56750</v>
      </c>
    </row>
    <row r="8054" spans="1:7" x14ac:dyDescent="0.3">
      <c r="A8054" t="s">
        <v>0</v>
      </c>
      <c r="B8054" s="1">
        <v>8054</v>
      </c>
      <c r="C8054" s="1" t="str">
        <f t="shared" si="626"/>
        <v>firstsoju08054</v>
      </c>
      <c r="D8054" t="str">
        <f t="shared" ca="1" si="627"/>
        <v>xe</v>
      </c>
      <c r="E8054">
        <f t="shared" ca="1" si="630"/>
        <v>988</v>
      </c>
      <c r="F8054" t="str">
        <f t="shared" ca="1" si="628"/>
        <v>xe988</v>
      </c>
      <c r="G8054">
        <f t="shared" ca="1" si="629"/>
        <v>67301</v>
      </c>
    </row>
    <row r="8055" spans="1:7" x14ac:dyDescent="0.3">
      <c r="A8055" t="s">
        <v>0</v>
      </c>
      <c r="B8055" s="1">
        <v>8055</v>
      </c>
      <c r="C8055" s="1" t="str">
        <f t="shared" si="626"/>
        <v>firstsoju08055</v>
      </c>
      <c r="D8055" t="str">
        <f t="shared" ca="1" si="627"/>
        <v>fr</v>
      </c>
      <c r="E8055">
        <f t="shared" ca="1" si="630"/>
        <v>705</v>
      </c>
      <c r="F8055" t="str">
        <f t="shared" ca="1" si="628"/>
        <v>fr705</v>
      </c>
      <c r="G8055">
        <f t="shared" ca="1" si="629"/>
        <v>60388</v>
      </c>
    </row>
    <row r="8056" spans="1:7" x14ac:dyDescent="0.3">
      <c r="A8056" t="s">
        <v>0</v>
      </c>
      <c r="B8056" s="1">
        <v>8056</v>
      </c>
      <c r="C8056" s="1" t="str">
        <f t="shared" si="626"/>
        <v>firstsoju08056</v>
      </c>
      <c r="D8056" t="str">
        <f t="shared" ca="1" si="627"/>
        <v>nn</v>
      </c>
      <c r="E8056">
        <f t="shared" ca="1" si="630"/>
        <v>534</v>
      </c>
      <c r="F8056" t="str">
        <f t="shared" ca="1" si="628"/>
        <v>nn534</v>
      </c>
      <c r="G8056">
        <f t="shared" ca="1" si="629"/>
        <v>60126</v>
      </c>
    </row>
    <row r="8057" spans="1:7" x14ac:dyDescent="0.3">
      <c r="A8057" t="s">
        <v>0</v>
      </c>
      <c r="B8057" s="1">
        <v>8057</v>
      </c>
      <c r="C8057" s="1" t="str">
        <f t="shared" si="626"/>
        <v>firstsoju08057</v>
      </c>
      <c r="D8057" t="str">
        <f t="shared" ca="1" si="627"/>
        <v>lo</v>
      </c>
      <c r="E8057">
        <f t="shared" ca="1" si="630"/>
        <v>680</v>
      </c>
      <c r="F8057" t="str">
        <f t="shared" ca="1" si="628"/>
        <v>lo680</v>
      </c>
      <c r="G8057">
        <f t="shared" ca="1" si="629"/>
        <v>74688</v>
      </c>
    </row>
    <row r="8058" spans="1:7" x14ac:dyDescent="0.3">
      <c r="A8058" t="s">
        <v>0</v>
      </c>
      <c r="B8058" s="1">
        <v>8058</v>
      </c>
      <c r="C8058" s="1" t="str">
        <f t="shared" si="626"/>
        <v>firstsoju08058</v>
      </c>
      <c r="D8058" t="str">
        <f t="shared" ca="1" si="627"/>
        <v>kw</v>
      </c>
      <c r="E8058">
        <f t="shared" ca="1" si="630"/>
        <v>360</v>
      </c>
      <c r="F8058" t="str">
        <f t="shared" ca="1" si="628"/>
        <v>kw360</v>
      </c>
      <c r="G8058">
        <f t="shared" ca="1" si="629"/>
        <v>72316</v>
      </c>
    </row>
    <row r="8059" spans="1:7" x14ac:dyDescent="0.3">
      <c r="A8059" t="s">
        <v>0</v>
      </c>
      <c r="B8059" s="1">
        <v>8059</v>
      </c>
      <c r="C8059" s="1" t="str">
        <f t="shared" si="626"/>
        <v>firstsoju08059</v>
      </c>
      <c r="D8059" t="str">
        <f t="shared" ca="1" si="627"/>
        <v>gm</v>
      </c>
      <c r="E8059">
        <f t="shared" ca="1" si="630"/>
        <v>343</v>
      </c>
      <c r="F8059" t="str">
        <f t="shared" ca="1" si="628"/>
        <v>gm343</v>
      </c>
      <c r="G8059">
        <f t="shared" ca="1" si="629"/>
        <v>54283</v>
      </c>
    </row>
    <row r="8060" spans="1:7" x14ac:dyDescent="0.3">
      <c r="A8060" t="s">
        <v>0</v>
      </c>
      <c r="B8060" s="1">
        <v>8060</v>
      </c>
      <c r="C8060" s="1" t="str">
        <f t="shared" si="626"/>
        <v>firstsoju08060</v>
      </c>
      <c r="D8060" t="str">
        <f t="shared" ca="1" si="627"/>
        <v>wr</v>
      </c>
      <c r="E8060">
        <f t="shared" ca="1" si="630"/>
        <v>789</v>
      </c>
      <c r="F8060" t="str">
        <f t="shared" ca="1" si="628"/>
        <v>wr789</v>
      </c>
      <c r="G8060">
        <f t="shared" ca="1" si="629"/>
        <v>87764</v>
      </c>
    </row>
    <row r="8061" spans="1:7" x14ac:dyDescent="0.3">
      <c r="A8061" t="s">
        <v>0</v>
      </c>
      <c r="B8061" s="1">
        <v>8061</v>
      </c>
      <c r="C8061" s="1" t="str">
        <f t="shared" si="626"/>
        <v>firstsoju08061</v>
      </c>
      <c r="D8061" t="str">
        <f t="shared" ca="1" si="627"/>
        <v>jo</v>
      </c>
      <c r="E8061">
        <f t="shared" ca="1" si="630"/>
        <v>194</v>
      </c>
      <c r="F8061" t="str">
        <f t="shared" ca="1" si="628"/>
        <v>jo194</v>
      </c>
      <c r="G8061">
        <f t="shared" ca="1" si="629"/>
        <v>76411</v>
      </c>
    </row>
    <row r="8062" spans="1:7" x14ac:dyDescent="0.3">
      <c r="A8062" t="s">
        <v>0</v>
      </c>
      <c r="B8062" s="1">
        <v>8062</v>
      </c>
      <c r="C8062" s="1" t="str">
        <f t="shared" si="626"/>
        <v>firstsoju08062</v>
      </c>
      <c r="D8062" t="str">
        <f t="shared" ca="1" si="627"/>
        <v>pm</v>
      </c>
      <c r="E8062">
        <f t="shared" ca="1" si="630"/>
        <v>572</v>
      </c>
      <c r="F8062" t="str">
        <f t="shared" ca="1" si="628"/>
        <v>pm572</v>
      </c>
      <c r="G8062">
        <f t="shared" ca="1" si="629"/>
        <v>68101</v>
      </c>
    </row>
    <row r="8063" spans="1:7" x14ac:dyDescent="0.3">
      <c r="A8063" t="s">
        <v>0</v>
      </c>
      <c r="B8063" s="1">
        <v>8063</v>
      </c>
      <c r="C8063" s="1" t="str">
        <f t="shared" si="626"/>
        <v>firstsoju08063</v>
      </c>
      <c r="D8063" t="str">
        <f t="shared" ca="1" si="627"/>
        <v>ko</v>
      </c>
      <c r="E8063">
        <f t="shared" ca="1" si="630"/>
        <v>598</v>
      </c>
      <c r="F8063" t="str">
        <f t="shared" ca="1" si="628"/>
        <v>ko598</v>
      </c>
      <c r="G8063">
        <f t="shared" ca="1" si="629"/>
        <v>43489</v>
      </c>
    </row>
    <row r="8064" spans="1:7" x14ac:dyDescent="0.3">
      <c r="A8064" t="s">
        <v>0</v>
      </c>
      <c r="B8064" s="1">
        <v>8064</v>
      </c>
      <c r="C8064" s="1" t="str">
        <f t="shared" si="626"/>
        <v>firstsoju08064</v>
      </c>
      <c r="D8064" t="str">
        <f t="shared" ca="1" si="627"/>
        <v>ul</v>
      </c>
      <c r="E8064">
        <f t="shared" ca="1" si="630"/>
        <v>213</v>
      </c>
      <c r="F8064" t="str">
        <f t="shared" ca="1" si="628"/>
        <v>ul213</v>
      </c>
      <c r="G8064">
        <f t="shared" ca="1" si="629"/>
        <v>12430</v>
      </c>
    </row>
    <row r="8065" spans="1:7" x14ac:dyDescent="0.3">
      <c r="A8065" t="s">
        <v>0</v>
      </c>
      <c r="B8065" s="1">
        <v>8065</v>
      </c>
      <c r="C8065" s="1" t="str">
        <f t="shared" si="626"/>
        <v>firstsoju08065</v>
      </c>
      <c r="D8065" t="str">
        <f t="shared" ca="1" si="627"/>
        <v>ha</v>
      </c>
      <c r="E8065">
        <f t="shared" ca="1" si="630"/>
        <v>778</v>
      </c>
      <c r="F8065" t="str">
        <f t="shared" ca="1" si="628"/>
        <v>ha778</v>
      </c>
      <c r="G8065">
        <f t="shared" ca="1" si="629"/>
        <v>39920</v>
      </c>
    </row>
    <row r="8066" spans="1:7" x14ac:dyDescent="0.3">
      <c r="A8066" t="s">
        <v>0</v>
      </c>
      <c r="B8066" s="1">
        <v>8066</v>
      </c>
      <c r="C8066" s="1" t="str">
        <f t="shared" ref="C8066:C8129" si="631">A8066&amp; TEXT(B8066,"00000")</f>
        <v>firstsoju08066</v>
      </c>
      <c r="D8066" t="str">
        <f t="shared" ref="D8066:D8129" ca="1" si="632">CHAR(RANDBETWEEN(97,122)) &amp; CHAR(RANDBETWEEN(97,122))</f>
        <v>zt</v>
      </c>
      <c r="E8066">
        <f t="shared" ca="1" si="630"/>
        <v>920</v>
      </c>
      <c r="F8066" t="str">
        <f t="shared" ref="F8066:F8129" ca="1" si="633">D8066&amp;E8066</f>
        <v>zt920</v>
      </c>
      <c r="G8066">
        <f t="shared" ref="G8066:G8129" ca="1" si="634">RANDBETWEEN(10000,99999)</f>
        <v>67954</v>
      </c>
    </row>
    <row r="8067" spans="1:7" x14ac:dyDescent="0.3">
      <c r="A8067" t="s">
        <v>0</v>
      </c>
      <c r="B8067" s="1">
        <v>8067</v>
      </c>
      <c r="C8067" s="1" t="str">
        <f t="shared" si="631"/>
        <v>firstsoju08067</v>
      </c>
      <c r="D8067" t="str">
        <f t="shared" ca="1" si="632"/>
        <v>gx</v>
      </c>
      <c r="E8067">
        <f t="shared" ca="1" si="630"/>
        <v>760</v>
      </c>
      <c r="F8067" t="str">
        <f t="shared" ca="1" si="633"/>
        <v>gx760</v>
      </c>
      <c r="G8067">
        <f t="shared" ca="1" si="634"/>
        <v>80913</v>
      </c>
    </row>
    <row r="8068" spans="1:7" x14ac:dyDescent="0.3">
      <c r="A8068" t="s">
        <v>0</v>
      </c>
      <c r="B8068" s="1">
        <v>8068</v>
      </c>
      <c r="C8068" s="1" t="str">
        <f t="shared" si="631"/>
        <v>firstsoju08068</v>
      </c>
      <c r="D8068" t="str">
        <f t="shared" ca="1" si="632"/>
        <v>uh</v>
      </c>
      <c r="E8068">
        <f t="shared" ca="1" si="630"/>
        <v>355</v>
      </c>
      <c r="F8068" t="str">
        <f t="shared" ca="1" si="633"/>
        <v>uh355</v>
      </c>
      <c r="G8068">
        <f t="shared" ca="1" si="634"/>
        <v>14873</v>
      </c>
    </row>
    <row r="8069" spans="1:7" x14ac:dyDescent="0.3">
      <c r="A8069" t="s">
        <v>0</v>
      </c>
      <c r="B8069" s="1">
        <v>8069</v>
      </c>
      <c r="C8069" s="1" t="str">
        <f t="shared" si="631"/>
        <v>firstsoju08069</v>
      </c>
      <c r="D8069" t="str">
        <f t="shared" ca="1" si="632"/>
        <v>jk</v>
      </c>
      <c r="E8069">
        <f t="shared" ca="1" si="630"/>
        <v>210</v>
      </c>
      <c r="F8069" t="str">
        <f t="shared" ca="1" si="633"/>
        <v>jk210</v>
      </c>
      <c r="G8069">
        <f t="shared" ca="1" si="634"/>
        <v>28030</v>
      </c>
    </row>
    <row r="8070" spans="1:7" x14ac:dyDescent="0.3">
      <c r="A8070" t="s">
        <v>0</v>
      </c>
      <c r="B8070" s="1">
        <v>8070</v>
      </c>
      <c r="C8070" s="1" t="str">
        <f t="shared" si="631"/>
        <v>firstsoju08070</v>
      </c>
      <c r="D8070" t="str">
        <f t="shared" ca="1" si="632"/>
        <v>ob</v>
      </c>
      <c r="E8070">
        <f t="shared" ca="1" si="630"/>
        <v>304</v>
      </c>
      <c r="F8070" t="str">
        <f t="shared" ca="1" si="633"/>
        <v>ob304</v>
      </c>
      <c r="G8070">
        <f t="shared" ca="1" si="634"/>
        <v>22645</v>
      </c>
    </row>
    <row r="8071" spans="1:7" x14ac:dyDescent="0.3">
      <c r="A8071" t="s">
        <v>0</v>
      </c>
      <c r="B8071" s="1">
        <v>8071</v>
      </c>
      <c r="C8071" s="1" t="str">
        <f t="shared" si="631"/>
        <v>firstsoju08071</v>
      </c>
      <c r="D8071" t="str">
        <f t="shared" ca="1" si="632"/>
        <v>at</v>
      </c>
      <c r="E8071">
        <f t="shared" ca="1" si="630"/>
        <v>263</v>
      </c>
      <c r="F8071" t="str">
        <f t="shared" ca="1" si="633"/>
        <v>at263</v>
      </c>
      <c r="G8071">
        <f t="shared" ca="1" si="634"/>
        <v>38609</v>
      </c>
    </row>
    <row r="8072" spans="1:7" x14ac:dyDescent="0.3">
      <c r="A8072" t="s">
        <v>0</v>
      </c>
      <c r="B8072" s="1">
        <v>8072</v>
      </c>
      <c r="C8072" s="1" t="str">
        <f t="shared" si="631"/>
        <v>firstsoju08072</v>
      </c>
      <c r="D8072" t="str">
        <f t="shared" ca="1" si="632"/>
        <v>nd</v>
      </c>
      <c r="E8072">
        <f t="shared" ca="1" si="630"/>
        <v>842</v>
      </c>
      <c r="F8072" t="str">
        <f t="shared" ca="1" si="633"/>
        <v>nd842</v>
      </c>
      <c r="G8072">
        <f t="shared" ca="1" si="634"/>
        <v>12245</v>
      </c>
    </row>
    <row r="8073" spans="1:7" x14ac:dyDescent="0.3">
      <c r="A8073" t="s">
        <v>0</v>
      </c>
      <c r="B8073" s="1">
        <v>8073</v>
      </c>
      <c r="C8073" s="1" t="str">
        <f t="shared" si="631"/>
        <v>firstsoju08073</v>
      </c>
      <c r="D8073" t="str">
        <f t="shared" ca="1" si="632"/>
        <v>ii</v>
      </c>
      <c r="E8073">
        <f t="shared" ca="1" si="630"/>
        <v>947</v>
      </c>
      <c r="F8073" t="str">
        <f t="shared" ca="1" si="633"/>
        <v>ii947</v>
      </c>
      <c r="G8073">
        <f t="shared" ca="1" si="634"/>
        <v>40042</v>
      </c>
    </row>
    <row r="8074" spans="1:7" x14ac:dyDescent="0.3">
      <c r="A8074" t="s">
        <v>0</v>
      </c>
      <c r="B8074" s="1">
        <v>8074</v>
      </c>
      <c r="C8074" s="1" t="str">
        <f t="shared" si="631"/>
        <v>firstsoju08074</v>
      </c>
      <c r="D8074" t="str">
        <f t="shared" ca="1" si="632"/>
        <v>zx</v>
      </c>
      <c r="E8074">
        <f t="shared" ca="1" si="630"/>
        <v>450</v>
      </c>
      <c r="F8074" t="str">
        <f t="shared" ca="1" si="633"/>
        <v>zx450</v>
      </c>
      <c r="G8074">
        <f t="shared" ca="1" si="634"/>
        <v>70433</v>
      </c>
    </row>
    <row r="8075" spans="1:7" x14ac:dyDescent="0.3">
      <c r="A8075" t="s">
        <v>0</v>
      </c>
      <c r="B8075" s="1">
        <v>8075</v>
      </c>
      <c r="C8075" s="1" t="str">
        <f t="shared" si="631"/>
        <v>firstsoju08075</v>
      </c>
      <c r="D8075" t="str">
        <f t="shared" ca="1" si="632"/>
        <v>sj</v>
      </c>
      <c r="E8075">
        <f t="shared" ca="1" si="630"/>
        <v>230</v>
      </c>
      <c r="F8075" t="str">
        <f t="shared" ca="1" si="633"/>
        <v>sj230</v>
      </c>
      <c r="G8075">
        <f t="shared" ca="1" si="634"/>
        <v>60692</v>
      </c>
    </row>
    <row r="8076" spans="1:7" x14ac:dyDescent="0.3">
      <c r="A8076" t="s">
        <v>0</v>
      </c>
      <c r="B8076" s="1">
        <v>8076</v>
      </c>
      <c r="C8076" s="1" t="str">
        <f t="shared" si="631"/>
        <v>firstsoju08076</v>
      </c>
      <c r="D8076" t="str">
        <f t="shared" ca="1" si="632"/>
        <v>cw</v>
      </c>
      <c r="E8076">
        <f t="shared" ca="1" si="630"/>
        <v>406</v>
      </c>
      <c r="F8076" t="str">
        <f t="shared" ca="1" si="633"/>
        <v>cw406</v>
      </c>
      <c r="G8076">
        <f t="shared" ca="1" si="634"/>
        <v>28507</v>
      </c>
    </row>
    <row r="8077" spans="1:7" x14ac:dyDescent="0.3">
      <c r="A8077" t="s">
        <v>0</v>
      </c>
      <c r="B8077" s="1">
        <v>8077</v>
      </c>
      <c r="C8077" s="1" t="str">
        <f t="shared" si="631"/>
        <v>firstsoju08077</v>
      </c>
      <c r="D8077" t="str">
        <f t="shared" ca="1" si="632"/>
        <v>ri</v>
      </c>
      <c r="E8077">
        <f t="shared" ca="1" si="630"/>
        <v>976</v>
      </c>
      <c r="F8077" t="str">
        <f t="shared" ca="1" si="633"/>
        <v>ri976</v>
      </c>
      <c r="G8077">
        <f t="shared" ca="1" si="634"/>
        <v>48844</v>
      </c>
    </row>
    <row r="8078" spans="1:7" x14ac:dyDescent="0.3">
      <c r="A8078" t="s">
        <v>0</v>
      </c>
      <c r="B8078" s="1">
        <v>8078</v>
      </c>
      <c r="C8078" s="1" t="str">
        <f t="shared" si="631"/>
        <v>firstsoju08078</v>
      </c>
      <c r="D8078" t="str">
        <f t="shared" ca="1" si="632"/>
        <v>ad</v>
      </c>
      <c r="E8078">
        <f t="shared" ca="1" si="630"/>
        <v>277</v>
      </c>
      <c r="F8078" t="str">
        <f t="shared" ca="1" si="633"/>
        <v>ad277</v>
      </c>
      <c r="G8078">
        <f t="shared" ca="1" si="634"/>
        <v>57886</v>
      </c>
    </row>
    <row r="8079" spans="1:7" x14ac:dyDescent="0.3">
      <c r="A8079" t="s">
        <v>0</v>
      </c>
      <c r="B8079" s="1">
        <v>8079</v>
      </c>
      <c r="C8079" s="1" t="str">
        <f t="shared" si="631"/>
        <v>firstsoju08079</v>
      </c>
      <c r="D8079" t="str">
        <f t="shared" ca="1" si="632"/>
        <v>mk</v>
      </c>
      <c r="E8079">
        <f t="shared" ca="1" si="630"/>
        <v>331</v>
      </c>
      <c r="F8079" t="str">
        <f t="shared" ca="1" si="633"/>
        <v>mk331</v>
      </c>
      <c r="G8079">
        <f t="shared" ca="1" si="634"/>
        <v>19804</v>
      </c>
    </row>
    <row r="8080" spans="1:7" x14ac:dyDescent="0.3">
      <c r="A8080" t="s">
        <v>0</v>
      </c>
      <c r="B8080" s="1">
        <v>8080</v>
      </c>
      <c r="C8080" s="1" t="str">
        <f t="shared" si="631"/>
        <v>firstsoju08080</v>
      </c>
      <c r="D8080" t="str">
        <f t="shared" ca="1" si="632"/>
        <v>mu</v>
      </c>
      <c r="E8080">
        <f t="shared" ca="1" si="630"/>
        <v>207</v>
      </c>
      <c r="F8080" t="str">
        <f t="shared" ca="1" si="633"/>
        <v>mu207</v>
      </c>
      <c r="G8080">
        <f t="shared" ca="1" si="634"/>
        <v>46013</v>
      </c>
    </row>
    <row r="8081" spans="1:7" x14ac:dyDescent="0.3">
      <c r="A8081" t="s">
        <v>0</v>
      </c>
      <c r="B8081" s="1">
        <v>8081</v>
      </c>
      <c r="C8081" s="1" t="str">
        <f t="shared" si="631"/>
        <v>firstsoju08081</v>
      </c>
      <c r="D8081" t="str">
        <f t="shared" ca="1" si="632"/>
        <v>xe</v>
      </c>
      <c r="E8081">
        <f t="shared" ca="1" si="630"/>
        <v>350</v>
      </c>
      <c r="F8081" t="str">
        <f t="shared" ca="1" si="633"/>
        <v>xe350</v>
      </c>
      <c r="G8081">
        <f t="shared" ca="1" si="634"/>
        <v>88576</v>
      </c>
    </row>
    <row r="8082" spans="1:7" x14ac:dyDescent="0.3">
      <c r="A8082" t="s">
        <v>0</v>
      </c>
      <c r="B8082" s="1">
        <v>8082</v>
      </c>
      <c r="C8082" s="1" t="str">
        <f t="shared" si="631"/>
        <v>firstsoju08082</v>
      </c>
      <c r="D8082" t="str">
        <f t="shared" ca="1" si="632"/>
        <v>vx</v>
      </c>
      <c r="E8082">
        <f t="shared" ref="E8082:E8145" ca="1" si="635">RANDBETWEEN(100,999)</f>
        <v>517</v>
      </c>
      <c r="F8082" t="str">
        <f t="shared" ca="1" si="633"/>
        <v>vx517</v>
      </c>
      <c r="G8082">
        <f t="shared" ca="1" si="634"/>
        <v>18889</v>
      </c>
    </row>
    <row r="8083" spans="1:7" x14ac:dyDescent="0.3">
      <c r="A8083" t="s">
        <v>0</v>
      </c>
      <c r="B8083" s="1">
        <v>8083</v>
      </c>
      <c r="C8083" s="1" t="str">
        <f t="shared" si="631"/>
        <v>firstsoju08083</v>
      </c>
      <c r="D8083" t="str">
        <f t="shared" ca="1" si="632"/>
        <v>dd</v>
      </c>
      <c r="E8083">
        <f t="shared" ca="1" si="635"/>
        <v>253</v>
      </c>
      <c r="F8083" t="str">
        <f t="shared" ca="1" si="633"/>
        <v>dd253</v>
      </c>
      <c r="G8083">
        <f t="shared" ca="1" si="634"/>
        <v>14259</v>
      </c>
    </row>
    <row r="8084" spans="1:7" x14ac:dyDescent="0.3">
      <c r="A8084" t="s">
        <v>0</v>
      </c>
      <c r="B8084" s="1">
        <v>8084</v>
      </c>
      <c r="C8084" s="1" t="str">
        <f t="shared" si="631"/>
        <v>firstsoju08084</v>
      </c>
      <c r="D8084" t="str">
        <f t="shared" ca="1" si="632"/>
        <v>zu</v>
      </c>
      <c r="E8084">
        <f t="shared" ca="1" si="635"/>
        <v>845</v>
      </c>
      <c r="F8084" t="str">
        <f t="shared" ca="1" si="633"/>
        <v>zu845</v>
      </c>
      <c r="G8084">
        <f t="shared" ca="1" si="634"/>
        <v>82599</v>
      </c>
    </row>
    <row r="8085" spans="1:7" x14ac:dyDescent="0.3">
      <c r="A8085" t="s">
        <v>0</v>
      </c>
      <c r="B8085" s="1">
        <v>8085</v>
      </c>
      <c r="C8085" s="1" t="str">
        <f t="shared" si="631"/>
        <v>firstsoju08085</v>
      </c>
      <c r="D8085" t="str">
        <f t="shared" ca="1" si="632"/>
        <v>zg</v>
      </c>
      <c r="E8085">
        <f t="shared" ca="1" si="635"/>
        <v>818</v>
      </c>
      <c r="F8085" t="str">
        <f t="shared" ca="1" si="633"/>
        <v>zg818</v>
      </c>
      <c r="G8085">
        <f t="shared" ca="1" si="634"/>
        <v>52974</v>
      </c>
    </row>
    <row r="8086" spans="1:7" x14ac:dyDescent="0.3">
      <c r="A8086" t="s">
        <v>0</v>
      </c>
      <c r="B8086" s="1">
        <v>8086</v>
      </c>
      <c r="C8086" s="1" t="str">
        <f t="shared" si="631"/>
        <v>firstsoju08086</v>
      </c>
      <c r="D8086" t="str">
        <f t="shared" ca="1" si="632"/>
        <v>kt</v>
      </c>
      <c r="E8086">
        <f t="shared" ca="1" si="635"/>
        <v>444</v>
      </c>
      <c r="F8086" t="str">
        <f t="shared" ca="1" si="633"/>
        <v>kt444</v>
      </c>
      <c r="G8086">
        <f t="shared" ca="1" si="634"/>
        <v>99111</v>
      </c>
    </row>
    <row r="8087" spans="1:7" x14ac:dyDescent="0.3">
      <c r="A8087" t="s">
        <v>0</v>
      </c>
      <c r="B8087" s="1">
        <v>8087</v>
      </c>
      <c r="C8087" s="1" t="str">
        <f t="shared" si="631"/>
        <v>firstsoju08087</v>
      </c>
      <c r="D8087" t="str">
        <f t="shared" ca="1" si="632"/>
        <v>wi</v>
      </c>
      <c r="E8087">
        <f t="shared" ca="1" si="635"/>
        <v>345</v>
      </c>
      <c r="F8087" t="str">
        <f t="shared" ca="1" si="633"/>
        <v>wi345</v>
      </c>
      <c r="G8087">
        <f t="shared" ca="1" si="634"/>
        <v>54752</v>
      </c>
    </row>
    <row r="8088" spans="1:7" x14ac:dyDescent="0.3">
      <c r="A8088" t="s">
        <v>0</v>
      </c>
      <c r="B8088" s="1">
        <v>8088</v>
      </c>
      <c r="C8088" s="1" t="str">
        <f t="shared" si="631"/>
        <v>firstsoju08088</v>
      </c>
      <c r="D8088" t="str">
        <f t="shared" ca="1" si="632"/>
        <v>ku</v>
      </c>
      <c r="E8088">
        <f t="shared" ca="1" si="635"/>
        <v>101</v>
      </c>
      <c r="F8088" t="str">
        <f t="shared" ca="1" si="633"/>
        <v>ku101</v>
      </c>
      <c r="G8088">
        <f t="shared" ca="1" si="634"/>
        <v>50599</v>
      </c>
    </row>
    <row r="8089" spans="1:7" x14ac:dyDescent="0.3">
      <c r="A8089" t="s">
        <v>0</v>
      </c>
      <c r="B8089" s="1">
        <v>8089</v>
      </c>
      <c r="C8089" s="1" t="str">
        <f t="shared" si="631"/>
        <v>firstsoju08089</v>
      </c>
      <c r="D8089" t="str">
        <f t="shared" ca="1" si="632"/>
        <v>ya</v>
      </c>
      <c r="E8089">
        <f t="shared" ca="1" si="635"/>
        <v>250</v>
      </c>
      <c r="F8089" t="str">
        <f t="shared" ca="1" si="633"/>
        <v>ya250</v>
      </c>
      <c r="G8089">
        <f t="shared" ca="1" si="634"/>
        <v>17824</v>
      </c>
    </row>
    <row r="8090" spans="1:7" x14ac:dyDescent="0.3">
      <c r="A8090" t="s">
        <v>0</v>
      </c>
      <c r="B8090" s="1">
        <v>8090</v>
      </c>
      <c r="C8090" s="1" t="str">
        <f t="shared" si="631"/>
        <v>firstsoju08090</v>
      </c>
      <c r="D8090" t="str">
        <f t="shared" ca="1" si="632"/>
        <v>ns</v>
      </c>
      <c r="E8090">
        <f t="shared" ca="1" si="635"/>
        <v>743</v>
      </c>
      <c r="F8090" t="str">
        <f t="shared" ca="1" si="633"/>
        <v>ns743</v>
      </c>
      <c r="G8090">
        <f t="shared" ca="1" si="634"/>
        <v>97914</v>
      </c>
    </row>
    <row r="8091" spans="1:7" x14ac:dyDescent="0.3">
      <c r="A8091" t="s">
        <v>0</v>
      </c>
      <c r="B8091" s="1">
        <v>8091</v>
      </c>
      <c r="C8091" s="1" t="str">
        <f t="shared" si="631"/>
        <v>firstsoju08091</v>
      </c>
      <c r="D8091" t="str">
        <f t="shared" ca="1" si="632"/>
        <v>zl</v>
      </c>
      <c r="E8091">
        <f t="shared" ca="1" si="635"/>
        <v>116</v>
      </c>
      <c r="F8091" t="str">
        <f t="shared" ca="1" si="633"/>
        <v>zl116</v>
      </c>
      <c r="G8091">
        <f t="shared" ca="1" si="634"/>
        <v>65481</v>
      </c>
    </row>
    <row r="8092" spans="1:7" x14ac:dyDescent="0.3">
      <c r="A8092" t="s">
        <v>0</v>
      </c>
      <c r="B8092" s="1">
        <v>8092</v>
      </c>
      <c r="C8092" s="1" t="str">
        <f t="shared" si="631"/>
        <v>firstsoju08092</v>
      </c>
      <c r="D8092" t="str">
        <f t="shared" ca="1" si="632"/>
        <v>uy</v>
      </c>
      <c r="E8092">
        <f t="shared" ca="1" si="635"/>
        <v>963</v>
      </c>
      <c r="F8092" t="str">
        <f t="shared" ca="1" si="633"/>
        <v>uy963</v>
      </c>
      <c r="G8092">
        <f t="shared" ca="1" si="634"/>
        <v>48795</v>
      </c>
    </row>
    <row r="8093" spans="1:7" x14ac:dyDescent="0.3">
      <c r="A8093" t="s">
        <v>0</v>
      </c>
      <c r="B8093" s="1">
        <v>8093</v>
      </c>
      <c r="C8093" s="1" t="str">
        <f t="shared" si="631"/>
        <v>firstsoju08093</v>
      </c>
      <c r="D8093" t="str">
        <f t="shared" ca="1" si="632"/>
        <v>gs</v>
      </c>
      <c r="E8093">
        <f t="shared" ca="1" si="635"/>
        <v>957</v>
      </c>
      <c r="F8093" t="str">
        <f t="shared" ca="1" si="633"/>
        <v>gs957</v>
      </c>
      <c r="G8093">
        <f t="shared" ca="1" si="634"/>
        <v>31920</v>
      </c>
    </row>
    <row r="8094" spans="1:7" x14ac:dyDescent="0.3">
      <c r="A8094" t="s">
        <v>0</v>
      </c>
      <c r="B8094" s="1">
        <v>8094</v>
      </c>
      <c r="C8094" s="1" t="str">
        <f t="shared" si="631"/>
        <v>firstsoju08094</v>
      </c>
      <c r="D8094" t="str">
        <f t="shared" ca="1" si="632"/>
        <v>eq</v>
      </c>
      <c r="E8094">
        <f t="shared" ca="1" si="635"/>
        <v>676</v>
      </c>
      <c r="F8094" t="str">
        <f t="shared" ca="1" si="633"/>
        <v>eq676</v>
      </c>
      <c r="G8094">
        <f t="shared" ca="1" si="634"/>
        <v>86296</v>
      </c>
    </row>
    <row r="8095" spans="1:7" x14ac:dyDescent="0.3">
      <c r="A8095" t="s">
        <v>0</v>
      </c>
      <c r="B8095" s="1">
        <v>8095</v>
      </c>
      <c r="C8095" s="1" t="str">
        <f t="shared" si="631"/>
        <v>firstsoju08095</v>
      </c>
      <c r="D8095" t="str">
        <f t="shared" ca="1" si="632"/>
        <v>mm</v>
      </c>
      <c r="E8095">
        <f t="shared" ca="1" si="635"/>
        <v>139</v>
      </c>
      <c r="F8095" t="str">
        <f t="shared" ca="1" si="633"/>
        <v>mm139</v>
      </c>
      <c r="G8095">
        <f t="shared" ca="1" si="634"/>
        <v>45801</v>
      </c>
    </row>
    <row r="8096" spans="1:7" x14ac:dyDescent="0.3">
      <c r="A8096" t="s">
        <v>0</v>
      </c>
      <c r="B8096" s="1">
        <v>8096</v>
      </c>
      <c r="C8096" s="1" t="str">
        <f t="shared" si="631"/>
        <v>firstsoju08096</v>
      </c>
      <c r="D8096" t="str">
        <f t="shared" ca="1" si="632"/>
        <v>rx</v>
      </c>
      <c r="E8096">
        <f t="shared" ca="1" si="635"/>
        <v>961</v>
      </c>
      <c r="F8096" t="str">
        <f t="shared" ca="1" si="633"/>
        <v>rx961</v>
      </c>
      <c r="G8096">
        <f t="shared" ca="1" si="634"/>
        <v>95249</v>
      </c>
    </row>
    <row r="8097" spans="1:7" x14ac:dyDescent="0.3">
      <c r="A8097" t="s">
        <v>0</v>
      </c>
      <c r="B8097" s="1">
        <v>8097</v>
      </c>
      <c r="C8097" s="1" t="str">
        <f t="shared" si="631"/>
        <v>firstsoju08097</v>
      </c>
      <c r="D8097" t="str">
        <f t="shared" ca="1" si="632"/>
        <v>dd</v>
      </c>
      <c r="E8097">
        <f t="shared" ca="1" si="635"/>
        <v>446</v>
      </c>
      <c r="F8097" t="str">
        <f t="shared" ca="1" si="633"/>
        <v>dd446</v>
      </c>
      <c r="G8097">
        <f t="shared" ca="1" si="634"/>
        <v>84476</v>
      </c>
    </row>
    <row r="8098" spans="1:7" x14ac:dyDescent="0.3">
      <c r="A8098" t="s">
        <v>0</v>
      </c>
      <c r="B8098" s="1">
        <v>8098</v>
      </c>
      <c r="C8098" s="1" t="str">
        <f t="shared" si="631"/>
        <v>firstsoju08098</v>
      </c>
      <c r="D8098" t="str">
        <f t="shared" ca="1" si="632"/>
        <v>zi</v>
      </c>
      <c r="E8098">
        <f t="shared" ca="1" si="635"/>
        <v>661</v>
      </c>
      <c r="F8098" t="str">
        <f t="shared" ca="1" si="633"/>
        <v>zi661</v>
      </c>
      <c r="G8098">
        <f t="shared" ca="1" si="634"/>
        <v>12756</v>
      </c>
    </row>
    <row r="8099" spans="1:7" x14ac:dyDescent="0.3">
      <c r="A8099" t="s">
        <v>0</v>
      </c>
      <c r="B8099" s="1">
        <v>8099</v>
      </c>
      <c r="C8099" s="1" t="str">
        <f t="shared" si="631"/>
        <v>firstsoju08099</v>
      </c>
      <c r="D8099" t="str">
        <f t="shared" ca="1" si="632"/>
        <v>rd</v>
      </c>
      <c r="E8099">
        <f t="shared" ca="1" si="635"/>
        <v>922</v>
      </c>
      <c r="F8099" t="str">
        <f t="shared" ca="1" si="633"/>
        <v>rd922</v>
      </c>
      <c r="G8099">
        <f t="shared" ca="1" si="634"/>
        <v>74756</v>
      </c>
    </row>
    <row r="8100" spans="1:7" x14ac:dyDescent="0.3">
      <c r="A8100" t="s">
        <v>0</v>
      </c>
      <c r="B8100" s="1">
        <v>8100</v>
      </c>
      <c r="C8100" s="1" t="str">
        <f t="shared" si="631"/>
        <v>firstsoju08100</v>
      </c>
      <c r="D8100" t="str">
        <f t="shared" ca="1" si="632"/>
        <v>ci</v>
      </c>
      <c r="E8100">
        <f t="shared" ca="1" si="635"/>
        <v>304</v>
      </c>
      <c r="F8100" t="str">
        <f t="shared" ca="1" si="633"/>
        <v>ci304</v>
      </c>
      <c r="G8100">
        <f t="shared" ca="1" si="634"/>
        <v>49829</v>
      </c>
    </row>
    <row r="8101" spans="1:7" x14ac:dyDescent="0.3">
      <c r="A8101" t="s">
        <v>0</v>
      </c>
      <c r="B8101" s="1">
        <v>8101</v>
      </c>
      <c r="C8101" s="1" t="str">
        <f t="shared" si="631"/>
        <v>firstsoju08101</v>
      </c>
      <c r="D8101" t="str">
        <f t="shared" ca="1" si="632"/>
        <v>ks</v>
      </c>
      <c r="E8101">
        <f t="shared" ca="1" si="635"/>
        <v>171</v>
      </c>
      <c r="F8101" t="str">
        <f t="shared" ca="1" si="633"/>
        <v>ks171</v>
      </c>
      <c r="G8101">
        <f t="shared" ca="1" si="634"/>
        <v>31628</v>
      </c>
    </row>
    <row r="8102" spans="1:7" x14ac:dyDescent="0.3">
      <c r="A8102" t="s">
        <v>0</v>
      </c>
      <c r="B8102" s="1">
        <v>8102</v>
      </c>
      <c r="C8102" s="1" t="str">
        <f t="shared" si="631"/>
        <v>firstsoju08102</v>
      </c>
      <c r="D8102" t="str">
        <f t="shared" ca="1" si="632"/>
        <v>mx</v>
      </c>
      <c r="E8102">
        <f t="shared" ca="1" si="635"/>
        <v>549</v>
      </c>
      <c r="F8102" t="str">
        <f t="shared" ca="1" si="633"/>
        <v>mx549</v>
      </c>
      <c r="G8102">
        <f t="shared" ca="1" si="634"/>
        <v>73038</v>
      </c>
    </row>
    <row r="8103" spans="1:7" x14ac:dyDescent="0.3">
      <c r="A8103" t="s">
        <v>0</v>
      </c>
      <c r="B8103" s="1">
        <v>8103</v>
      </c>
      <c r="C8103" s="1" t="str">
        <f t="shared" si="631"/>
        <v>firstsoju08103</v>
      </c>
      <c r="D8103" t="str">
        <f t="shared" ca="1" si="632"/>
        <v>tu</v>
      </c>
      <c r="E8103">
        <f t="shared" ca="1" si="635"/>
        <v>713</v>
      </c>
      <c r="F8103" t="str">
        <f t="shared" ca="1" si="633"/>
        <v>tu713</v>
      </c>
      <c r="G8103">
        <f t="shared" ca="1" si="634"/>
        <v>86257</v>
      </c>
    </row>
    <row r="8104" spans="1:7" x14ac:dyDescent="0.3">
      <c r="A8104" t="s">
        <v>0</v>
      </c>
      <c r="B8104" s="1">
        <v>8104</v>
      </c>
      <c r="C8104" s="1" t="str">
        <f t="shared" si="631"/>
        <v>firstsoju08104</v>
      </c>
      <c r="D8104" t="str">
        <f t="shared" ca="1" si="632"/>
        <v>bo</v>
      </c>
      <c r="E8104">
        <f t="shared" ca="1" si="635"/>
        <v>241</v>
      </c>
      <c r="F8104" t="str">
        <f t="shared" ca="1" si="633"/>
        <v>bo241</v>
      </c>
      <c r="G8104">
        <f t="shared" ca="1" si="634"/>
        <v>83899</v>
      </c>
    </row>
    <row r="8105" spans="1:7" x14ac:dyDescent="0.3">
      <c r="A8105" t="s">
        <v>0</v>
      </c>
      <c r="B8105" s="1">
        <v>8105</v>
      </c>
      <c r="C8105" s="1" t="str">
        <f t="shared" si="631"/>
        <v>firstsoju08105</v>
      </c>
      <c r="D8105" t="str">
        <f t="shared" ca="1" si="632"/>
        <v>rd</v>
      </c>
      <c r="E8105">
        <f t="shared" ca="1" si="635"/>
        <v>778</v>
      </c>
      <c r="F8105" t="str">
        <f t="shared" ca="1" si="633"/>
        <v>rd778</v>
      </c>
      <c r="G8105">
        <f t="shared" ca="1" si="634"/>
        <v>35551</v>
      </c>
    </row>
    <row r="8106" spans="1:7" x14ac:dyDescent="0.3">
      <c r="A8106" t="s">
        <v>0</v>
      </c>
      <c r="B8106" s="1">
        <v>8106</v>
      </c>
      <c r="C8106" s="1" t="str">
        <f t="shared" si="631"/>
        <v>firstsoju08106</v>
      </c>
      <c r="D8106" t="str">
        <f t="shared" ca="1" si="632"/>
        <v>sz</v>
      </c>
      <c r="E8106">
        <f t="shared" ca="1" si="635"/>
        <v>136</v>
      </c>
      <c r="F8106" t="str">
        <f t="shared" ca="1" si="633"/>
        <v>sz136</v>
      </c>
      <c r="G8106">
        <f t="shared" ca="1" si="634"/>
        <v>58877</v>
      </c>
    </row>
    <row r="8107" spans="1:7" x14ac:dyDescent="0.3">
      <c r="A8107" t="s">
        <v>0</v>
      </c>
      <c r="B8107" s="1">
        <v>8107</v>
      </c>
      <c r="C8107" s="1" t="str">
        <f t="shared" si="631"/>
        <v>firstsoju08107</v>
      </c>
      <c r="D8107" t="str">
        <f t="shared" ca="1" si="632"/>
        <v>re</v>
      </c>
      <c r="E8107">
        <f t="shared" ca="1" si="635"/>
        <v>292</v>
      </c>
      <c r="F8107" t="str">
        <f t="shared" ca="1" si="633"/>
        <v>re292</v>
      </c>
      <c r="G8107">
        <f t="shared" ca="1" si="634"/>
        <v>73759</v>
      </c>
    </row>
    <row r="8108" spans="1:7" x14ac:dyDescent="0.3">
      <c r="A8108" t="s">
        <v>0</v>
      </c>
      <c r="B8108" s="1">
        <v>8108</v>
      </c>
      <c r="C8108" s="1" t="str">
        <f t="shared" si="631"/>
        <v>firstsoju08108</v>
      </c>
      <c r="D8108" t="str">
        <f t="shared" ca="1" si="632"/>
        <v>ob</v>
      </c>
      <c r="E8108">
        <f t="shared" ca="1" si="635"/>
        <v>477</v>
      </c>
      <c r="F8108" t="str">
        <f t="shared" ca="1" si="633"/>
        <v>ob477</v>
      </c>
      <c r="G8108">
        <f t="shared" ca="1" si="634"/>
        <v>75879</v>
      </c>
    </row>
    <row r="8109" spans="1:7" x14ac:dyDescent="0.3">
      <c r="A8109" t="s">
        <v>0</v>
      </c>
      <c r="B8109" s="1">
        <v>8109</v>
      </c>
      <c r="C8109" s="1" t="str">
        <f t="shared" si="631"/>
        <v>firstsoju08109</v>
      </c>
      <c r="D8109" t="str">
        <f t="shared" ca="1" si="632"/>
        <v>uu</v>
      </c>
      <c r="E8109">
        <f t="shared" ca="1" si="635"/>
        <v>822</v>
      </c>
      <c r="F8109" t="str">
        <f t="shared" ca="1" si="633"/>
        <v>uu822</v>
      </c>
      <c r="G8109">
        <f t="shared" ca="1" si="634"/>
        <v>32168</v>
      </c>
    </row>
    <row r="8110" spans="1:7" x14ac:dyDescent="0.3">
      <c r="A8110" t="s">
        <v>0</v>
      </c>
      <c r="B8110" s="1">
        <v>8110</v>
      </c>
      <c r="C8110" s="1" t="str">
        <f t="shared" si="631"/>
        <v>firstsoju08110</v>
      </c>
      <c r="D8110" t="str">
        <f t="shared" ca="1" si="632"/>
        <v>np</v>
      </c>
      <c r="E8110">
        <f t="shared" ca="1" si="635"/>
        <v>523</v>
      </c>
      <c r="F8110" t="str">
        <f t="shared" ca="1" si="633"/>
        <v>np523</v>
      </c>
      <c r="G8110">
        <f t="shared" ca="1" si="634"/>
        <v>19109</v>
      </c>
    </row>
    <row r="8111" spans="1:7" x14ac:dyDescent="0.3">
      <c r="A8111" t="s">
        <v>0</v>
      </c>
      <c r="B8111" s="1">
        <v>8111</v>
      </c>
      <c r="C8111" s="1" t="str">
        <f t="shared" si="631"/>
        <v>firstsoju08111</v>
      </c>
      <c r="D8111" t="str">
        <f t="shared" ca="1" si="632"/>
        <v>ph</v>
      </c>
      <c r="E8111">
        <f t="shared" ca="1" si="635"/>
        <v>595</v>
      </c>
      <c r="F8111" t="str">
        <f t="shared" ca="1" si="633"/>
        <v>ph595</v>
      </c>
      <c r="G8111">
        <f t="shared" ca="1" si="634"/>
        <v>73909</v>
      </c>
    </row>
    <row r="8112" spans="1:7" x14ac:dyDescent="0.3">
      <c r="A8112" t="s">
        <v>0</v>
      </c>
      <c r="B8112" s="1">
        <v>8112</v>
      </c>
      <c r="C8112" s="1" t="str">
        <f t="shared" si="631"/>
        <v>firstsoju08112</v>
      </c>
      <c r="D8112" t="str">
        <f t="shared" ca="1" si="632"/>
        <v>hc</v>
      </c>
      <c r="E8112">
        <f t="shared" ca="1" si="635"/>
        <v>124</v>
      </c>
      <c r="F8112" t="str">
        <f t="shared" ca="1" si="633"/>
        <v>hc124</v>
      </c>
      <c r="G8112">
        <f t="shared" ca="1" si="634"/>
        <v>53055</v>
      </c>
    </row>
    <row r="8113" spans="1:7" x14ac:dyDescent="0.3">
      <c r="A8113" t="s">
        <v>0</v>
      </c>
      <c r="B8113" s="1">
        <v>8113</v>
      </c>
      <c r="C8113" s="1" t="str">
        <f t="shared" si="631"/>
        <v>firstsoju08113</v>
      </c>
      <c r="D8113" t="str">
        <f t="shared" ca="1" si="632"/>
        <v>gk</v>
      </c>
      <c r="E8113">
        <f t="shared" ca="1" si="635"/>
        <v>991</v>
      </c>
      <c r="F8113" t="str">
        <f t="shared" ca="1" si="633"/>
        <v>gk991</v>
      </c>
      <c r="G8113">
        <f t="shared" ca="1" si="634"/>
        <v>88769</v>
      </c>
    </row>
    <row r="8114" spans="1:7" x14ac:dyDescent="0.3">
      <c r="A8114" t="s">
        <v>0</v>
      </c>
      <c r="B8114" s="1">
        <v>8114</v>
      </c>
      <c r="C8114" s="1" t="str">
        <f t="shared" si="631"/>
        <v>firstsoju08114</v>
      </c>
      <c r="D8114" t="str">
        <f t="shared" ca="1" si="632"/>
        <v>fi</v>
      </c>
      <c r="E8114">
        <f t="shared" ca="1" si="635"/>
        <v>370</v>
      </c>
      <c r="F8114" t="str">
        <f t="shared" ca="1" si="633"/>
        <v>fi370</v>
      </c>
      <c r="G8114">
        <f t="shared" ca="1" si="634"/>
        <v>84590</v>
      </c>
    </row>
    <row r="8115" spans="1:7" x14ac:dyDescent="0.3">
      <c r="A8115" t="s">
        <v>0</v>
      </c>
      <c r="B8115" s="1">
        <v>8115</v>
      </c>
      <c r="C8115" s="1" t="str">
        <f t="shared" si="631"/>
        <v>firstsoju08115</v>
      </c>
      <c r="D8115" t="str">
        <f t="shared" ca="1" si="632"/>
        <v>bd</v>
      </c>
      <c r="E8115">
        <f t="shared" ca="1" si="635"/>
        <v>612</v>
      </c>
      <c r="F8115" t="str">
        <f t="shared" ca="1" si="633"/>
        <v>bd612</v>
      </c>
      <c r="G8115">
        <f t="shared" ca="1" si="634"/>
        <v>98187</v>
      </c>
    </row>
    <row r="8116" spans="1:7" x14ac:dyDescent="0.3">
      <c r="A8116" t="s">
        <v>0</v>
      </c>
      <c r="B8116" s="1">
        <v>8116</v>
      </c>
      <c r="C8116" s="1" t="str">
        <f t="shared" si="631"/>
        <v>firstsoju08116</v>
      </c>
      <c r="D8116" t="str">
        <f t="shared" ca="1" si="632"/>
        <v>ta</v>
      </c>
      <c r="E8116">
        <f t="shared" ca="1" si="635"/>
        <v>699</v>
      </c>
      <c r="F8116" t="str">
        <f t="shared" ca="1" si="633"/>
        <v>ta699</v>
      </c>
      <c r="G8116">
        <f t="shared" ca="1" si="634"/>
        <v>88515</v>
      </c>
    </row>
    <row r="8117" spans="1:7" x14ac:dyDescent="0.3">
      <c r="A8117" t="s">
        <v>0</v>
      </c>
      <c r="B8117" s="1">
        <v>8117</v>
      </c>
      <c r="C8117" s="1" t="str">
        <f t="shared" si="631"/>
        <v>firstsoju08117</v>
      </c>
      <c r="D8117" t="str">
        <f t="shared" ca="1" si="632"/>
        <v>su</v>
      </c>
      <c r="E8117">
        <f t="shared" ca="1" si="635"/>
        <v>773</v>
      </c>
      <c r="F8117" t="str">
        <f t="shared" ca="1" si="633"/>
        <v>su773</v>
      </c>
      <c r="G8117">
        <f t="shared" ca="1" si="634"/>
        <v>79740</v>
      </c>
    </row>
    <row r="8118" spans="1:7" x14ac:dyDescent="0.3">
      <c r="A8118" t="s">
        <v>0</v>
      </c>
      <c r="B8118" s="1">
        <v>8118</v>
      </c>
      <c r="C8118" s="1" t="str">
        <f t="shared" si="631"/>
        <v>firstsoju08118</v>
      </c>
      <c r="D8118" t="str">
        <f t="shared" ca="1" si="632"/>
        <v>al</v>
      </c>
      <c r="E8118">
        <f t="shared" ca="1" si="635"/>
        <v>320</v>
      </c>
      <c r="F8118" t="str">
        <f t="shared" ca="1" si="633"/>
        <v>al320</v>
      </c>
      <c r="G8118">
        <f t="shared" ca="1" si="634"/>
        <v>81494</v>
      </c>
    </row>
    <row r="8119" spans="1:7" x14ac:dyDescent="0.3">
      <c r="A8119" t="s">
        <v>0</v>
      </c>
      <c r="B8119" s="1">
        <v>8119</v>
      </c>
      <c r="C8119" s="1" t="str">
        <f t="shared" si="631"/>
        <v>firstsoju08119</v>
      </c>
      <c r="D8119" t="str">
        <f t="shared" ca="1" si="632"/>
        <v>jv</v>
      </c>
      <c r="E8119">
        <f t="shared" ca="1" si="635"/>
        <v>881</v>
      </c>
      <c r="F8119" t="str">
        <f t="shared" ca="1" si="633"/>
        <v>jv881</v>
      </c>
      <c r="G8119">
        <f t="shared" ca="1" si="634"/>
        <v>93164</v>
      </c>
    </row>
    <row r="8120" spans="1:7" x14ac:dyDescent="0.3">
      <c r="A8120" t="s">
        <v>0</v>
      </c>
      <c r="B8120" s="1">
        <v>8120</v>
      </c>
      <c r="C8120" s="1" t="str">
        <f t="shared" si="631"/>
        <v>firstsoju08120</v>
      </c>
      <c r="D8120" t="str">
        <f t="shared" ca="1" si="632"/>
        <v>ar</v>
      </c>
      <c r="E8120">
        <f t="shared" ca="1" si="635"/>
        <v>782</v>
      </c>
      <c r="F8120" t="str">
        <f t="shared" ca="1" si="633"/>
        <v>ar782</v>
      </c>
      <c r="G8120">
        <f t="shared" ca="1" si="634"/>
        <v>42732</v>
      </c>
    </row>
    <row r="8121" spans="1:7" x14ac:dyDescent="0.3">
      <c r="A8121" t="s">
        <v>0</v>
      </c>
      <c r="B8121" s="1">
        <v>8121</v>
      </c>
      <c r="C8121" s="1" t="str">
        <f t="shared" si="631"/>
        <v>firstsoju08121</v>
      </c>
      <c r="D8121" t="str">
        <f t="shared" ca="1" si="632"/>
        <v>ba</v>
      </c>
      <c r="E8121">
        <f t="shared" ca="1" si="635"/>
        <v>828</v>
      </c>
      <c r="F8121" t="str">
        <f t="shared" ca="1" si="633"/>
        <v>ba828</v>
      </c>
      <c r="G8121">
        <f t="shared" ca="1" si="634"/>
        <v>35602</v>
      </c>
    </row>
    <row r="8122" spans="1:7" x14ac:dyDescent="0.3">
      <c r="A8122" t="s">
        <v>0</v>
      </c>
      <c r="B8122" s="1">
        <v>8122</v>
      </c>
      <c r="C8122" s="1" t="str">
        <f t="shared" si="631"/>
        <v>firstsoju08122</v>
      </c>
      <c r="D8122" t="str">
        <f t="shared" ca="1" si="632"/>
        <v>qk</v>
      </c>
      <c r="E8122">
        <f t="shared" ca="1" si="635"/>
        <v>433</v>
      </c>
      <c r="F8122" t="str">
        <f t="shared" ca="1" si="633"/>
        <v>qk433</v>
      </c>
      <c r="G8122">
        <f t="shared" ca="1" si="634"/>
        <v>13302</v>
      </c>
    </row>
    <row r="8123" spans="1:7" x14ac:dyDescent="0.3">
      <c r="A8123" t="s">
        <v>0</v>
      </c>
      <c r="B8123" s="1">
        <v>8123</v>
      </c>
      <c r="C8123" s="1" t="str">
        <f t="shared" si="631"/>
        <v>firstsoju08123</v>
      </c>
      <c r="D8123" t="str">
        <f t="shared" ca="1" si="632"/>
        <v>ys</v>
      </c>
      <c r="E8123">
        <f t="shared" ca="1" si="635"/>
        <v>154</v>
      </c>
      <c r="F8123" t="str">
        <f t="shared" ca="1" si="633"/>
        <v>ys154</v>
      </c>
      <c r="G8123">
        <f t="shared" ca="1" si="634"/>
        <v>14703</v>
      </c>
    </row>
    <row r="8124" spans="1:7" x14ac:dyDescent="0.3">
      <c r="A8124" t="s">
        <v>0</v>
      </c>
      <c r="B8124" s="1">
        <v>8124</v>
      </c>
      <c r="C8124" s="1" t="str">
        <f t="shared" si="631"/>
        <v>firstsoju08124</v>
      </c>
      <c r="D8124" t="str">
        <f t="shared" ca="1" si="632"/>
        <v>xs</v>
      </c>
      <c r="E8124">
        <f t="shared" ca="1" si="635"/>
        <v>472</v>
      </c>
      <c r="F8124" t="str">
        <f t="shared" ca="1" si="633"/>
        <v>xs472</v>
      </c>
      <c r="G8124">
        <f t="shared" ca="1" si="634"/>
        <v>44270</v>
      </c>
    </row>
    <row r="8125" spans="1:7" x14ac:dyDescent="0.3">
      <c r="A8125" t="s">
        <v>0</v>
      </c>
      <c r="B8125" s="1">
        <v>8125</v>
      </c>
      <c r="C8125" s="1" t="str">
        <f t="shared" si="631"/>
        <v>firstsoju08125</v>
      </c>
      <c r="D8125" t="str">
        <f t="shared" ca="1" si="632"/>
        <v>ga</v>
      </c>
      <c r="E8125">
        <f t="shared" ca="1" si="635"/>
        <v>478</v>
      </c>
      <c r="F8125" t="str">
        <f t="shared" ca="1" si="633"/>
        <v>ga478</v>
      </c>
      <c r="G8125">
        <f t="shared" ca="1" si="634"/>
        <v>28924</v>
      </c>
    </row>
    <row r="8126" spans="1:7" x14ac:dyDescent="0.3">
      <c r="A8126" t="s">
        <v>0</v>
      </c>
      <c r="B8126" s="1">
        <v>8126</v>
      </c>
      <c r="C8126" s="1" t="str">
        <f t="shared" si="631"/>
        <v>firstsoju08126</v>
      </c>
      <c r="D8126" t="str">
        <f t="shared" ca="1" si="632"/>
        <v>uu</v>
      </c>
      <c r="E8126">
        <f t="shared" ca="1" si="635"/>
        <v>583</v>
      </c>
      <c r="F8126" t="str">
        <f t="shared" ca="1" si="633"/>
        <v>uu583</v>
      </c>
      <c r="G8126">
        <f t="shared" ca="1" si="634"/>
        <v>31886</v>
      </c>
    </row>
    <row r="8127" spans="1:7" x14ac:dyDescent="0.3">
      <c r="A8127" t="s">
        <v>0</v>
      </c>
      <c r="B8127" s="1">
        <v>8127</v>
      </c>
      <c r="C8127" s="1" t="str">
        <f t="shared" si="631"/>
        <v>firstsoju08127</v>
      </c>
      <c r="D8127" t="str">
        <f t="shared" ca="1" si="632"/>
        <v>ms</v>
      </c>
      <c r="E8127">
        <f t="shared" ca="1" si="635"/>
        <v>497</v>
      </c>
      <c r="F8127" t="str">
        <f t="shared" ca="1" si="633"/>
        <v>ms497</v>
      </c>
      <c r="G8127">
        <f t="shared" ca="1" si="634"/>
        <v>26070</v>
      </c>
    </row>
    <row r="8128" spans="1:7" x14ac:dyDescent="0.3">
      <c r="A8128" t="s">
        <v>0</v>
      </c>
      <c r="B8128" s="1">
        <v>8128</v>
      </c>
      <c r="C8128" s="1" t="str">
        <f t="shared" si="631"/>
        <v>firstsoju08128</v>
      </c>
      <c r="D8128" t="str">
        <f t="shared" ca="1" si="632"/>
        <v>we</v>
      </c>
      <c r="E8128">
        <f t="shared" ca="1" si="635"/>
        <v>304</v>
      </c>
      <c r="F8128" t="str">
        <f t="shared" ca="1" si="633"/>
        <v>we304</v>
      </c>
      <c r="G8128">
        <f t="shared" ca="1" si="634"/>
        <v>12461</v>
      </c>
    </row>
    <row r="8129" spans="1:7" x14ac:dyDescent="0.3">
      <c r="A8129" t="s">
        <v>0</v>
      </c>
      <c r="B8129" s="1">
        <v>8129</v>
      </c>
      <c r="C8129" s="1" t="str">
        <f t="shared" si="631"/>
        <v>firstsoju08129</v>
      </c>
      <c r="D8129" t="str">
        <f t="shared" ca="1" si="632"/>
        <v>ho</v>
      </c>
      <c r="E8129">
        <f t="shared" ca="1" si="635"/>
        <v>194</v>
      </c>
      <c r="F8129" t="str">
        <f t="shared" ca="1" si="633"/>
        <v>ho194</v>
      </c>
      <c r="G8129">
        <f t="shared" ca="1" si="634"/>
        <v>10180</v>
      </c>
    </row>
    <row r="8130" spans="1:7" x14ac:dyDescent="0.3">
      <c r="A8130" t="s">
        <v>0</v>
      </c>
      <c r="B8130" s="1">
        <v>8130</v>
      </c>
      <c r="C8130" s="1" t="str">
        <f t="shared" ref="C8130:C8193" si="636">A8130&amp; TEXT(B8130,"00000")</f>
        <v>firstsoju08130</v>
      </c>
      <c r="D8130" t="str">
        <f t="shared" ref="D8130:D8193" ca="1" si="637">CHAR(RANDBETWEEN(97,122)) &amp; CHAR(RANDBETWEEN(97,122))</f>
        <v>qi</v>
      </c>
      <c r="E8130">
        <f t="shared" ca="1" si="635"/>
        <v>447</v>
      </c>
      <c r="F8130" t="str">
        <f t="shared" ref="F8130:F8193" ca="1" si="638">D8130&amp;E8130</f>
        <v>qi447</v>
      </c>
      <c r="G8130">
        <f t="shared" ref="G8130:G8193" ca="1" si="639">RANDBETWEEN(10000,99999)</f>
        <v>85476</v>
      </c>
    </row>
    <row r="8131" spans="1:7" x14ac:dyDescent="0.3">
      <c r="A8131" t="s">
        <v>0</v>
      </c>
      <c r="B8131" s="1">
        <v>8131</v>
      </c>
      <c r="C8131" s="1" t="str">
        <f t="shared" si="636"/>
        <v>firstsoju08131</v>
      </c>
      <c r="D8131" t="str">
        <f t="shared" ca="1" si="637"/>
        <v>xl</v>
      </c>
      <c r="E8131">
        <f t="shared" ca="1" si="635"/>
        <v>314</v>
      </c>
      <c r="F8131" t="str">
        <f t="shared" ca="1" si="638"/>
        <v>xl314</v>
      </c>
      <c r="G8131">
        <f t="shared" ca="1" si="639"/>
        <v>16543</v>
      </c>
    </row>
    <row r="8132" spans="1:7" x14ac:dyDescent="0.3">
      <c r="A8132" t="s">
        <v>0</v>
      </c>
      <c r="B8132" s="1">
        <v>8132</v>
      </c>
      <c r="C8132" s="1" t="str">
        <f t="shared" si="636"/>
        <v>firstsoju08132</v>
      </c>
      <c r="D8132" t="str">
        <f t="shared" ca="1" si="637"/>
        <v>sq</v>
      </c>
      <c r="E8132">
        <f t="shared" ca="1" si="635"/>
        <v>394</v>
      </c>
      <c r="F8132" t="str">
        <f t="shared" ca="1" si="638"/>
        <v>sq394</v>
      </c>
      <c r="G8132">
        <f t="shared" ca="1" si="639"/>
        <v>18621</v>
      </c>
    </row>
    <row r="8133" spans="1:7" x14ac:dyDescent="0.3">
      <c r="A8133" t="s">
        <v>0</v>
      </c>
      <c r="B8133" s="1">
        <v>8133</v>
      </c>
      <c r="C8133" s="1" t="str">
        <f t="shared" si="636"/>
        <v>firstsoju08133</v>
      </c>
      <c r="D8133" t="str">
        <f t="shared" ca="1" si="637"/>
        <v>jl</v>
      </c>
      <c r="E8133">
        <f t="shared" ca="1" si="635"/>
        <v>515</v>
      </c>
      <c r="F8133" t="str">
        <f t="shared" ca="1" si="638"/>
        <v>jl515</v>
      </c>
      <c r="G8133">
        <f t="shared" ca="1" si="639"/>
        <v>25633</v>
      </c>
    </row>
    <row r="8134" spans="1:7" x14ac:dyDescent="0.3">
      <c r="A8134" t="s">
        <v>0</v>
      </c>
      <c r="B8134" s="1">
        <v>8134</v>
      </c>
      <c r="C8134" s="1" t="str">
        <f t="shared" si="636"/>
        <v>firstsoju08134</v>
      </c>
      <c r="D8134" t="str">
        <f t="shared" ca="1" si="637"/>
        <v>cn</v>
      </c>
      <c r="E8134">
        <f t="shared" ca="1" si="635"/>
        <v>870</v>
      </c>
      <c r="F8134" t="str">
        <f t="shared" ca="1" si="638"/>
        <v>cn870</v>
      </c>
      <c r="G8134">
        <f t="shared" ca="1" si="639"/>
        <v>95314</v>
      </c>
    </row>
    <row r="8135" spans="1:7" x14ac:dyDescent="0.3">
      <c r="A8135" t="s">
        <v>0</v>
      </c>
      <c r="B8135" s="1">
        <v>8135</v>
      </c>
      <c r="C8135" s="1" t="str">
        <f t="shared" si="636"/>
        <v>firstsoju08135</v>
      </c>
      <c r="D8135" t="str">
        <f t="shared" ca="1" si="637"/>
        <v>jm</v>
      </c>
      <c r="E8135">
        <f t="shared" ca="1" si="635"/>
        <v>382</v>
      </c>
      <c r="F8135" t="str">
        <f t="shared" ca="1" si="638"/>
        <v>jm382</v>
      </c>
      <c r="G8135">
        <f t="shared" ca="1" si="639"/>
        <v>91265</v>
      </c>
    </row>
    <row r="8136" spans="1:7" x14ac:dyDescent="0.3">
      <c r="A8136" t="s">
        <v>0</v>
      </c>
      <c r="B8136" s="1">
        <v>8136</v>
      </c>
      <c r="C8136" s="1" t="str">
        <f t="shared" si="636"/>
        <v>firstsoju08136</v>
      </c>
      <c r="D8136" t="str">
        <f t="shared" ca="1" si="637"/>
        <v>er</v>
      </c>
      <c r="E8136">
        <f t="shared" ca="1" si="635"/>
        <v>758</v>
      </c>
      <c r="F8136" t="str">
        <f t="shared" ca="1" si="638"/>
        <v>er758</v>
      </c>
      <c r="G8136">
        <f t="shared" ca="1" si="639"/>
        <v>78164</v>
      </c>
    </row>
    <row r="8137" spans="1:7" x14ac:dyDescent="0.3">
      <c r="A8137" t="s">
        <v>0</v>
      </c>
      <c r="B8137" s="1">
        <v>8137</v>
      </c>
      <c r="C8137" s="1" t="str">
        <f t="shared" si="636"/>
        <v>firstsoju08137</v>
      </c>
      <c r="D8137" t="str">
        <f t="shared" ca="1" si="637"/>
        <v>ih</v>
      </c>
      <c r="E8137">
        <f t="shared" ca="1" si="635"/>
        <v>483</v>
      </c>
      <c r="F8137" t="str">
        <f t="shared" ca="1" si="638"/>
        <v>ih483</v>
      </c>
      <c r="G8137">
        <f t="shared" ca="1" si="639"/>
        <v>22621</v>
      </c>
    </row>
    <row r="8138" spans="1:7" x14ac:dyDescent="0.3">
      <c r="A8138" t="s">
        <v>0</v>
      </c>
      <c r="B8138" s="1">
        <v>8138</v>
      </c>
      <c r="C8138" s="1" t="str">
        <f t="shared" si="636"/>
        <v>firstsoju08138</v>
      </c>
      <c r="D8138" t="str">
        <f t="shared" ca="1" si="637"/>
        <v>vm</v>
      </c>
      <c r="E8138">
        <f t="shared" ca="1" si="635"/>
        <v>455</v>
      </c>
      <c r="F8138" t="str">
        <f t="shared" ca="1" si="638"/>
        <v>vm455</v>
      </c>
      <c r="G8138">
        <f t="shared" ca="1" si="639"/>
        <v>59601</v>
      </c>
    </row>
    <row r="8139" spans="1:7" x14ac:dyDescent="0.3">
      <c r="A8139" t="s">
        <v>0</v>
      </c>
      <c r="B8139" s="1">
        <v>8139</v>
      </c>
      <c r="C8139" s="1" t="str">
        <f t="shared" si="636"/>
        <v>firstsoju08139</v>
      </c>
      <c r="D8139" t="str">
        <f t="shared" ca="1" si="637"/>
        <v>fs</v>
      </c>
      <c r="E8139">
        <f t="shared" ca="1" si="635"/>
        <v>379</v>
      </c>
      <c r="F8139" t="str">
        <f t="shared" ca="1" si="638"/>
        <v>fs379</v>
      </c>
      <c r="G8139">
        <f t="shared" ca="1" si="639"/>
        <v>41801</v>
      </c>
    </row>
    <row r="8140" spans="1:7" x14ac:dyDescent="0.3">
      <c r="A8140" t="s">
        <v>0</v>
      </c>
      <c r="B8140" s="1">
        <v>8140</v>
      </c>
      <c r="C8140" s="1" t="str">
        <f t="shared" si="636"/>
        <v>firstsoju08140</v>
      </c>
      <c r="D8140" t="str">
        <f t="shared" ca="1" si="637"/>
        <v>qq</v>
      </c>
      <c r="E8140">
        <f t="shared" ca="1" si="635"/>
        <v>895</v>
      </c>
      <c r="F8140" t="str">
        <f t="shared" ca="1" si="638"/>
        <v>qq895</v>
      </c>
      <c r="G8140">
        <f t="shared" ca="1" si="639"/>
        <v>14899</v>
      </c>
    </row>
    <row r="8141" spans="1:7" x14ac:dyDescent="0.3">
      <c r="A8141" t="s">
        <v>0</v>
      </c>
      <c r="B8141" s="1">
        <v>8141</v>
      </c>
      <c r="C8141" s="1" t="str">
        <f t="shared" si="636"/>
        <v>firstsoju08141</v>
      </c>
      <c r="D8141" t="str">
        <f t="shared" ca="1" si="637"/>
        <v>xs</v>
      </c>
      <c r="E8141">
        <f t="shared" ca="1" si="635"/>
        <v>843</v>
      </c>
      <c r="F8141" t="str">
        <f t="shared" ca="1" si="638"/>
        <v>xs843</v>
      </c>
      <c r="G8141">
        <f t="shared" ca="1" si="639"/>
        <v>64480</v>
      </c>
    </row>
    <row r="8142" spans="1:7" x14ac:dyDescent="0.3">
      <c r="A8142" t="s">
        <v>0</v>
      </c>
      <c r="B8142" s="1">
        <v>8142</v>
      </c>
      <c r="C8142" s="1" t="str">
        <f t="shared" si="636"/>
        <v>firstsoju08142</v>
      </c>
      <c r="D8142" t="str">
        <f t="shared" ca="1" si="637"/>
        <v>gx</v>
      </c>
      <c r="E8142">
        <f t="shared" ca="1" si="635"/>
        <v>355</v>
      </c>
      <c r="F8142" t="str">
        <f t="shared" ca="1" si="638"/>
        <v>gx355</v>
      </c>
      <c r="G8142">
        <f t="shared" ca="1" si="639"/>
        <v>75127</v>
      </c>
    </row>
    <row r="8143" spans="1:7" x14ac:dyDescent="0.3">
      <c r="A8143" t="s">
        <v>0</v>
      </c>
      <c r="B8143" s="1">
        <v>8143</v>
      </c>
      <c r="C8143" s="1" t="str">
        <f t="shared" si="636"/>
        <v>firstsoju08143</v>
      </c>
      <c r="D8143" t="str">
        <f t="shared" ca="1" si="637"/>
        <v>al</v>
      </c>
      <c r="E8143">
        <f t="shared" ca="1" si="635"/>
        <v>867</v>
      </c>
      <c r="F8143" t="str">
        <f t="shared" ca="1" si="638"/>
        <v>al867</v>
      </c>
      <c r="G8143">
        <f t="shared" ca="1" si="639"/>
        <v>36049</v>
      </c>
    </row>
    <row r="8144" spans="1:7" x14ac:dyDescent="0.3">
      <c r="A8144" t="s">
        <v>0</v>
      </c>
      <c r="B8144" s="1">
        <v>8144</v>
      </c>
      <c r="C8144" s="1" t="str">
        <f t="shared" si="636"/>
        <v>firstsoju08144</v>
      </c>
      <c r="D8144" t="str">
        <f t="shared" ca="1" si="637"/>
        <v>lb</v>
      </c>
      <c r="E8144">
        <f t="shared" ca="1" si="635"/>
        <v>421</v>
      </c>
      <c r="F8144" t="str">
        <f t="shared" ca="1" si="638"/>
        <v>lb421</v>
      </c>
      <c r="G8144">
        <f t="shared" ca="1" si="639"/>
        <v>50372</v>
      </c>
    </row>
    <row r="8145" spans="1:7" x14ac:dyDescent="0.3">
      <c r="A8145" t="s">
        <v>0</v>
      </c>
      <c r="B8145" s="1">
        <v>8145</v>
      </c>
      <c r="C8145" s="1" t="str">
        <f t="shared" si="636"/>
        <v>firstsoju08145</v>
      </c>
      <c r="D8145" t="str">
        <f t="shared" ca="1" si="637"/>
        <v>gk</v>
      </c>
      <c r="E8145">
        <f t="shared" ca="1" si="635"/>
        <v>155</v>
      </c>
      <c r="F8145" t="str">
        <f t="shared" ca="1" si="638"/>
        <v>gk155</v>
      </c>
      <c r="G8145">
        <f t="shared" ca="1" si="639"/>
        <v>99422</v>
      </c>
    </row>
    <row r="8146" spans="1:7" x14ac:dyDescent="0.3">
      <c r="A8146" t="s">
        <v>0</v>
      </c>
      <c r="B8146" s="1">
        <v>8146</v>
      </c>
      <c r="C8146" s="1" t="str">
        <f t="shared" si="636"/>
        <v>firstsoju08146</v>
      </c>
      <c r="D8146" t="str">
        <f t="shared" ca="1" si="637"/>
        <v>zi</v>
      </c>
      <c r="E8146">
        <f t="shared" ref="E8146:E8209" ca="1" si="640">RANDBETWEEN(100,999)</f>
        <v>986</v>
      </c>
      <c r="F8146" t="str">
        <f t="shared" ca="1" si="638"/>
        <v>zi986</v>
      </c>
      <c r="G8146">
        <f t="shared" ca="1" si="639"/>
        <v>30326</v>
      </c>
    </row>
    <row r="8147" spans="1:7" x14ac:dyDescent="0.3">
      <c r="A8147" t="s">
        <v>0</v>
      </c>
      <c r="B8147" s="1">
        <v>8147</v>
      </c>
      <c r="C8147" s="1" t="str">
        <f t="shared" si="636"/>
        <v>firstsoju08147</v>
      </c>
      <c r="D8147" t="str">
        <f t="shared" ca="1" si="637"/>
        <v>re</v>
      </c>
      <c r="E8147">
        <f t="shared" ca="1" si="640"/>
        <v>664</v>
      </c>
      <c r="F8147" t="str">
        <f t="shared" ca="1" si="638"/>
        <v>re664</v>
      </c>
      <c r="G8147">
        <f t="shared" ca="1" si="639"/>
        <v>44161</v>
      </c>
    </row>
    <row r="8148" spans="1:7" x14ac:dyDescent="0.3">
      <c r="A8148" t="s">
        <v>0</v>
      </c>
      <c r="B8148" s="1">
        <v>8148</v>
      </c>
      <c r="C8148" s="1" t="str">
        <f t="shared" si="636"/>
        <v>firstsoju08148</v>
      </c>
      <c r="D8148" t="str">
        <f t="shared" ca="1" si="637"/>
        <v>eq</v>
      </c>
      <c r="E8148">
        <f t="shared" ca="1" si="640"/>
        <v>275</v>
      </c>
      <c r="F8148" t="str">
        <f t="shared" ca="1" si="638"/>
        <v>eq275</v>
      </c>
      <c r="G8148">
        <f t="shared" ca="1" si="639"/>
        <v>54646</v>
      </c>
    </row>
    <row r="8149" spans="1:7" x14ac:dyDescent="0.3">
      <c r="A8149" t="s">
        <v>0</v>
      </c>
      <c r="B8149" s="1">
        <v>8149</v>
      </c>
      <c r="C8149" s="1" t="str">
        <f t="shared" si="636"/>
        <v>firstsoju08149</v>
      </c>
      <c r="D8149" t="str">
        <f t="shared" ca="1" si="637"/>
        <v>oo</v>
      </c>
      <c r="E8149">
        <f t="shared" ca="1" si="640"/>
        <v>455</v>
      </c>
      <c r="F8149" t="str">
        <f t="shared" ca="1" si="638"/>
        <v>oo455</v>
      </c>
      <c r="G8149">
        <f t="shared" ca="1" si="639"/>
        <v>56570</v>
      </c>
    </row>
    <row r="8150" spans="1:7" x14ac:dyDescent="0.3">
      <c r="A8150" t="s">
        <v>0</v>
      </c>
      <c r="B8150" s="1">
        <v>8150</v>
      </c>
      <c r="C8150" s="1" t="str">
        <f t="shared" si="636"/>
        <v>firstsoju08150</v>
      </c>
      <c r="D8150" t="str">
        <f t="shared" ca="1" si="637"/>
        <v>hi</v>
      </c>
      <c r="E8150">
        <f t="shared" ca="1" si="640"/>
        <v>976</v>
      </c>
      <c r="F8150" t="str">
        <f t="shared" ca="1" si="638"/>
        <v>hi976</v>
      </c>
      <c r="G8150">
        <f t="shared" ca="1" si="639"/>
        <v>25554</v>
      </c>
    </row>
    <row r="8151" spans="1:7" x14ac:dyDescent="0.3">
      <c r="A8151" t="s">
        <v>0</v>
      </c>
      <c r="B8151" s="1">
        <v>8151</v>
      </c>
      <c r="C8151" s="1" t="str">
        <f t="shared" si="636"/>
        <v>firstsoju08151</v>
      </c>
      <c r="D8151" t="str">
        <f t="shared" ca="1" si="637"/>
        <v>ly</v>
      </c>
      <c r="E8151">
        <f t="shared" ca="1" si="640"/>
        <v>877</v>
      </c>
      <c r="F8151" t="str">
        <f t="shared" ca="1" si="638"/>
        <v>ly877</v>
      </c>
      <c r="G8151">
        <f t="shared" ca="1" si="639"/>
        <v>25303</v>
      </c>
    </row>
    <row r="8152" spans="1:7" x14ac:dyDescent="0.3">
      <c r="A8152" t="s">
        <v>0</v>
      </c>
      <c r="B8152" s="1">
        <v>8152</v>
      </c>
      <c r="C8152" s="1" t="str">
        <f t="shared" si="636"/>
        <v>firstsoju08152</v>
      </c>
      <c r="D8152" t="str">
        <f t="shared" ca="1" si="637"/>
        <v>ff</v>
      </c>
      <c r="E8152">
        <f t="shared" ca="1" si="640"/>
        <v>437</v>
      </c>
      <c r="F8152" t="str">
        <f t="shared" ca="1" si="638"/>
        <v>ff437</v>
      </c>
      <c r="G8152">
        <f t="shared" ca="1" si="639"/>
        <v>30611</v>
      </c>
    </row>
    <row r="8153" spans="1:7" x14ac:dyDescent="0.3">
      <c r="A8153" t="s">
        <v>0</v>
      </c>
      <c r="B8153" s="1">
        <v>8153</v>
      </c>
      <c r="C8153" s="1" t="str">
        <f t="shared" si="636"/>
        <v>firstsoju08153</v>
      </c>
      <c r="D8153" t="str">
        <f t="shared" ca="1" si="637"/>
        <v>zo</v>
      </c>
      <c r="E8153">
        <f t="shared" ca="1" si="640"/>
        <v>524</v>
      </c>
      <c r="F8153" t="str">
        <f t="shared" ca="1" si="638"/>
        <v>zo524</v>
      </c>
      <c r="G8153">
        <f t="shared" ca="1" si="639"/>
        <v>88878</v>
      </c>
    </row>
    <row r="8154" spans="1:7" x14ac:dyDescent="0.3">
      <c r="A8154" t="s">
        <v>0</v>
      </c>
      <c r="B8154" s="1">
        <v>8154</v>
      </c>
      <c r="C8154" s="1" t="str">
        <f t="shared" si="636"/>
        <v>firstsoju08154</v>
      </c>
      <c r="D8154" t="str">
        <f t="shared" ca="1" si="637"/>
        <v>ja</v>
      </c>
      <c r="E8154">
        <f t="shared" ca="1" si="640"/>
        <v>221</v>
      </c>
      <c r="F8154" t="str">
        <f t="shared" ca="1" si="638"/>
        <v>ja221</v>
      </c>
      <c r="G8154">
        <f t="shared" ca="1" si="639"/>
        <v>18858</v>
      </c>
    </row>
    <row r="8155" spans="1:7" x14ac:dyDescent="0.3">
      <c r="A8155" t="s">
        <v>0</v>
      </c>
      <c r="B8155" s="1">
        <v>8155</v>
      </c>
      <c r="C8155" s="1" t="str">
        <f t="shared" si="636"/>
        <v>firstsoju08155</v>
      </c>
      <c r="D8155" t="str">
        <f t="shared" ca="1" si="637"/>
        <v>vt</v>
      </c>
      <c r="E8155">
        <f t="shared" ca="1" si="640"/>
        <v>289</v>
      </c>
      <c r="F8155" t="str">
        <f t="shared" ca="1" si="638"/>
        <v>vt289</v>
      </c>
      <c r="G8155">
        <f t="shared" ca="1" si="639"/>
        <v>19774</v>
      </c>
    </row>
    <row r="8156" spans="1:7" x14ac:dyDescent="0.3">
      <c r="A8156" t="s">
        <v>0</v>
      </c>
      <c r="B8156" s="1">
        <v>8156</v>
      </c>
      <c r="C8156" s="1" t="str">
        <f t="shared" si="636"/>
        <v>firstsoju08156</v>
      </c>
      <c r="D8156" t="str">
        <f t="shared" ca="1" si="637"/>
        <v>on</v>
      </c>
      <c r="E8156">
        <f t="shared" ca="1" si="640"/>
        <v>880</v>
      </c>
      <c r="F8156" t="str">
        <f t="shared" ca="1" si="638"/>
        <v>on880</v>
      </c>
      <c r="G8156">
        <f t="shared" ca="1" si="639"/>
        <v>33209</v>
      </c>
    </row>
    <row r="8157" spans="1:7" x14ac:dyDescent="0.3">
      <c r="A8157" t="s">
        <v>0</v>
      </c>
      <c r="B8157" s="1">
        <v>8157</v>
      </c>
      <c r="C8157" s="1" t="str">
        <f t="shared" si="636"/>
        <v>firstsoju08157</v>
      </c>
      <c r="D8157" t="str">
        <f t="shared" ca="1" si="637"/>
        <v>pf</v>
      </c>
      <c r="E8157">
        <f t="shared" ca="1" si="640"/>
        <v>669</v>
      </c>
      <c r="F8157" t="str">
        <f t="shared" ca="1" si="638"/>
        <v>pf669</v>
      </c>
      <c r="G8157">
        <f t="shared" ca="1" si="639"/>
        <v>37174</v>
      </c>
    </row>
    <row r="8158" spans="1:7" x14ac:dyDescent="0.3">
      <c r="A8158" t="s">
        <v>0</v>
      </c>
      <c r="B8158" s="1">
        <v>8158</v>
      </c>
      <c r="C8158" s="1" t="str">
        <f t="shared" si="636"/>
        <v>firstsoju08158</v>
      </c>
      <c r="D8158" t="str">
        <f t="shared" ca="1" si="637"/>
        <v>hq</v>
      </c>
      <c r="E8158">
        <f t="shared" ca="1" si="640"/>
        <v>634</v>
      </c>
      <c r="F8158" t="str">
        <f t="shared" ca="1" si="638"/>
        <v>hq634</v>
      </c>
      <c r="G8158">
        <f t="shared" ca="1" si="639"/>
        <v>36384</v>
      </c>
    </row>
    <row r="8159" spans="1:7" x14ac:dyDescent="0.3">
      <c r="A8159" t="s">
        <v>0</v>
      </c>
      <c r="B8159" s="1">
        <v>8159</v>
      </c>
      <c r="C8159" s="1" t="str">
        <f t="shared" si="636"/>
        <v>firstsoju08159</v>
      </c>
      <c r="D8159" t="str">
        <f t="shared" ca="1" si="637"/>
        <v>me</v>
      </c>
      <c r="E8159">
        <f t="shared" ca="1" si="640"/>
        <v>843</v>
      </c>
      <c r="F8159" t="str">
        <f t="shared" ca="1" si="638"/>
        <v>me843</v>
      </c>
      <c r="G8159">
        <f t="shared" ca="1" si="639"/>
        <v>76592</v>
      </c>
    </row>
    <row r="8160" spans="1:7" x14ac:dyDescent="0.3">
      <c r="A8160" t="s">
        <v>0</v>
      </c>
      <c r="B8160" s="1">
        <v>8160</v>
      </c>
      <c r="C8160" s="1" t="str">
        <f t="shared" si="636"/>
        <v>firstsoju08160</v>
      </c>
      <c r="D8160" t="str">
        <f t="shared" ca="1" si="637"/>
        <v>jj</v>
      </c>
      <c r="E8160">
        <f t="shared" ca="1" si="640"/>
        <v>375</v>
      </c>
      <c r="F8160" t="str">
        <f t="shared" ca="1" si="638"/>
        <v>jj375</v>
      </c>
      <c r="G8160">
        <f t="shared" ca="1" si="639"/>
        <v>87463</v>
      </c>
    </row>
    <row r="8161" spans="1:7" x14ac:dyDescent="0.3">
      <c r="A8161" t="s">
        <v>0</v>
      </c>
      <c r="B8161" s="1">
        <v>8161</v>
      </c>
      <c r="C8161" s="1" t="str">
        <f t="shared" si="636"/>
        <v>firstsoju08161</v>
      </c>
      <c r="D8161" t="str">
        <f t="shared" ca="1" si="637"/>
        <v>wa</v>
      </c>
      <c r="E8161">
        <f t="shared" ca="1" si="640"/>
        <v>165</v>
      </c>
      <c r="F8161" t="str">
        <f t="shared" ca="1" si="638"/>
        <v>wa165</v>
      </c>
      <c r="G8161">
        <f t="shared" ca="1" si="639"/>
        <v>70483</v>
      </c>
    </row>
    <row r="8162" spans="1:7" x14ac:dyDescent="0.3">
      <c r="A8162" t="s">
        <v>0</v>
      </c>
      <c r="B8162" s="1">
        <v>8162</v>
      </c>
      <c r="C8162" s="1" t="str">
        <f t="shared" si="636"/>
        <v>firstsoju08162</v>
      </c>
      <c r="D8162" t="str">
        <f t="shared" ca="1" si="637"/>
        <v>gw</v>
      </c>
      <c r="E8162">
        <f t="shared" ca="1" si="640"/>
        <v>626</v>
      </c>
      <c r="F8162" t="str">
        <f t="shared" ca="1" si="638"/>
        <v>gw626</v>
      </c>
      <c r="G8162">
        <f t="shared" ca="1" si="639"/>
        <v>94538</v>
      </c>
    </row>
    <row r="8163" spans="1:7" x14ac:dyDescent="0.3">
      <c r="A8163" t="s">
        <v>0</v>
      </c>
      <c r="B8163" s="1">
        <v>8163</v>
      </c>
      <c r="C8163" s="1" t="str">
        <f t="shared" si="636"/>
        <v>firstsoju08163</v>
      </c>
      <c r="D8163" t="str">
        <f t="shared" ca="1" si="637"/>
        <v>uy</v>
      </c>
      <c r="E8163">
        <f t="shared" ca="1" si="640"/>
        <v>661</v>
      </c>
      <c r="F8163" t="str">
        <f t="shared" ca="1" si="638"/>
        <v>uy661</v>
      </c>
      <c r="G8163">
        <f t="shared" ca="1" si="639"/>
        <v>38553</v>
      </c>
    </row>
    <row r="8164" spans="1:7" x14ac:dyDescent="0.3">
      <c r="A8164" t="s">
        <v>0</v>
      </c>
      <c r="B8164" s="1">
        <v>8164</v>
      </c>
      <c r="C8164" s="1" t="str">
        <f t="shared" si="636"/>
        <v>firstsoju08164</v>
      </c>
      <c r="D8164" t="str">
        <f t="shared" ca="1" si="637"/>
        <v>ve</v>
      </c>
      <c r="E8164">
        <f t="shared" ca="1" si="640"/>
        <v>409</v>
      </c>
      <c r="F8164" t="str">
        <f t="shared" ca="1" si="638"/>
        <v>ve409</v>
      </c>
      <c r="G8164">
        <f t="shared" ca="1" si="639"/>
        <v>64471</v>
      </c>
    </row>
    <row r="8165" spans="1:7" x14ac:dyDescent="0.3">
      <c r="A8165" t="s">
        <v>0</v>
      </c>
      <c r="B8165" s="1">
        <v>8165</v>
      </c>
      <c r="C8165" s="1" t="str">
        <f t="shared" si="636"/>
        <v>firstsoju08165</v>
      </c>
      <c r="D8165" t="str">
        <f t="shared" ca="1" si="637"/>
        <v>yo</v>
      </c>
      <c r="E8165">
        <f t="shared" ca="1" si="640"/>
        <v>810</v>
      </c>
      <c r="F8165" t="str">
        <f t="shared" ca="1" si="638"/>
        <v>yo810</v>
      </c>
      <c r="G8165">
        <f t="shared" ca="1" si="639"/>
        <v>57935</v>
      </c>
    </row>
    <row r="8166" spans="1:7" x14ac:dyDescent="0.3">
      <c r="A8166" t="s">
        <v>0</v>
      </c>
      <c r="B8166" s="1">
        <v>8166</v>
      </c>
      <c r="C8166" s="1" t="str">
        <f t="shared" si="636"/>
        <v>firstsoju08166</v>
      </c>
      <c r="D8166" t="str">
        <f t="shared" ca="1" si="637"/>
        <v>cj</v>
      </c>
      <c r="E8166">
        <f t="shared" ca="1" si="640"/>
        <v>642</v>
      </c>
      <c r="F8166" t="str">
        <f t="shared" ca="1" si="638"/>
        <v>cj642</v>
      </c>
      <c r="G8166">
        <f t="shared" ca="1" si="639"/>
        <v>39588</v>
      </c>
    </row>
    <row r="8167" spans="1:7" x14ac:dyDescent="0.3">
      <c r="A8167" t="s">
        <v>0</v>
      </c>
      <c r="B8167" s="1">
        <v>8167</v>
      </c>
      <c r="C8167" s="1" t="str">
        <f t="shared" si="636"/>
        <v>firstsoju08167</v>
      </c>
      <c r="D8167" t="str">
        <f t="shared" ca="1" si="637"/>
        <v>vo</v>
      </c>
      <c r="E8167">
        <f t="shared" ca="1" si="640"/>
        <v>546</v>
      </c>
      <c r="F8167" t="str">
        <f t="shared" ca="1" si="638"/>
        <v>vo546</v>
      </c>
      <c r="G8167">
        <f t="shared" ca="1" si="639"/>
        <v>16725</v>
      </c>
    </row>
    <row r="8168" spans="1:7" x14ac:dyDescent="0.3">
      <c r="A8168" t="s">
        <v>0</v>
      </c>
      <c r="B8168" s="1">
        <v>8168</v>
      </c>
      <c r="C8168" s="1" t="str">
        <f t="shared" si="636"/>
        <v>firstsoju08168</v>
      </c>
      <c r="D8168" t="str">
        <f t="shared" ca="1" si="637"/>
        <v>he</v>
      </c>
      <c r="E8168">
        <f t="shared" ca="1" si="640"/>
        <v>786</v>
      </c>
      <c r="F8168" t="str">
        <f t="shared" ca="1" si="638"/>
        <v>he786</v>
      </c>
      <c r="G8168">
        <f t="shared" ca="1" si="639"/>
        <v>51482</v>
      </c>
    </row>
    <row r="8169" spans="1:7" x14ac:dyDescent="0.3">
      <c r="A8169" t="s">
        <v>0</v>
      </c>
      <c r="B8169" s="1">
        <v>8169</v>
      </c>
      <c r="C8169" s="1" t="str">
        <f t="shared" si="636"/>
        <v>firstsoju08169</v>
      </c>
      <c r="D8169" t="str">
        <f t="shared" ca="1" si="637"/>
        <v>bl</v>
      </c>
      <c r="E8169">
        <f t="shared" ca="1" si="640"/>
        <v>338</v>
      </c>
      <c r="F8169" t="str">
        <f t="shared" ca="1" si="638"/>
        <v>bl338</v>
      </c>
      <c r="G8169">
        <f t="shared" ca="1" si="639"/>
        <v>78177</v>
      </c>
    </row>
    <row r="8170" spans="1:7" x14ac:dyDescent="0.3">
      <c r="A8170" t="s">
        <v>0</v>
      </c>
      <c r="B8170" s="1">
        <v>8170</v>
      </c>
      <c r="C8170" s="1" t="str">
        <f t="shared" si="636"/>
        <v>firstsoju08170</v>
      </c>
      <c r="D8170" t="str">
        <f t="shared" ca="1" si="637"/>
        <v>id</v>
      </c>
      <c r="E8170">
        <f t="shared" ca="1" si="640"/>
        <v>280</v>
      </c>
      <c r="F8170" t="str">
        <f t="shared" ca="1" si="638"/>
        <v>id280</v>
      </c>
      <c r="G8170">
        <f t="shared" ca="1" si="639"/>
        <v>38347</v>
      </c>
    </row>
    <row r="8171" spans="1:7" x14ac:dyDescent="0.3">
      <c r="A8171" t="s">
        <v>0</v>
      </c>
      <c r="B8171" s="1">
        <v>8171</v>
      </c>
      <c r="C8171" s="1" t="str">
        <f t="shared" si="636"/>
        <v>firstsoju08171</v>
      </c>
      <c r="D8171" t="str">
        <f t="shared" ca="1" si="637"/>
        <v>ni</v>
      </c>
      <c r="E8171">
        <f t="shared" ca="1" si="640"/>
        <v>191</v>
      </c>
      <c r="F8171" t="str">
        <f t="shared" ca="1" si="638"/>
        <v>ni191</v>
      </c>
      <c r="G8171">
        <f t="shared" ca="1" si="639"/>
        <v>94307</v>
      </c>
    </row>
    <row r="8172" spans="1:7" x14ac:dyDescent="0.3">
      <c r="A8172" t="s">
        <v>0</v>
      </c>
      <c r="B8172" s="1">
        <v>8172</v>
      </c>
      <c r="C8172" s="1" t="str">
        <f t="shared" si="636"/>
        <v>firstsoju08172</v>
      </c>
      <c r="D8172" t="str">
        <f t="shared" ca="1" si="637"/>
        <v>rm</v>
      </c>
      <c r="E8172">
        <f t="shared" ca="1" si="640"/>
        <v>159</v>
      </c>
      <c r="F8172" t="str">
        <f t="shared" ca="1" si="638"/>
        <v>rm159</v>
      </c>
      <c r="G8172">
        <f t="shared" ca="1" si="639"/>
        <v>36841</v>
      </c>
    </row>
    <row r="8173" spans="1:7" x14ac:dyDescent="0.3">
      <c r="A8173" t="s">
        <v>0</v>
      </c>
      <c r="B8173" s="1">
        <v>8173</v>
      </c>
      <c r="C8173" s="1" t="str">
        <f t="shared" si="636"/>
        <v>firstsoju08173</v>
      </c>
      <c r="D8173" t="str">
        <f t="shared" ca="1" si="637"/>
        <v>um</v>
      </c>
      <c r="E8173">
        <f t="shared" ca="1" si="640"/>
        <v>401</v>
      </c>
      <c r="F8173" t="str">
        <f t="shared" ca="1" si="638"/>
        <v>um401</v>
      </c>
      <c r="G8173">
        <f t="shared" ca="1" si="639"/>
        <v>85851</v>
      </c>
    </row>
    <row r="8174" spans="1:7" x14ac:dyDescent="0.3">
      <c r="A8174" t="s">
        <v>0</v>
      </c>
      <c r="B8174" s="1">
        <v>8174</v>
      </c>
      <c r="C8174" s="1" t="str">
        <f t="shared" si="636"/>
        <v>firstsoju08174</v>
      </c>
      <c r="D8174" t="str">
        <f t="shared" ca="1" si="637"/>
        <v>xq</v>
      </c>
      <c r="E8174">
        <f t="shared" ca="1" si="640"/>
        <v>289</v>
      </c>
      <c r="F8174" t="str">
        <f t="shared" ca="1" si="638"/>
        <v>xq289</v>
      </c>
      <c r="G8174">
        <f t="shared" ca="1" si="639"/>
        <v>28921</v>
      </c>
    </row>
    <row r="8175" spans="1:7" x14ac:dyDescent="0.3">
      <c r="A8175" t="s">
        <v>0</v>
      </c>
      <c r="B8175" s="1">
        <v>8175</v>
      </c>
      <c r="C8175" s="1" t="str">
        <f t="shared" si="636"/>
        <v>firstsoju08175</v>
      </c>
      <c r="D8175" t="str">
        <f t="shared" ca="1" si="637"/>
        <v>yv</v>
      </c>
      <c r="E8175">
        <f t="shared" ca="1" si="640"/>
        <v>706</v>
      </c>
      <c r="F8175" t="str">
        <f t="shared" ca="1" si="638"/>
        <v>yv706</v>
      </c>
      <c r="G8175">
        <f t="shared" ca="1" si="639"/>
        <v>34982</v>
      </c>
    </row>
    <row r="8176" spans="1:7" x14ac:dyDescent="0.3">
      <c r="A8176" t="s">
        <v>0</v>
      </c>
      <c r="B8176" s="1">
        <v>8176</v>
      </c>
      <c r="C8176" s="1" t="str">
        <f t="shared" si="636"/>
        <v>firstsoju08176</v>
      </c>
      <c r="D8176" t="str">
        <f t="shared" ca="1" si="637"/>
        <v>bq</v>
      </c>
      <c r="E8176">
        <f t="shared" ca="1" si="640"/>
        <v>775</v>
      </c>
      <c r="F8176" t="str">
        <f t="shared" ca="1" si="638"/>
        <v>bq775</v>
      </c>
      <c r="G8176">
        <f t="shared" ca="1" si="639"/>
        <v>10727</v>
      </c>
    </row>
    <row r="8177" spans="1:7" x14ac:dyDescent="0.3">
      <c r="A8177" t="s">
        <v>0</v>
      </c>
      <c r="B8177" s="1">
        <v>8177</v>
      </c>
      <c r="C8177" s="1" t="str">
        <f t="shared" si="636"/>
        <v>firstsoju08177</v>
      </c>
      <c r="D8177" t="str">
        <f t="shared" ca="1" si="637"/>
        <v>fi</v>
      </c>
      <c r="E8177">
        <f t="shared" ca="1" si="640"/>
        <v>900</v>
      </c>
      <c r="F8177" t="str">
        <f t="shared" ca="1" si="638"/>
        <v>fi900</v>
      </c>
      <c r="G8177">
        <f t="shared" ca="1" si="639"/>
        <v>64279</v>
      </c>
    </row>
    <row r="8178" spans="1:7" x14ac:dyDescent="0.3">
      <c r="A8178" t="s">
        <v>0</v>
      </c>
      <c r="B8178" s="1">
        <v>8178</v>
      </c>
      <c r="C8178" s="1" t="str">
        <f t="shared" si="636"/>
        <v>firstsoju08178</v>
      </c>
      <c r="D8178" t="str">
        <f t="shared" ca="1" si="637"/>
        <v>kl</v>
      </c>
      <c r="E8178">
        <f t="shared" ca="1" si="640"/>
        <v>191</v>
      </c>
      <c r="F8178" t="str">
        <f t="shared" ca="1" si="638"/>
        <v>kl191</v>
      </c>
      <c r="G8178">
        <f t="shared" ca="1" si="639"/>
        <v>65355</v>
      </c>
    </row>
    <row r="8179" spans="1:7" x14ac:dyDescent="0.3">
      <c r="A8179" t="s">
        <v>0</v>
      </c>
      <c r="B8179" s="1">
        <v>8179</v>
      </c>
      <c r="C8179" s="1" t="str">
        <f t="shared" si="636"/>
        <v>firstsoju08179</v>
      </c>
      <c r="D8179" t="str">
        <f t="shared" ca="1" si="637"/>
        <v>rd</v>
      </c>
      <c r="E8179">
        <f t="shared" ca="1" si="640"/>
        <v>535</v>
      </c>
      <c r="F8179" t="str">
        <f t="shared" ca="1" si="638"/>
        <v>rd535</v>
      </c>
      <c r="G8179">
        <f t="shared" ca="1" si="639"/>
        <v>48845</v>
      </c>
    </row>
    <row r="8180" spans="1:7" x14ac:dyDescent="0.3">
      <c r="A8180" t="s">
        <v>0</v>
      </c>
      <c r="B8180" s="1">
        <v>8180</v>
      </c>
      <c r="C8180" s="1" t="str">
        <f t="shared" si="636"/>
        <v>firstsoju08180</v>
      </c>
      <c r="D8180" t="str">
        <f t="shared" ca="1" si="637"/>
        <v>mf</v>
      </c>
      <c r="E8180">
        <f t="shared" ca="1" si="640"/>
        <v>902</v>
      </c>
      <c r="F8180" t="str">
        <f t="shared" ca="1" si="638"/>
        <v>mf902</v>
      </c>
      <c r="G8180">
        <f t="shared" ca="1" si="639"/>
        <v>25205</v>
      </c>
    </row>
    <row r="8181" spans="1:7" x14ac:dyDescent="0.3">
      <c r="A8181" t="s">
        <v>0</v>
      </c>
      <c r="B8181" s="1">
        <v>8181</v>
      </c>
      <c r="C8181" s="1" t="str">
        <f t="shared" si="636"/>
        <v>firstsoju08181</v>
      </c>
      <c r="D8181" t="str">
        <f t="shared" ca="1" si="637"/>
        <v>ya</v>
      </c>
      <c r="E8181">
        <f t="shared" ca="1" si="640"/>
        <v>804</v>
      </c>
      <c r="F8181" t="str">
        <f t="shared" ca="1" si="638"/>
        <v>ya804</v>
      </c>
      <c r="G8181">
        <f t="shared" ca="1" si="639"/>
        <v>20294</v>
      </c>
    </row>
    <row r="8182" spans="1:7" x14ac:dyDescent="0.3">
      <c r="A8182" t="s">
        <v>0</v>
      </c>
      <c r="B8182" s="1">
        <v>8182</v>
      </c>
      <c r="C8182" s="1" t="str">
        <f t="shared" si="636"/>
        <v>firstsoju08182</v>
      </c>
      <c r="D8182" t="str">
        <f t="shared" ca="1" si="637"/>
        <v>jq</v>
      </c>
      <c r="E8182">
        <f t="shared" ca="1" si="640"/>
        <v>618</v>
      </c>
      <c r="F8182" t="str">
        <f t="shared" ca="1" si="638"/>
        <v>jq618</v>
      </c>
      <c r="G8182">
        <f t="shared" ca="1" si="639"/>
        <v>12883</v>
      </c>
    </row>
    <row r="8183" spans="1:7" x14ac:dyDescent="0.3">
      <c r="A8183" t="s">
        <v>0</v>
      </c>
      <c r="B8183" s="1">
        <v>8183</v>
      </c>
      <c r="C8183" s="1" t="str">
        <f t="shared" si="636"/>
        <v>firstsoju08183</v>
      </c>
      <c r="D8183" t="str">
        <f t="shared" ca="1" si="637"/>
        <v>jz</v>
      </c>
      <c r="E8183">
        <f t="shared" ca="1" si="640"/>
        <v>388</v>
      </c>
      <c r="F8183" t="str">
        <f t="shared" ca="1" si="638"/>
        <v>jz388</v>
      </c>
      <c r="G8183">
        <f t="shared" ca="1" si="639"/>
        <v>59215</v>
      </c>
    </row>
    <row r="8184" spans="1:7" x14ac:dyDescent="0.3">
      <c r="A8184" t="s">
        <v>0</v>
      </c>
      <c r="B8184" s="1">
        <v>8184</v>
      </c>
      <c r="C8184" s="1" t="str">
        <f t="shared" si="636"/>
        <v>firstsoju08184</v>
      </c>
      <c r="D8184" t="str">
        <f t="shared" ca="1" si="637"/>
        <v>tw</v>
      </c>
      <c r="E8184">
        <f t="shared" ca="1" si="640"/>
        <v>258</v>
      </c>
      <c r="F8184" t="str">
        <f t="shared" ca="1" si="638"/>
        <v>tw258</v>
      </c>
      <c r="G8184">
        <f t="shared" ca="1" si="639"/>
        <v>98477</v>
      </c>
    </row>
    <row r="8185" spans="1:7" x14ac:dyDescent="0.3">
      <c r="A8185" t="s">
        <v>0</v>
      </c>
      <c r="B8185" s="1">
        <v>8185</v>
      </c>
      <c r="C8185" s="1" t="str">
        <f t="shared" si="636"/>
        <v>firstsoju08185</v>
      </c>
      <c r="D8185" t="str">
        <f t="shared" ca="1" si="637"/>
        <v>oj</v>
      </c>
      <c r="E8185">
        <f t="shared" ca="1" si="640"/>
        <v>732</v>
      </c>
      <c r="F8185" t="str">
        <f t="shared" ca="1" si="638"/>
        <v>oj732</v>
      </c>
      <c r="G8185">
        <f t="shared" ca="1" si="639"/>
        <v>47476</v>
      </c>
    </row>
    <row r="8186" spans="1:7" x14ac:dyDescent="0.3">
      <c r="A8186" t="s">
        <v>0</v>
      </c>
      <c r="B8186" s="1">
        <v>8186</v>
      </c>
      <c r="C8186" s="1" t="str">
        <f t="shared" si="636"/>
        <v>firstsoju08186</v>
      </c>
      <c r="D8186" t="str">
        <f t="shared" ca="1" si="637"/>
        <v>ic</v>
      </c>
      <c r="E8186">
        <f t="shared" ca="1" si="640"/>
        <v>382</v>
      </c>
      <c r="F8186" t="str">
        <f t="shared" ca="1" si="638"/>
        <v>ic382</v>
      </c>
      <c r="G8186">
        <f t="shared" ca="1" si="639"/>
        <v>95619</v>
      </c>
    </row>
    <row r="8187" spans="1:7" x14ac:dyDescent="0.3">
      <c r="A8187" t="s">
        <v>0</v>
      </c>
      <c r="B8187" s="1">
        <v>8187</v>
      </c>
      <c r="C8187" s="1" t="str">
        <f t="shared" si="636"/>
        <v>firstsoju08187</v>
      </c>
      <c r="D8187" t="str">
        <f t="shared" ca="1" si="637"/>
        <v>uh</v>
      </c>
      <c r="E8187">
        <f t="shared" ca="1" si="640"/>
        <v>368</v>
      </c>
      <c r="F8187" t="str">
        <f t="shared" ca="1" si="638"/>
        <v>uh368</v>
      </c>
      <c r="G8187">
        <f t="shared" ca="1" si="639"/>
        <v>99303</v>
      </c>
    </row>
    <row r="8188" spans="1:7" x14ac:dyDescent="0.3">
      <c r="A8188" t="s">
        <v>0</v>
      </c>
      <c r="B8188" s="1">
        <v>8188</v>
      </c>
      <c r="C8188" s="1" t="str">
        <f t="shared" si="636"/>
        <v>firstsoju08188</v>
      </c>
      <c r="D8188" t="str">
        <f t="shared" ca="1" si="637"/>
        <v>rv</v>
      </c>
      <c r="E8188">
        <f t="shared" ca="1" si="640"/>
        <v>663</v>
      </c>
      <c r="F8188" t="str">
        <f t="shared" ca="1" si="638"/>
        <v>rv663</v>
      </c>
      <c r="G8188">
        <f t="shared" ca="1" si="639"/>
        <v>42575</v>
      </c>
    </row>
    <row r="8189" spans="1:7" x14ac:dyDescent="0.3">
      <c r="A8189" t="s">
        <v>0</v>
      </c>
      <c r="B8189" s="1">
        <v>8189</v>
      </c>
      <c r="C8189" s="1" t="str">
        <f t="shared" si="636"/>
        <v>firstsoju08189</v>
      </c>
      <c r="D8189" t="str">
        <f t="shared" ca="1" si="637"/>
        <v>yf</v>
      </c>
      <c r="E8189">
        <f t="shared" ca="1" si="640"/>
        <v>372</v>
      </c>
      <c r="F8189" t="str">
        <f t="shared" ca="1" si="638"/>
        <v>yf372</v>
      </c>
      <c r="G8189">
        <f t="shared" ca="1" si="639"/>
        <v>31907</v>
      </c>
    </row>
    <row r="8190" spans="1:7" x14ac:dyDescent="0.3">
      <c r="A8190" t="s">
        <v>0</v>
      </c>
      <c r="B8190" s="1">
        <v>8190</v>
      </c>
      <c r="C8190" s="1" t="str">
        <f t="shared" si="636"/>
        <v>firstsoju08190</v>
      </c>
      <c r="D8190" t="str">
        <f t="shared" ca="1" si="637"/>
        <v>ou</v>
      </c>
      <c r="E8190">
        <f t="shared" ca="1" si="640"/>
        <v>611</v>
      </c>
      <c r="F8190" t="str">
        <f t="shared" ca="1" si="638"/>
        <v>ou611</v>
      </c>
      <c r="G8190">
        <f t="shared" ca="1" si="639"/>
        <v>88455</v>
      </c>
    </row>
    <row r="8191" spans="1:7" x14ac:dyDescent="0.3">
      <c r="A8191" t="s">
        <v>0</v>
      </c>
      <c r="B8191" s="1">
        <v>8191</v>
      </c>
      <c r="C8191" s="1" t="str">
        <f t="shared" si="636"/>
        <v>firstsoju08191</v>
      </c>
      <c r="D8191" t="str">
        <f t="shared" ca="1" si="637"/>
        <v>jc</v>
      </c>
      <c r="E8191">
        <f t="shared" ca="1" si="640"/>
        <v>418</v>
      </c>
      <c r="F8191" t="str">
        <f t="shared" ca="1" si="638"/>
        <v>jc418</v>
      </c>
      <c r="G8191">
        <f t="shared" ca="1" si="639"/>
        <v>24560</v>
      </c>
    </row>
    <row r="8192" spans="1:7" x14ac:dyDescent="0.3">
      <c r="A8192" t="s">
        <v>0</v>
      </c>
      <c r="B8192" s="1">
        <v>8192</v>
      </c>
      <c r="C8192" s="1" t="str">
        <f t="shared" si="636"/>
        <v>firstsoju08192</v>
      </c>
      <c r="D8192" t="str">
        <f t="shared" ca="1" si="637"/>
        <v>lh</v>
      </c>
      <c r="E8192">
        <f t="shared" ca="1" si="640"/>
        <v>240</v>
      </c>
      <c r="F8192" t="str">
        <f t="shared" ca="1" si="638"/>
        <v>lh240</v>
      </c>
      <c r="G8192">
        <f t="shared" ca="1" si="639"/>
        <v>38148</v>
      </c>
    </row>
    <row r="8193" spans="1:7" x14ac:dyDescent="0.3">
      <c r="A8193" t="s">
        <v>0</v>
      </c>
      <c r="B8193" s="1">
        <v>8193</v>
      </c>
      <c r="C8193" s="1" t="str">
        <f t="shared" si="636"/>
        <v>firstsoju08193</v>
      </c>
      <c r="D8193" t="str">
        <f t="shared" ca="1" si="637"/>
        <v>rr</v>
      </c>
      <c r="E8193">
        <f t="shared" ca="1" si="640"/>
        <v>418</v>
      </c>
      <c r="F8193" t="str">
        <f t="shared" ca="1" si="638"/>
        <v>rr418</v>
      </c>
      <c r="G8193">
        <f t="shared" ca="1" si="639"/>
        <v>27757</v>
      </c>
    </row>
    <row r="8194" spans="1:7" x14ac:dyDescent="0.3">
      <c r="A8194" t="s">
        <v>0</v>
      </c>
      <c r="B8194" s="1">
        <v>8194</v>
      </c>
      <c r="C8194" s="1" t="str">
        <f t="shared" ref="C8194:C8257" si="641">A8194&amp; TEXT(B8194,"00000")</f>
        <v>firstsoju08194</v>
      </c>
      <c r="D8194" t="str">
        <f t="shared" ref="D8194:D8257" ca="1" si="642">CHAR(RANDBETWEEN(97,122)) &amp; CHAR(RANDBETWEEN(97,122))</f>
        <v>pv</v>
      </c>
      <c r="E8194">
        <f t="shared" ca="1" si="640"/>
        <v>926</v>
      </c>
      <c r="F8194" t="str">
        <f t="shared" ref="F8194:F8257" ca="1" si="643">D8194&amp;E8194</f>
        <v>pv926</v>
      </c>
      <c r="G8194">
        <f t="shared" ref="G8194:G8257" ca="1" si="644">RANDBETWEEN(10000,99999)</f>
        <v>11032</v>
      </c>
    </row>
    <row r="8195" spans="1:7" x14ac:dyDescent="0.3">
      <c r="A8195" t="s">
        <v>0</v>
      </c>
      <c r="B8195" s="1">
        <v>8195</v>
      </c>
      <c r="C8195" s="1" t="str">
        <f t="shared" si="641"/>
        <v>firstsoju08195</v>
      </c>
      <c r="D8195" t="str">
        <f t="shared" ca="1" si="642"/>
        <v>lq</v>
      </c>
      <c r="E8195">
        <f t="shared" ca="1" si="640"/>
        <v>903</v>
      </c>
      <c r="F8195" t="str">
        <f t="shared" ca="1" si="643"/>
        <v>lq903</v>
      </c>
      <c r="G8195">
        <f t="shared" ca="1" si="644"/>
        <v>33630</v>
      </c>
    </row>
    <row r="8196" spans="1:7" x14ac:dyDescent="0.3">
      <c r="A8196" t="s">
        <v>0</v>
      </c>
      <c r="B8196" s="1">
        <v>8196</v>
      </c>
      <c r="C8196" s="1" t="str">
        <f t="shared" si="641"/>
        <v>firstsoju08196</v>
      </c>
      <c r="D8196" t="str">
        <f t="shared" ca="1" si="642"/>
        <v>li</v>
      </c>
      <c r="E8196">
        <f t="shared" ca="1" si="640"/>
        <v>159</v>
      </c>
      <c r="F8196" t="str">
        <f t="shared" ca="1" si="643"/>
        <v>li159</v>
      </c>
      <c r="G8196">
        <f t="shared" ca="1" si="644"/>
        <v>76462</v>
      </c>
    </row>
    <row r="8197" spans="1:7" x14ac:dyDescent="0.3">
      <c r="A8197" t="s">
        <v>0</v>
      </c>
      <c r="B8197" s="1">
        <v>8197</v>
      </c>
      <c r="C8197" s="1" t="str">
        <f t="shared" si="641"/>
        <v>firstsoju08197</v>
      </c>
      <c r="D8197" t="str">
        <f t="shared" ca="1" si="642"/>
        <v>tc</v>
      </c>
      <c r="E8197">
        <f t="shared" ca="1" si="640"/>
        <v>577</v>
      </c>
      <c r="F8197" t="str">
        <f t="shared" ca="1" si="643"/>
        <v>tc577</v>
      </c>
      <c r="G8197">
        <f t="shared" ca="1" si="644"/>
        <v>85441</v>
      </c>
    </row>
    <row r="8198" spans="1:7" x14ac:dyDescent="0.3">
      <c r="A8198" t="s">
        <v>0</v>
      </c>
      <c r="B8198" s="1">
        <v>8198</v>
      </c>
      <c r="C8198" s="1" t="str">
        <f t="shared" si="641"/>
        <v>firstsoju08198</v>
      </c>
      <c r="D8198" t="str">
        <f t="shared" ca="1" si="642"/>
        <v>er</v>
      </c>
      <c r="E8198">
        <f t="shared" ca="1" si="640"/>
        <v>513</v>
      </c>
      <c r="F8198" t="str">
        <f t="shared" ca="1" si="643"/>
        <v>er513</v>
      </c>
      <c r="G8198">
        <f t="shared" ca="1" si="644"/>
        <v>21106</v>
      </c>
    </row>
    <row r="8199" spans="1:7" x14ac:dyDescent="0.3">
      <c r="A8199" t="s">
        <v>0</v>
      </c>
      <c r="B8199" s="1">
        <v>8199</v>
      </c>
      <c r="C8199" s="1" t="str">
        <f t="shared" si="641"/>
        <v>firstsoju08199</v>
      </c>
      <c r="D8199" t="str">
        <f t="shared" ca="1" si="642"/>
        <v>qj</v>
      </c>
      <c r="E8199">
        <f t="shared" ca="1" si="640"/>
        <v>406</v>
      </c>
      <c r="F8199" t="str">
        <f t="shared" ca="1" si="643"/>
        <v>qj406</v>
      </c>
      <c r="G8199">
        <f t="shared" ca="1" si="644"/>
        <v>68268</v>
      </c>
    </row>
    <row r="8200" spans="1:7" x14ac:dyDescent="0.3">
      <c r="A8200" t="s">
        <v>0</v>
      </c>
      <c r="B8200" s="1">
        <v>8200</v>
      </c>
      <c r="C8200" s="1" t="str">
        <f t="shared" si="641"/>
        <v>firstsoju08200</v>
      </c>
      <c r="D8200" t="str">
        <f t="shared" ca="1" si="642"/>
        <v>zm</v>
      </c>
      <c r="E8200">
        <f t="shared" ca="1" si="640"/>
        <v>354</v>
      </c>
      <c r="F8200" t="str">
        <f t="shared" ca="1" si="643"/>
        <v>zm354</v>
      </c>
      <c r="G8200">
        <f t="shared" ca="1" si="644"/>
        <v>90791</v>
      </c>
    </row>
    <row r="8201" spans="1:7" x14ac:dyDescent="0.3">
      <c r="A8201" t="s">
        <v>0</v>
      </c>
      <c r="B8201" s="1">
        <v>8201</v>
      </c>
      <c r="C8201" s="1" t="str">
        <f t="shared" si="641"/>
        <v>firstsoju08201</v>
      </c>
      <c r="D8201" t="str">
        <f t="shared" ca="1" si="642"/>
        <v>sm</v>
      </c>
      <c r="E8201">
        <f t="shared" ca="1" si="640"/>
        <v>647</v>
      </c>
      <c r="F8201" t="str">
        <f t="shared" ca="1" si="643"/>
        <v>sm647</v>
      </c>
      <c r="G8201">
        <f t="shared" ca="1" si="644"/>
        <v>65627</v>
      </c>
    </row>
    <row r="8202" spans="1:7" x14ac:dyDescent="0.3">
      <c r="A8202" t="s">
        <v>0</v>
      </c>
      <c r="B8202" s="1">
        <v>8202</v>
      </c>
      <c r="C8202" s="1" t="str">
        <f t="shared" si="641"/>
        <v>firstsoju08202</v>
      </c>
      <c r="D8202" t="str">
        <f t="shared" ca="1" si="642"/>
        <v>nd</v>
      </c>
      <c r="E8202">
        <f t="shared" ca="1" si="640"/>
        <v>279</v>
      </c>
      <c r="F8202" t="str">
        <f t="shared" ca="1" si="643"/>
        <v>nd279</v>
      </c>
      <c r="G8202">
        <f t="shared" ca="1" si="644"/>
        <v>80875</v>
      </c>
    </row>
    <row r="8203" spans="1:7" x14ac:dyDescent="0.3">
      <c r="A8203" t="s">
        <v>0</v>
      </c>
      <c r="B8203" s="1">
        <v>8203</v>
      </c>
      <c r="C8203" s="1" t="str">
        <f t="shared" si="641"/>
        <v>firstsoju08203</v>
      </c>
      <c r="D8203" t="str">
        <f t="shared" ca="1" si="642"/>
        <v>wi</v>
      </c>
      <c r="E8203">
        <f t="shared" ca="1" si="640"/>
        <v>888</v>
      </c>
      <c r="F8203" t="str">
        <f t="shared" ca="1" si="643"/>
        <v>wi888</v>
      </c>
      <c r="G8203">
        <f t="shared" ca="1" si="644"/>
        <v>20087</v>
      </c>
    </row>
    <row r="8204" spans="1:7" x14ac:dyDescent="0.3">
      <c r="A8204" t="s">
        <v>0</v>
      </c>
      <c r="B8204" s="1">
        <v>8204</v>
      </c>
      <c r="C8204" s="1" t="str">
        <f t="shared" si="641"/>
        <v>firstsoju08204</v>
      </c>
      <c r="D8204" t="str">
        <f t="shared" ca="1" si="642"/>
        <v>yo</v>
      </c>
      <c r="E8204">
        <f t="shared" ca="1" si="640"/>
        <v>168</v>
      </c>
      <c r="F8204" t="str">
        <f t="shared" ca="1" si="643"/>
        <v>yo168</v>
      </c>
      <c r="G8204">
        <f t="shared" ca="1" si="644"/>
        <v>98350</v>
      </c>
    </row>
    <row r="8205" spans="1:7" x14ac:dyDescent="0.3">
      <c r="A8205" t="s">
        <v>0</v>
      </c>
      <c r="B8205" s="1">
        <v>8205</v>
      </c>
      <c r="C8205" s="1" t="str">
        <f t="shared" si="641"/>
        <v>firstsoju08205</v>
      </c>
      <c r="D8205" t="str">
        <f t="shared" ca="1" si="642"/>
        <v>sz</v>
      </c>
      <c r="E8205">
        <f t="shared" ca="1" si="640"/>
        <v>632</v>
      </c>
      <c r="F8205" t="str">
        <f t="shared" ca="1" si="643"/>
        <v>sz632</v>
      </c>
      <c r="G8205">
        <f t="shared" ca="1" si="644"/>
        <v>67635</v>
      </c>
    </row>
    <row r="8206" spans="1:7" x14ac:dyDescent="0.3">
      <c r="A8206" t="s">
        <v>0</v>
      </c>
      <c r="B8206" s="1">
        <v>8206</v>
      </c>
      <c r="C8206" s="1" t="str">
        <f t="shared" si="641"/>
        <v>firstsoju08206</v>
      </c>
      <c r="D8206" t="str">
        <f t="shared" ca="1" si="642"/>
        <v>dx</v>
      </c>
      <c r="E8206">
        <f t="shared" ca="1" si="640"/>
        <v>919</v>
      </c>
      <c r="F8206" t="str">
        <f t="shared" ca="1" si="643"/>
        <v>dx919</v>
      </c>
      <c r="G8206">
        <f t="shared" ca="1" si="644"/>
        <v>66521</v>
      </c>
    </row>
    <row r="8207" spans="1:7" x14ac:dyDescent="0.3">
      <c r="A8207" t="s">
        <v>0</v>
      </c>
      <c r="B8207" s="1">
        <v>8207</v>
      </c>
      <c r="C8207" s="1" t="str">
        <f t="shared" si="641"/>
        <v>firstsoju08207</v>
      </c>
      <c r="D8207" t="str">
        <f t="shared" ca="1" si="642"/>
        <v>au</v>
      </c>
      <c r="E8207">
        <f t="shared" ca="1" si="640"/>
        <v>547</v>
      </c>
      <c r="F8207" t="str">
        <f t="shared" ca="1" si="643"/>
        <v>au547</v>
      </c>
      <c r="G8207">
        <f t="shared" ca="1" si="644"/>
        <v>34343</v>
      </c>
    </row>
    <row r="8208" spans="1:7" x14ac:dyDescent="0.3">
      <c r="A8208" t="s">
        <v>0</v>
      </c>
      <c r="B8208" s="1">
        <v>8208</v>
      </c>
      <c r="C8208" s="1" t="str">
        <f t="shared" si="641"/>
        <v>firstsoju08208</v>
      </c>
      <c r="D8208" t="str">
        <f t="shared" ca="1" si="642"/>
        <v>zt</v>
      </c>
      <c r="E8208">
        <f t="shared" ca="1" si="640"/>
        <v>458</v>
      </c>
      <c r="F8208" t="str">
        <f t="shared" ca="1" si="643"/>
        <v>zt458</v>
      </c>
      <c r="G8208">
        <f t="shared" ca="1" si="644"/>
        <v>85227</v>
      </c>
    </row>
    <row r="8209" spans="1:7" x14ac:dyDescent="0.3">
      <c r="A8209" t="s">
        <v>0</v>
      </c>
      <c r="B8209" s="1">
        <v>8209</v>
      </c>
      <c r="C8209" s="1" t="str">
        <f t="shared" si="641"/>
        <v>firstsoju08209</v>
      </c>
      <c r="D8209" t="str">
        <f t="shared" ca="1" si="642"/>
        <v>je</v>
      </c>
      <c r="E8209">
        <f t="shared" ca="1" si="640"/>
        <v>164</v>
      </c>
      <c r="F8209" t="str">
        <f t="shared" ca="1" si="643"/>
        <v>je164</v>
      </c>
      <c r="G8209">
        <f t="shared" ca="1" si="644"/>
        <v>36707</v>
      </c>
    </row>
    <row r="8210" spans="1:7" x14ac:dyDescent="0.3">
      <c r="A8210" t="s">
        <v>0</v>
      </c>
      <c r="B8210" s="1">
        <v>8210</v>
      </c>
      <c r="C8210" s="1" t="str">
        <f t="shared" si="641"/>
        <v>firstsoju08210</v>
      </c>
      <c r="D8210" t="str">
        <f t="shared" ca="1" si="642"/>
        <v>yy</v>
      </c>
      <c r="E8210">
        <f t="shared" ref="E8210:E8273" ca="1" si="645">RANDBETWEEN(100,999)</f>
        <v>268</v>
      </c>
      <c r="F8210" t="str">
        <f t="shared" ca="1" si="643"/>
        <v>yy268</v>
      </c>
      <c r="G8210">
        <f t="shared" ca="1" si="644"/>
        <v>22162</v>
      </c>
    </row>
    <row r="8211" spans="1:7" x14ac:dyDescent="0.3">
      <c r="A8211" t="s">
        <v>0</v>
      </c>
      <c r="B8211" s="1">
        <v>8211</v>
      </c>
      <c r="C8211" s="1" t="str">
        <f t="shared" si="641"/>
        <v>firstsoju08211</v>
      </c>
      <c r="D8211" t="str">
        <f t="shared" ca="1" si="642"/>
        <v>mg</v>
      </c>
      <c r="E8211">
        <f t="shared" ca="1" si="645"/>
        <v>535</v>
      </c>
      <c r="F8211" t="str">
        <f t="shared" ca="1" si="643"/>
        <v>mg535</v>
      </c>
      <c r="G8211">
        <f t="shared" ca="1" si="644"/>
        <v>46936</v>
      </c>
    </row>
    <row r="8212" spans="1:7" x14ac:dyDescent="0.3">
      <c r="A8212" t="s">
        <v>0</v>
      </c>
      <c r="B8212" s="1">
        <v>8212</v>
      </c>
      <c r="C8212" s="1" t="str">
        <f t="shared" si="641"/>
        <v>firstsoju08212</v>
      </c>
      <c r="D8212" t="str">
        <f t="shared" ca="1" si="642"/>
        <v>fm</v>
      </c>
      <c r="E8212">
        <f t="shared" ca="1" si="645"/>
        <v>738</v>
      </c>
      <c r="F8212" t="str">
        <f t="shared" ca="1" si="643"/>
        <v>fm738</v>
      </c>
      <c r="G8212">
        <f t="shared" ca="1" si="644"/>
        <v>68280</v>
      </c>
    </row>
    <row r="8213" spans="1:7" x14ac:dyDescent="0.3">
      <c r="A8213" t="s">
        <v>0</v>
      </c>
      <c r="B8213" s="1">
        <v>8213</v>
      </c>
      <c r="C8213" s="1" t="str">
        <f t="shared" si="641"/>
        <v>firstsoju08213</v>
      </c>
      <c r="D8213" t="str">
        <f t="shared" ca="1" si="642"/>
        <v>gv</v>
      </c>
      <c r="E8213">
        <f t="shared" ca="1" si="645"/>
        <v>655</v>
      </c>
      <c r="F8213" t="str">
        <f t="shared" ca="1" si="643"/>
        <v>gv655</v>
      </c>
      <c r="G8213">
        <f t="shared" ca="1" si="644"/>
        <v>34480</v>
      </c>
    </row>
    <row r="8214" spans="1:7" x14ac:dyDescent="0.3">
      <c r="A8214" t="s">
        <v>0</v>
      </c>
      <c r="B8214" s="1">
        <v>8214</v>
      </c>
      <c r="C8214" s="1" t="str">
        <f t="shared" si="641"/>
        <v>firstsoju08214</v>
      </c>
      <c r="D8214" t="str">
        <f t="shared" ca="1" si="642"/>
        <v>xw</v>
      </c>
      <c r="E8214">
        <f t="shared" ca="1" si="645"/>
        <v>824</v>
      </c>
      <c r="F8214" t="str">
        <f t="shared" ca="1" si="643"/>
        <v>xw824</v>
      </c>
      <c r="G8214">
        <f t="shared" ca="1" si="644"/>
        <v>79184</v>
      </c>
    </row>
    <row r="8215" spans="1:7" x14ac:dyDescent="0.3">
      <c r="A8215" t="s">
        <v>0</v>
      </c>
      <c r="B8215" s="1">
        <v>8215</v>
      </c>
      <c r="C8215" s="1" t="str">
        <f t="shared" si="641"/>
        <v>firstsoju08215</v>
      </c>
      <c r="D8215" t="str">
        <f t="shared" ca="1" si="642"/>
        <v>kt</v>
      </c>
      <c r="E8215">
        <f t="shared" ca="1" si="645"/>
        <v>153</v>
      </c>
      <c r="F8215" t="str">
        <f t="shared" ca="1" si="643"/>
        <v>kt153</v>
      </c>
      <c r="G8215">
        <f t="shared" ca="1" si="644"/>
        <v>31561</v>
      </c>
    </row>
    <row r="8216" spans="1:7" x14ac:dyDescent="0.3">
      <c r="A8216" t="s">
        <v>0</v>
      </c>
      <c r="B8216" s="1">
        <v>8216</v>
      </c>
      <c r="C8216" s="1" t="str">
        <f t="shared" si="641"/>
        <v>firstsoju08216</v>
      </c>
      <c r="D8216" t="str">
        <f t="shared" ca="1" si="642"/>
        <v>qq</v>
      </c>
      <c r="E8216">
        <f t="shared" ca="1" si="645"/>
        <v>750</v>
      </c>
      <c r="F8216" t="str">
        <f t="shared" ca="1" si="643"/>
        <v>qq750</v>
      </c>
      <c r="G8216">
        <f t="shared" ca="1" si="644"/>
        <v>86054</v>
      </c>
    </row>
    <row r="8217" spans="1:7" x14ac:dyDescent="0.3">
      <c r="A8217" t="s">
        <v>0</v>
      </c>
      <c r="B8217" s="1">
        <v>8217</v>
      </c>
      <c r="C8217" s="1" t="str">
        <f t="shared" si="641"/>
        <v>firstsoju08217</v>
      </c>
      <c r="D8217" t="str">
        <f t="shared" ca="1" si="642"/>
        <v>cf</v>
      </c>
      <c r="E8217">
        <f t="shared" ca="1" si="645"/>
        <v>718</v>
      </c>
      <c r="F8217" t="str">
        <f t="shared" ca="1" si="643"/>
        <v>cf718</v>
      </c>
      <c r="G8217">
        <f t="shared" ca="1" si="644"/>
        <v>87153</v>
      </c>
    </row>
    <row r="8218" spans="1:7" x14ac:dyDescent="0.3">
      <c r="A8218" t="s">
        <v>0</v>
      </c>
      <c r="B8218" s="1">
        <v>8218</v>
      </c>
      <c r="C8218" s="1" t="str">
        <f t="shared" si="641"/>
        <v>firstsoju08218</v>
      </c>
      <c r="D8218" t="str">
        <f t="shared" ca="1" si="642"/>
        <v>cl</v>
      </c>
      <c r="E8218">
        <f t="shared" ca="1" si="645"/>
        <v>238</v>
      </c>
      <c r="F8218" t="str">
        <f t="shared" ca="1" si="643"/>
        <v>cl238</v>
      </c>
      <c r="G8218">
        <f t="shared" ca="1" si="644"/>
        <v>62913</v>
      </c>
    </row>
    <row r="8219" spans="1:7" x14ac:dyDescent="0.3">
      <c r="A8219" t="s">
        <v>0</v>
      </c>
      <c r="B8219" s="1">
        <v>8219</v>
      </c>
      <c r="C8219" s="1" t="str">
        <f t="shared" si="641"/>
        <v>firstsoju08219</v>
      </c>
      <c r="D8219" t="str">
        <f t="shared" ca="1" si="642"/>
        <v>va</v>
      </c>
      <c r="E8219">
        <f t="shared" ca="1" si="645"/>
        <v>274</v>
      </c>
      <c r="F8219" t="str">
        <f t="shared" ca="1" si="643"/>
        <v>va274</v>
      </c>
      <c r="G8219">
        <f t="shared" ca="1" si="644"/>
        <v>24239</v>
      </c>
    </row>
    <row r="8220" spans="1:7" x14ac:dyDescent="0.3">
      <c r="A8220" t="s">
        <v>0</v>
      </c>
      <c r="B8220" s="1">
        <v>8220</v>
      </c>
      <c r="C8220" s="1" t="str">
        <f t="shared" si="641"/>
        <v>firstsoju08220</v>
      </c>
      <c r="D8220" t="str">
        <f t="shared" ca="1" si="642"/>
        <v>uc</v>
      </c>
      <c r="E8220">
        <f t="shared" ca="1" si="645"/>
        <v>392</v>
      </c>
      <c r="F8220" t="str">
        <f t="shared" ca="1" si="643"/>
        <v>uc392</v>
      </c>
      <c r="G8220">
        <f t="shared" ca="1" si="644"/>
        <v>13528</v>
      </c>
    </row>
    <row r="8221" spans="1:7" x14ac:dyDescent="0.3">
      <c r="A8221" t="s">
        <v>0</v>
      </c>
      <c r="B8221" s="1">
        <v>8221</v>
      </c>
      <c r="C8221" s="1" t="str">
        <f t="shared" si="641"/>
        <v>firstsoju08221</v>
      </c>
      <c r="D8221" t="str">
        <f t="shared" ca="1" si="642"/>
        <v>dz</v>
      </c>
      <c r="E8221">
        <f t="shared" ca="1" si="645"/>
        <v>227</v>
      </c>
      <c r="F8221" t="str">
        <f t="shared" ca="1" si="643"/>
        <v>dz227</v>
      </c>
      <c r="G8221">
        <f t="shared" ca="1" si="644"/>
        <v>13841</v>
      </c>
    </row>
    <row r="8222" spans="1:7" x14ac:dyDescent="0.3">
      <c r="A8222" t="s">
        <v>0</v>
      </c>
      <c r="B8222" s="1">
        <v>8222</v>
      </c>
      <c r="C8222" s="1" t="str">
        <f t="shared" si="641"/>
        <v>firstsoju08222</v>
      </c>
      <c r="D8222" t="str">
        <f t="shared" ca="1" si="642"/>
        <v>tk</v>
      </c>
      <c r="E8222">
        <f t="shared" ca="1" si="645"/>
        <v>474</v>
      </c>
      <c r="F8222" t="str">
        <f t="shared" ca="1" si="643"/>
        <v>tk474</v>
      </c>
      <c r="G8222">
        <f t="shared" ca="1" si="644"/>
        <v>26125</v>
      </c>
    </row>
    <row r="8223" spans="1:7" x14ac:dyDescent="0.3">
      <c r="A8223" t="s">
        <v>0</v>
      </c>
      <c r="B8223" s="1">
        <v>8223</v>
      </c>
      <c r="C8223" s="1" t="str">
        <f t="shared" si="641"/>
        <v>firstsoju08223</v>
      </c>
      <c r="D8223" t="str">
        <f t="shared" ca="1" si="642"/>
        <v>cw</v>
      </c>
      <c r="E8223">
        <f t="shared" ca="1" si="645"/>
        <v>738</v>
      </c>
      <c r="F8223" t="str">
        <f t="shared" ca="1" si="643"/>
        <v>cw738</v>
      </c>
      <c r="G8223">
        <f t="shared" ca="1" si="644"/>
        <v>74479</v>
      </c>
    </row>
    <row r="8224" spans="1:7" x14ac:dyDescent="0.3">
      <c r="A8224" t="s">
        <v>0</v>
      </c>
      <c r="B8224" s="1">
        <v>8224</v>
      </c>
      <c r="C8224" s="1" t="str">
        <f t="shared" si="641"/>
        <v>firstsoju08224</v>
      </c>
      <c r="D8224" t="str">
        <f t="shared" ca="1" si="642"/>
        <v>gz</v>
      </c>
      <c r="E8224">
        <f t="shared" ca="1" si="645"/>
        <v>520</v>
      </c>
      <c r="F8224" t="str">
        <f t="shared" ca="1" si="643"/>
        <v>gz520</v>
      </c>
      <c r="G8224">
        <f t="shared" ca="1" si="644"/>
        <v>66574</v>
      </c>
    </row>
    <row r="8225" spans="1:7" x14ac:dyDescent="0.3">
      <c r="A8225" t="s">
        <v>0</v>
      </c>
      <c r="B8225" s="1">
        <v>8225</v>
      </c>
      <c r="C8225" s="1" t="str">
        <f t="shared" si="641"/>
        <v>firstsoju08225</v>
      </c>
      <c r="D8225" t="str">
        <f t="shared" ca="1" si="642"/>
        <v>yr</v>
      </c>
      <c r="E8225">
        <f t="shared" ca="1" si="645"/>
        <v>834</v>
      </c>
      <c r="F8225" t="str">
        <f t="shared" ca="1" si="643"/>
        <v>yr834</v>
      </c>
      <c r="G8225">
        <f t="shared" ca="1" si="644"/>
        <v>66518</v>
      </c>
    </row>
    <row r="8226" spans="1:7" x14ac:dyDescent="0.3">
      <c r="A8226" t="s">
        <v>0</v>
      </c>
      <c r="B8226" s="1">
        <v>8226</v>
      </c>
      <c r="C8226" s="1" t="str">
        <f t="shared" si="641"/>
        <v>firstsoju08226</v>
      </c>
      <c r="D8226" t="str">
        <f t="shared" ca="1" si="642"/>
        <v>kv</v>
      </c>
      <c r="E8226">
        <f t="shared" ca="1" si="645"/>
        <v>967</v>
      </c>
      <c r="F8226" t="str">
        <f t="shared" ca="1" si="643"/>
        <v>kv967</v>
      </c>
      <c r="G8226">
        <f t="shared" ca="1" si="644"/>
        <v>56106</v>
      </c>
    </row>
    <row r="8227" spans="1:7" x14ac:dyDescent="0.3">
      <c r="A8227" t="s">
        <v>0</v>
      </c>
      <c r="B8227" s="1">
        <v>8227</v>
      </c>
      <c r="C8227" s="1" t="str">
        <f t="shared" si="641"/>
        <v>firstsoju08227</v>
      </c>
      <c r="D8227" t="str">
        <f t="shared" ca="1" si="642"/>
        <v>zc</v>
      </c>
      <c r="E8227">
        <f t="shared" ca="1" si="645"/>
        <v>698</v>
      </c>
      <c r="F8227" t="str">
        <f t="shared" ca="1" si="643"/>
        <v>zc698</v>
      </c>
      <c r="G8227">
        <f t="shared" ca="1" si="644"/>
        <v>81700</v>
      </c>
    </row>
    <row r="8228" spans="1:7" x14ac:dyDescent="0.3">
      <c r="A8228" t="s">
        <v>0</v>
      </c>
      <c r="B8228" s="1">
        <v>8228</v>
      </c>
      <c r="C8228" s="1" t="str">
        <f t="shared" si="641"/>
        <v>firstsoju08228</v>
      </c>
      <c r="D8228" t="str">
        <f t="shared" ca="1" si="642"/>
        <v>zg</v>
      </c>
      <c r="E8228">
        <f t="shared" ca="1" si="645"/>
        <v>937</v>
      </c>
      <c r="F8228" t="str">
        <f t="shared" ca="1" si="643"/>
        <v>zg937</v>
      </c>
      <c r="G8228">
        <f t="shared" ca="1" si="644"/>
        <v>12891</v>
      </c>
    </row>
    <row r="8229" spans="1:7" x14ac:dyDescent="0.3">
      <c r="A8229" t="s">
        <v>0</v>
      </c>
      <c r="B8229" s="1">
        <v>8229</v>
      </c>
      <c r="C8229" s="1" t="str">
        <f t="shared" si="641"/>
        <v>firstsoju08229</v>
      </c>
      <c r="D8229" t="str">
        <f t="shared" ca="1" si="642"/>
        <v>xb</v>
      </c>
      <c r="E8229">
        <f t="shared" ca="1" si="645"/>
        <v>640</v>
      </c>
      <c r="F8229" t="str">
        <f t="shared" ca="1" si="643"/>
        <v>xb640</v>
      </c>
      <c r="G8229">
        <f t="shared" ca="1" si="644"/>
        <v>14869</v>
      </c>
    </row>
    <row r="8230" spans="1:7" x14ac:dyDescent="0.3">
      <c r="A8230" t="s">
        <v>0</v>
      </c>
      <c r="B8230" s="1">
        <v>8230</v>
      </c>
      <c r="C8230" s="1" t="str">
        <f t="shared" si="641"/>
        <v>firstsoju08230</v>
      </c>
      <c r="D8230" t="str">
        <f t="shared" ca="1" si="642"/>
        <v>qj</v>
      </c>
      <c r="E8230">
        <f t="shared" ca="1" si="645"/>
        <v>718</v>
      </c>
      <c r="F8230" t="str">
        <f t="shared" ca="1" si="643"/>
        <v>qj718</v>
      </c>
      <c r="G8230">
        <f t="shared" ca="1" si="644"/>
        <v>83752</v>
      </c>
    </row>
    <row r="8231" spans="1:7" x14ac:dyDescent="0.3">
      <c r="A8231" t="s">
        <v>0</v>
      </c>
      <c r="B8231" s="1">
        <v>8231</v>
      </c>
      <c r="C8231" s="1" t="str">
        <f t="shared" si="641"/>
        <v>firstsoju08231</v>
      </c>
      <c r="D8231" t="str">
        <f t="shared" ca="1" si="642"/>
        <v>fa</v>
      </c>
      <c r="E8231">
        <f t="shared" ca="1" si="645"/>
        <v>937</v>
      </c>
      <c r="F8231" t="str">
        <f t="shared" ca="1" si="643"/>
        <v>fa937</v>
      </c>
      <c r="G8231">
        <f t="shared" ca="1" si="644"/>
        <v>21698</v>
      </c>
    </row>
    <row r="8232" spans="1:7" x14ac:dyDescent="0.3">
      <c r="A8232" t="s">
        <v>0</v>
      </c>
      <c r="B8232" s="1">
        <v>8232</v>
      </c>
      <c r="C8232" s="1" t="str">
        <f t="shared" si="641"/>
        <v>firstsoju08232</v>
      </c>
      <c r="D8232" t="str">
        <f t="shared" ca="1" si="642"/>
        <v>ul</v>
      </c>
      <c r="E8232">
        <f t="shared" ca="1" si="645"/>
        <v>955</v>
      </c>
      <c r="F8232" t="str">
        <f t="shared" ca="1" si="643"/>
        <v>ul955</v>
      </c>
      <c r="G8232">
        <f t="shared" ca="1" si="644"/>
        <v>96103</v>
      </c>
    </row>
    <row r="8233" spans="1:7" x14ac:dyDescent="0.3">
      <c r="A8233" t="s">
        <v>0</v>
      </c>
      <c r="B8233" s="1">
        <v>8233</v>
      </c>
      <c r="C8233" s="1" t="str">
        <f t="shared" si="641"/>
        <v>firstsoju08233</v>
      </c>
      <c r="D8233" t="str">
        <f t="shared" ca="1" si="642"/>
        <v>df</v>
      </c>
      <c r="E8233">
        <f t="shared" ca="1" si="645"/>
        <v>379</v>
      </c>
      <c r="F8233" t="str">
        <f t="shared" ca="1" si="643"/>
        <v>df379</v>
      </c>
      <c r="G8233">
        <f t="shared" ca="1" si="644"/>
        <v>27416</v>
      </c>
    </row>
    <row r="8234" spans="1:7" x14ac:dyDescent="0.3">
      <c r="A8234" t="s">
        <v>0</v>
      </c>
      <c r="B8234" s="1">
        <v>8234</v>
      </c>
      <c r="C8234" s="1" t="str">
        <f t="shared" si="641"/>
        <v>firstsoju08234</v>
      </c>
      <c r="D8234" t="str">
        <f t="shared" ca="1" si="642"/>
        <v>cs</v>
      </c>
      <c r="E8234">
        <f t="shared" ca="1" si="645"/>
        <v>884</v>
      </c>
      <c r="F8234" t="str">
        <f t="shared" ca="1" si="643"/>
        <v>cs884</v>
      </c>
      <c r="G8234">
        <f t="shared" ca="1" si="644"/>
        <v>12774</v>
      </c>
    </row>
    <row r="8235" spans="1:7" x14ac:dyDescent="0.3">
      <c r="A8235" t="s">
        <v>0</v>
      </c>
      <c r="B8235" s="1">
        <v>8235</v>
      </c>
      <c r="C8235" s="1" t="str">
        <f t="shared" si="641"/>
        <v>firstsoju08235</v>
      </c>
      <c r="D8235" t="str">
        <f t="shared" ca="1" si="642"/>
        <v>da</v>
      </c>
      <c r="E8235">
        <f t="shared" ca="1" si="645"/>
        <v>177</v>
      </c>
      <c r="F8235" t="str">
        <f t="shared" ca="1" si="643"/>
        <v>da177</v>
      </c>
      <c r="G8235">
        <f t="shared" ca="1" si="644"/>
        <v>77807</v>
      </c>
    </row>
    <row r="8236" spans="1:7" x14ac:dyDescent="0.3">
      <c r="A8236" t="s">
        <v>0</v>
      </c>
      <c r="B8236" s="1">
        <v>8236</v>
      </c>
      <c r="C8236" s="1" t="str">
        <f t="shared" si="641"/>
        <v>firstsoju08236</v>
      </c>
      <c r="D8236" t="str">
        <f t="shared" ca="1" si="642"/>
        <v>gs</v>
      </c>
      <c r="E8236">
        <f t="shared" ca="1" si="645"/>
        <v>609</v>
      </c>
      <c r="F8236" t="str">
        <f t="shared" ca="1" si="643"/>
        <v>gs609</v>
      </c>
      <c r="G8236">
        <f t="shared" ca="1" si="644"/>
        <v>32943</v>
      </c>
    </row>
    <row r="8237" spans="1:7" x14ac:dyDescent="0.3">
      <c r="A8237" t="s">
        <v>0</v>
      </c>
      <c r="B8237" s="1">
        <v>8237</v>
      </c>
      <c r="C8237" s="1" t="str">
        <f t="shared" si="641"/>
        <v>firstsoju08237</v>
      </c>
      <c r="D8237" t="str">
        <f t="shared" ca="1" si="642"/>
        <v>jd</v>
      </c>
      <c r="E8237">
        <f t="shared" ca="1" si="645"/>
        <v>263</v>
      </c>
      <c r="F8237" t="str">
        <f t="shared" ca="1" si="643"/>
        <v>jd263</v>
      </c>
      <c r="G8237">
        <f t="shared" ca="1" si="644"/>
        <v>59597</v>
      </c>
    </row>
    <row r="8238" spans="1:7" x14ac:dyDescent="0.3">
      <c r="A8238" t="s">
        <v>0</v>
      </c>
      <c r="B8238" s="1">
        <v>8238</v>
      </c>
      <c r="C8238" s="1" t="str">
        <f t="shared" si="641"/>
        <v>firstsoju08238</v>
      </c>
      <c r="D8238" t="str">
        <f t="shared" ca="1" si="642"/>
        <v>vf</v>
      </c>
      <c r="E8238">
        <f t="shared" ca="1" si="645"/>
        <v>292</v>
      </c>
      <c r="F8238" t="str">
        <f t="shared" ca="1" si="643"/>
        <v>vf292</v>
      </c>
      <c r="G8238">
        <f t="shared" ca="1" si="644"/>
        <v>38011</v>
      </c>
    </row>
    <row r="8239" spans="1:7" x14ac:dyDescent="0.3">
      <c r="A8239" t="s">
        <v>0</v>
      </c>
      <c r="B8239" s="1">
        <v>8239</v>
      </c>
      <c r="C8239" s="1" t="str">
        <f t="shared" si="641"/>
        <v>firstsoju08239</v>
      </c>
      <c r="D8239" t="str">
        <f t="shared" ca="1" si="642"/>
        <v>ke</v>
      </c>
      <c r="E8239">
        <f t="shared" ca="1" si="645"/>
        <v>215</v>
      </c>
      <c r="F8239" t="str">
        <f t="shared" ca="1" si="643"/>
        <v>ke215</v>
      </c>
      <c r="G8239">
        <f t="shared" ca="1" si="644"/>
        <v>47094</v>
      </c>
    </row>
    <row r="8240" spans="1:7" x14ac:dyDescent="0.3">
      <c r="A8240" t="s">
        <v>0</v>
      </c>
      <c r="B8240" s="1">
        <v>8240</v>
      </c>
      <c r="C8240" s="1" t="str">
        <f t="shared" si="641"/>
        <v>firstsoju08240</v>
      </c>
      <c r="D8240" t="str">
        <f t="shared" ca="1" si="642"/>
        <v>zz</v>
      </c>
      <c r="E8240">
        <f t="shared" ca="1" si="645"/>
        <v>149</v>
      </c>
      <c r="F8240" t="str">
        <f t="shared" ca="1" si="643"/>
        <v>zz149</v>
      </c>
      <c r="G8240">
        <f t="shared" ca="1" si="644"/>
        <v>19022</v>
      </c>
    </row>
    <row r="8241" spans="1:7" x14ac:dyDescent="0.3">
      <c r="A8241" t="s">
        <v>0</v>
      </c>
      <c r="B8241" s="1">
        <v>8241</v>
      </c>
      <c r="C8241" s="1" t="str">
        <f t="shared" si="641"/>
        <v>firstsoju08241</v>
      </c>
      <c r="D8241" t="str">
        <f t="shared" ca="1" si="642"/>
        <v>fh</v>
      </c>
      <c r="E8241">
        <f t="shared" ca="1" si="645"/>
        <v>982</v>
      </c>
      <c r="F8241" t="str">
        <f t="shared" ca="1" si="643"/>
        <v>fh982</v>
      </c>
      <c r="G8241">
        <f t="shared" ca="1" si="644"/>
        <v>32584</v>
      </c>
    </row>
    <row r="8242" spans="1:7" x14ac:dyDescent="0.3">
      <c r="A8242" t="s">
        <v>0</v>
      </c>
      <c r="B8242" s="1">
        <v>8242</v>
      </c>
      <c r="C8242" s="1" t="str">
        <f t="shared" si="641"/>
        <v>firstsoju08242</v>
      </c>
      <c r="D8242" t="str">
        <f t="shared" ca="1" si="642"/>
        <v>mq</v>
      </c>
      <c r="E8242">
        <f t="shared" ca="1" si="645"/>
        <v>926</v>
      </c>
      <c r="F8242" t="str">
        <f t="shared" ca="1" si="643"/>
        <v>mq926</v>
      </c>
      <c r="G8242">
        <f t="shared" ca="1" si="644"/>
        <v>73081</v>
      </c>
    </row>
    <row r="8243" spans="1:7" x14ac:dyDescent="0.3">
      <c r="A8243" t="s">
        <v>0</v>
      </c>
      <c r="B8243" s="1">
        <v>8243</v>
      </c>
      <c r="C8243" s="1" t="str">
        <f t="shared" si="641"/>
        <v>firstsoju08243</v>
      </c>
      <c r="D8243" t="str">
        <f t="shared" ca="1" si="642"/>
        <v>xp</v>
      </c>
      <c r="E8243">
        <f t="shared" ca="1" si="645"/>
        <v>506</v>
      </c>
      <c r="F8243" t="str">
        <f t="shared" ca="1" si="643"/>
        <v>xp506</v>
      </c>
      <c r="G8243">
        <f t="shared" ca="1" si="644"/>
        <v>90489</v>
      </c>
    </row>
    <row r="8244" spans="1:7" x14ac:dyDescent="0.3">
      <c r="A8244" t="s">
        <v>0</v>
      </c>
      <c r="B8244" s="1">
        <v>8244</v>
      </c>
      <c r="C8244" s="1" t="str">
        <f t="shared" si="641"/>
        <v>firstsoju08244</v>
      </c>
      <c r="D8244" t="str">
        <f t="shared" ca="1" si="642"/>
        <v>at</v>
      </c>
      <c r="E8244">
        <f t="shared" ca="1" si="645"/>
        <v>894</v>
      </c>
      <c r="F8244" t="str">
        <f t="shared" ca="1" si="643"/>
        <v>at894</v>
      </c>
      <c r="G8244">
        <f t="shared" ca="1" si="644"/>
        <v>74639</v>
      </c>
    </row>
    <row r="8245" spans="1:7" x14ac:dyDescent="0.3">
      <c r="A8245" t="s">
        <v>0</v>
      </c>
      <c r="B8245" s="1">
        <v>8245</v>
      </c>
      <c r="C8245" s="1" t="str">
        <f t="shared" si="641"/>
        <v>firstsoju08245</v>
      </c>
      <c r="D8245" t="str">
        <f t="shared" ca="1" si="642"/>
        <v>ws</v>
      </c>
      <c r="E8245">
        <f t="shared" ca="1" si="645"/>
        <v>524</v>
      </c>
      <c r="F8245" t="str">
        <f t="shared" ca="1" si="643"/>
        <v>ws524</v>
      </c>
      <c r="G8245">
        <f t="shared" ca="1" si="644"/>
        <v>18478</v>
      </c>
    </row>
    <row r="8246" spans="1:7" x14ac:dyDescent="0.3">
      <c r="A8246" t="s">
        <v>0</v>
      </c>
      <c r="B8246" s="1">
        <v>8246</v>
      </c>
      <c r="C8246" s="1" t="str">
        <f t="shared" si="641"/>
        <v>firstsoju08246</v>
      </c>
      <c r="D8246" t="str">
        <f t="shared" ca="1" si="642"/>
        <v>de</v>
      </c>
      <c r="E8246">
        <f t="shared" ca="1" si="645"/>
        <v>419</v>
      </c>
      <c r="F8246" t="str">
        <f t="shared" ca="1" si="643"/>
        <v>de419</v>
      </c>
      <c r="G8246">
        <f t="shared" ca="1" si="644"/>
        <v>18975</v>
      </c>
    </row>
    <row r="8247" spans="1:7" x14ac:dyDescent="0.3">
      <c r="A8247" t="s">
        <v>0</v>
      </c>
      <c r="B8247" s="1">
        <v>8247</v>
      </c>
      <c r="C8247" s="1" t="str">
        <f t="shared" si="641"/>
        <v>firstsoju08247</v>
      </c>
      <c r="D8247" t="str">
        <f t="shared" ca="1" si="642"/>
        <v>ww</v>
      </c>
      <c r="E8247">
        <f t="shared" ca="1" si="645"/>
        <v>372</v>
      </c>
      <c r="F8247" t="str">
        <f t="shared" ca="1" si="643"/>
        <v>ww372</v>
      </c>
      <c r="G8247">
        <f t="shared" ca="1" si="644"/>
        <v>72547</v>
      </c>
    </row>
    <row r="8248" spans="1:7" x14ac:dyDescent="0.3">
      <c r="A8248" t="s">
        <v>0</v>
      </c>
      <c r="B8248" s="1">
        <v>8248</v>
      </c>
      <c r="C8248" s="1" t="str">
        <f t="shared" si="641"/>
        <v>firstsoju08248</v>
      </c>
      <c r="D8248" t="str">
        <f t="shared" ca="1" si="642"/>
        <v>hr</v>
      </c>
      <c r="E8248">
        <f t="shared" ca="1" si="645"/>
        <v>989</v>
      </c>
      <c r="F8248" t="str">
        <f t="shared" ca="1" si="643"/>
        <v>hr989</v>
      </c>
      <c r="G8248">
        <f t="shared" ca="1" si="644"/>
        <v>80954</v>
      </c>
    </row>
    <row r="8249" spans="1:7" x14ac:dyDescent="0.3">
      <c r="A8249" t="s">
        <v>0</v>
      </c>
      <c r="B8249" s="1">
        <v>8249</v>
      </c>
      <c r="C8249" s="1" t="str">
        <f t="shared" si="641"/>
        <v>firstsoju08249</v>
      </c>
      <c r="D8249" t="str">
        <f t="shared" ca="1" si="642"/>
        <v>ti</v>
      </c>
      <c r="E8249">
        <f t="shared" ca="1" si="645"/>
        <v>545</v>
      </c>
      <c r="F8249" t="str">
        <f t="shared" ca="1" si="643"/>
        <v>ti545</v>
      </c>
      <c r="G8249">
        <f t="shared" ca="1" si="644"/>
        <v>92478</v>
      </c>
    </row>
    <row r="8250" spans="1:7" x14ac:dyDescent="0.3">
      <c r="A8250" t="s">
        <v>0</v>
      </c>
      <c r="B8250" s="1">
        <v>8250</v>
      </c>
      <c r="C8250" s="1" t="str">
        <f t="shared" si="641"/>
        <v>firstsoju08250</v>
      </c>
      <c r="D8250" t="str">
        <f t="shared" ca="1" si="642"/>
        <v>zi</v>
      </c>
      <c r="E8250">
        <f t="shared" ca="1" si="645"/>
        <v>828</v>
      </c>
      <c r="F8250" t="str">
        <f t="shared" ca="1" si="643"/>
        <v>zi828</v>
      </c>
      <c r="G8250">
        <f t="shared" ca="1" si="644"/>
        <v>91585</v>
      </c>
    </row>
    <row r="8251" spans="1:7" x14ac:dyDescent="0.3">
      <c r="A8251" t="s">
        <v>0</v>
      </c>
      <c r="B8251" s="1">
        <v>8251</v>
      </c>
      <c r="C8251" s="1" t="str">
        <f t="shared" si="641"/>
        <v>firstsoju08251</v>
      </c>
      <c r="D8251" t="str">
        <f t="shared" ca="1" si="642"/>
        <v>ra</v>
      </c>
      <c r="E8251">
        <f t="shared" ca="1" si="645"/>
        <v>669</v>
      </c>
      <c r="F8251" t="str">
        <f t="shared" ca="1" si="643"/>
        <v>ra669</v>
      </c>
      <c r="G8251">
        <f t="shared" ca="1" si="644"/>
        <v>10546</v>
      </c>
    </row>
    <row r="8252" spans="1:7" x14ac:dyDescent="0.3">
      <c r="A8252" t="s">
        <v>0</v>
      </c>
      <c r="B8252" s="1">
        <v>8252</v>
      </c>
      <c r="C8252" s="1" t="str">
        <f t="shared" si="641"/>
        <v>firstsoju08252</v>
      </c>
      <c r="D8252" t="str">
        <f t="shared" ca="1" si="642"/>
        <v>bi</v>
      </c>
      <c r="E8252">
        <f t="shared" ca="1" si="645"/>
        <v>376</v>
      </c>
      <c r="F8252" t="str">
        <f t="shared" ca="1" si="643"/>
        <v>bi376</v>
      </c>
      <c r="G8252">
        <f t="shared" ca="1" si="644"/>
        <v>30791</v>
      </c>
    </row>
    <row r="8253" spans="1:7" x14ac:dyDescent="0.3">
      <c r="A8253" t="s">
        <v>0</v>
      </c>
      <c r="B8253" s="1">
        <v>8253</v>
      </c>
      <c r="C8253" s="1" t="str">
        <f t="shared" si="641"/>
        <v>firstsoju08253</v>
      </c>
      <c r="D8253" t="str">
        <f t="shared" ca="1" si="642"/>
        <v>ls</v>
      </c>
      <c r="E8253">
        <f t="shared" ca="1" si="645"/>
        <v>545</v>
      </c>
      <c r="F8253" t="str">
        <f t="shared" ca="1" si="643"/>
        <v>ls545</v>
      </c>
      <c r="G8253">
        <f t="shared" ca="1" si="644"/>
        <v>49194</v>
      </c>
    </row>
    <row r="8254" spans="1:7" x14ac:dyDescent="0.3">
      <c r="A8254" t="s">
        <v>0</v>
      </c>
      <c r="B8254" s="1">
        <v>8254</v>
      </c>
      <c r="C8254" s="1" t="str">
        <f t="shared" si="641"/>
        <v>firstsoju08254</v>
      </c>
      <c r="D8254" t="str">
        <f t="shared" ca="1" si="642"/>
        <v>ky</v>
      </c>
      <c r="E8254">
        <f t="shared" ca="1" si="645"/>
        <v>349</v>
      </c>
      <c r="F8254" t="str">
        <f t="shared" ca="1" si="643"/>
        <v>ky349</v>
      </c>
      <c r="G8254">
        <f t="shared" ca="1" si="644"/>
        <v>40562</v>
      </c>
    </row>
    <row r="8255" spans="1:7" x14ac:dyDescent="0.3">
      <c r="A8255" t="s">
        <v>0</v>
      </c>
      <c r="B8255" s="1">
        <v>8255</v>
      </c>
      <c r="C8255" s="1" t="str">
        <f t="shared" si="641"/>
        <v>firstsoju08255</v>
      </c>
      <c r="D8255" t="str">
        <f t="shared" ca="1" si="642"/>
        <v>vd</v>
      </c>
      <c r="E8255">
        <f t="shared" ca="1" si="645"/>
        <v>129</v>
      </c>
      <c r="F8255" t="str">
        <f t="shared" ca="1" si="643"/>
        <v>vd129</v>
      </c>
      <c r="G8255">
        <f t="shared" ca="1" si="644"/>
        <v>10364</v>
      </c>
    </row>
    <row r="8256" spans="1:7" x14ac:dyDescent="0.3">
      <c r="A8256" t="s">
        <v>0</v>
      </c>
      <c r="B8256" s="1">
        <v>8256</v>
      </c>
      <c r="C8256" s="1" t="str">
        <f t="shared" si="641"/>
        <v>firstsoju08256</v>
      </c>
      <c r="D8256" t="str">
        <f t="shared" ca="1" si="642"/>
        <v>jj</v>
      </c>
      <c r="E8256">
        <f t="shared" ca="1" si="645"/>
        <v>875</v>
      </c>
      <c r="F8256" t="str">
        <f t="shared" ca="1" si="643"/>
        <v>jj875</v>
      </c>
      <c r="G8256">
        <f t="shared" ca="1" si="644"/>
        <v>92153</v>
      </c>
    </row>
    <row r="8257" spans="1:7" x14ac:dyDescent="0.3">
      <c r="A8257" t="s">
        <v>0</v>
      </c>
      <c r="B8257" s="1">
        <v>8257</v>
      </c>
      <c r="C8257" s="1" t="str">
        <f t="shared" si="641"/>
        <v>firstsoju08257</v>
      </c>
      <c r="D8257" t="str">
        <f t="shared" ca="1" si="642"/>
        <v>xx</v>
      </c>
      <c r="E8257">
        <f t="shared" ca="1" si="645"/>
        <v>320</v>
      </c>
      <c r="F8257" t="str">
        <f t="shared" ca="1" si="643"/>
        <v>xx320</v>
      </c>
      <c r="G8257">
        <f t="shared" ca="1" si="644"/>
        <v>51486</v>
      </c>
    </row>
    <row r="8258" spans="1:7" x14ac:dyDescent="0.3">
      <c r="A8258" t="s">
        <v>0</v>
      </c>
      <c r="B8258" s="1">
        <v>8258</v>
      </c>
      <c r="C8258" s="1" t="str">
        <f t="shared" ref="C8258:C8321" si="646">A8258&amp; TEXT(B8258,"00000")</f>
        <v>firstsoju08258</v>
      </c>
      <c r="D8258" t="str">
        <f t="shared" ref="D8258:D8321" ca="1" si="647">CHAR(RANDBETWEEN(97,122)) &amp; CHAR(RANDBETWEEN(97,122))</f>
        <v>jd</v>
      </c>
      <c r="E8258">
        <f t="shared" ca="1" si="645"/>
        <v>894</v>
      </c>
      <c r="F8258" t="str">
        <f t="shared" ref="F8258:F8321" ca="1" si="648">D8258&amp;E8258</f>
        <v>jd894</v>
      </c>
      <c r="G8258">
        <f t="shared" ref="G8258:G8321" ca="1" si="649">RANDBETWEEN(10000,99999)</f>
        <v>99096</v>
      </c>
    </row>
    <row r="8259" spans="1:7" x14ac:dyDescent="0.3">
      <c r="A8259" t="s">
        <v>0</v>
      </c>
      <c r="B8259" s="1">
        <v>8259</v>
      </c>
      <c r="C8259" s="1" t="str">
        <f t="shared" si="646"/>
        <v>firstsoju08259</v>
      </c>
      <c r="D8259" t="str">
        <f t="shared" ca="1" si="647"/>
        <v>gb</v>
      </c>
      <c r="E8259">
        <f t="shared" ca="1" si="645"/>
        <v>596</v>
      </c>
      <c r="F8259" t="str">
        <f t="shared" ca="1" si="648"/>
        <v>gb596</v>
      </c>
      <c r="G8259">
        <f t="shared" ca="1" si="649"/>
        <v>17959</v>
      </c>
    </row>
    <row r="8260" spans="1:7" x14ac:dyDescent="0.3">
      <c r="A8260" t="s">
        <v>0</v>
      </c>
      <c r="B8260" s="1">
        <v>8260</v>
      </c>
      <c r="C8260" s="1" t="str">
        <f t="shared" si="646"/>
        <v>firstsoju08260</v>
      </c>
      <c r="D8260" t="str">
        <f t="shared" ca="1" si="647"/>
        <v>dx</v>
      </c>
      <c r="E8260">
        <f t="shared" ca="1" si="645"/>
        <v>192</v>
      </c>
      <c r="F8260" t="str">
        <f t="shared" ca="1" si="648"/>
        <v>dx192</v>
      </c>
      <c r="G8260">
        <f t="shared" ca="1" si="649"/>
        <v>44914</v>
      </c>
    </row>
    <row r="8261" spans="1:7" x14ac:dyDescent="0.3">
      <c r="A8261" t="s">
        <v>0</v>
      </c>
      <c r="B8261" s="1">
        <v>8261</v>
      </c>
      <c r="C8261" s="1" t="str">
        <f t="shared" si="646"/>
        <v>firstsoju08261</v>
      </c>
      <c r="D8261" t="str">
        <f t="shared" ca="1" si="647"/>
        <v>lw</v>
      </c>
      <c r="E8261">
        <f t="shared" ca="1" si="645"/>
        <v>629</v>
      </c>
      <c r="F8261" t="str">
        <f t="shared" ca="1" si="648"/>
        <v>lw629</v>
      </c>
      <c r="G8261">
        <f t="shared" ca="1" si="649"/>
        <v>58543</v>
      </c>
    </row>
    <row r="8262" spans="1:7" x14ac:dyDescent="0.3">
      <c r="A8262" t="s">
        <v>0</v>
      </c>
      <c r="B8262" s="1">
        <v>8262</v>
      </c>
      <c r="C8262" s="1" t="str">
        <f t="shared" si="646"/>
        <v>firstsoju08262</v>
      </c>
      <c r="D8262" t="str">
        <f t="shared" ca="1" si="647"/>
        <v>bl</v>
      </c>
      <c r="E8262">
        <f t="shared" ca="1" si="645"/>
        <v>536</v>
      </c>
      <c r="F8262" t="str">
        <f t="shared" ca="1" si="648"/>
        <v>bl536</v>
      </c>
      <c r="G8262">
        <f t="shared" ca="1" si="649"/>
        <v>20924</v>
      </c>
    </row>
    <row r="8263" spans="1:7" x14ac:dyDescent="0.3">
      <c r="A8263" t="s">
        <v>0</v>
      </c>
      <c r="B8263" s="1">
        <v>8263</v>
      </c>
      <c r="C8263" s="1" t="str">
        <f t="shared" si="646"/>
        <v>firstsoju08263</v>
      </c>
      <c r="D8263" t="str">
        <f t="shared" ca="1" si="647"/>
        <v>kz</v>
      </c>
      <c r="E8263">
        <f t="shared" ca="1" si="645"/>
        <v>567</v>
      </c>
      <c r="F8263" t="str">
        <f t="shared" ca="1" si="648"/>
        <v>kz567</v>
      </c>
      <c r="G8263">
        <f t="shared" ca="1" si="649"/>
        <v>14129</v>
      </c>
    </row>
    <row r="8264" spans="1:7" x14ac:dyDescent="0.3">
      <c r="A8264" t="s">
        <v>0</v>
      </c>
      <c r="B8264" s="1">
        <v>8264</v>
      </c>
      <c r="C8264" s="1" t="str">
        <f t="shared" si="646"/>
        <v>firstsoju08264</v>
      </c>
      <c r="D8264" t="str">
        <f t="shared" ca="1" si="647"/>
        <v>bi</v>
      </c>
      <c r="E8264">
        <f t="shared" ca="1" si="645"/>
        <v>823</v>
      </c>
      <c r="F8264" t="str">
        <f t="shared" ca="1" si="648"/>
        <v>bi823</v>
      </c>
      <c r="G8264">
        <f t="shared" ca="1" si="649"/>
        <v>49860</v>
      </c>
    </row>
    <row r="8265" spans="1:7" x14ac:dyDescent="0.3">
      <c r="A8265" t="s">
        <v>0</v>
      </c>
      <c r="B8265" s="1">
        <v>8265</v>
      </c>
      <c r="C8265" s="1" t="str">
        <f t="shared" si="646"/>
        <v>firstsoju08265</v>
      </c>
      <c r="D8265" t="str">
        <f t="shared" ca="1" si="647"/>
        <v>bo</v>
      </c>
      <c r="E8265">
        <f t="shared" ca="1" si="645"/>
        <v>154</v>
      </c>
      <c r="F8265" t="str">
        <f t="shared" ca="1" si="648"/>
        <v>bo154</v>
      </c>
      <c r="G8265">
        <f t="shared" ca="1" si="649"/>
        <v>34686</v>
      </c>
    </row>
    <row r="8266" spans="1:7" x14ac:dyDescent="0.3">
      <c r="A8266" t="s">
        <v>0</v>
      </c>
      <c r="B8266" s="1">
        <v>8266</v>
      </c>
      <c r="C8266" s="1" t="str">
        <f t="shared" si="646"/>
        <v>firstsoju08266</v>
      </c>
      <c r="D8266" t="str">
        <f t="shared" ca="1" si="647"/>
        <v>hb</v>
      </c>
      <c r="E8266">
        <f t="shared" ca="1" si="645"/>
        <v>382</v>
      </c>
      <c r="F8266" t="str">
        <f t="shared" ca="1" si="648"/>
        <v>hb382</v>
      </c>
      <c r="G8266">
        <f t="shared" ca="1" si="649"/>
        <v>84701</v>
      </c>
    </row>
    <row r="8267" spans="1:7" x14ac:dyDescent="0.3">
      <c r="A8267" t="s">
        <v>0</v>
      </c>
      <c r="B8267" s="1">
        <v>8267</v>
      </c>
      <c r="C8267" s="1" t="str">
        <f t="shared" si="646"/>
        <v>firstsoju08267</v>
      </c>
      <c r="D8267" t="str">
        <f t="shared" ca="1" si="647"/>
        <v>zs</v>
      </c>
      <c r="E8267">
        <f t="shared" ca="1" si="645"/>
        <v>752</v>
      </c>
      <c r="F8267" t="str">
        <f t="shared" ca="1" si="648"/>
        <v>zs752</v>
      </c>
      <c r="G8267">
        <f t="shared" ca="1" si="649"/>
        <v>90744</v>
      </c>
    </row>
    <row r="8268" spans="1:7" x14ac:dyDescent="0.3">
      <c r="A8268" t="s">
        <v>0</v>
      </c>
      <c r="B8268" s="1">
        <v>8268</v>
      </c>
      <c r="C8268" s="1" t="str">
        <f t="shared" si="646"/>
        <v>firstsoju08268</v>
      </c>
      <c r="D8268" t="str">
        <f t="shared" ca="1" si="647"/>
        <v>uj</v>
      </c>
      <c r="E8268">
        <f t="shared" ca="1" si="645"/>
        <v>662</v>
      </c>
      <c r="F8268" t="str">
        <f t="shared" ca="1" si="648"/>
        <v>uj662</v>
      </c>
      <c r="G8268">
        <f t="shared" ca="1" si="649"/>
        <v>41435</v>
      </c>
    </row>
    <row r="8269" spans="1:7" x14ac:dyDescent="0.3">
      <c r="A8269" t="s">
        <v>0</v>
      </c>
      <c r="B8269" s="1">
        <v>8269</v>
      </c>
      <c r="C8269" s="1" t="str">
        <f t="shared" si="646"/>
        <v>firstsoju08269</v>
      </c>
      <c r="D8269" t="str">
        <f t="shared" ca="1" si="647"/>
        <v>kk</v>
      </c>
      <c r="E8269">
        <f t="shared" ca="1" si="645"/>
        <v>220</v>
      </c>
      <c r="F8269" t="str">
        <f t="shared" ca="1" si="648"/>
        <v>kk220</v>
      </c>
      <c r="G8269">
        <f t="shared" ca="1" si="649"/>
        <v>83351</v>
      </c>
    </row>
    <row r="8270" spans="1:7" x14ac:dyDescent="0.3">
      <c r="A8270" t="s">
        <v>0</v>
      </c>
      <c r="B8270" s="1">
        <v>8270</v>
      </c>
      <c r="C8270" s="1" t="str">
        <f t="shared" si="646"/>
        <v>firstsoju08270</v>
      </c>
      <c r="D8270" t="str">
        <f t="shared" ca="1" si="647"/>
        <v>rk</v>
      </c>
      <c r="E8270">
        <f t="shared" ca="1" si="645"/>
        <v>691</v>
      </c>
      <c r="F8270" t="str">
        <f t="shared" ca="1" si="648"/>
        <v>rk691</v>
      </c>
      <c r="G8270">
        <f t="shared" ca="1" si="649"/>
        <v>16070</v>
      </c>
    </row>
    <row r="8271" spans="1:7" x14ac:dyDescent="0.3">
      <c r="A8271" t="s">
        <v>0</v>
      </c>
      <c r="B8271" s="1">
        <v>8271</v>
      </c>
      <c r="C8271" s="1" t="str">
        <f t="shared" si="646"/>
        <v>firstsoju08271</v>
      </c>
      <c r="D8271" t="str">
        <f t="shared" ca="1" si="647"/>
        <v>ys</v>
      </c>
      <c r="E8271">
        <f t="shared" ca="1" si="645"/>
        <v>239</v>
      </c>
      <c r="F8271" t="str">
        <f t="shared" ca="1" si="648"/>
        <v>ys239</v>
      </c>
      <c r="G8271">
        <f t="shared" ca="1" si="649"/>
        <v>29820</v>
      </c>
    </row>
    <row r="8272" spans="1:7" x14ac:dyDescent="0.3">
      <c r="A8272" t="s">
        <v>0</v>
      </c>
      <c r="B8272" s="1">
        <v>8272</v>
      </c>
      <c r="C8272" s="1" t="str">
        <f t="shared" si="646"/>
        <v>firstsoju08272</v>
      </c>
      <c r="D8272" t="str">
        <f t="shared" ca="1" si="647"/>
        <v>td</v>
      </c>
      <c r="E8272">
        <f t="shared" ca="1" si="645"/>
        <v>533</v>
      </c>
      <c r="F8272" t="str">
        <f t="shared" ca="1" si="648"/>
        <v>td533</v>
      </c>
      <c r="G8272">
        <f t="shared" ca="1" si="649"/>
        <v>52656</v>
      </c>
    </row>
    <row r="8273" spans="1:7" x14ac:dyDescent="0.3">
      <c r="A8273" t="s">
        <v>0</v>
      </c>
      <c r="B8273" s="1">
        <v>8273</v>
      </c>
      <c r="C8273" s="1" t="str">
        <f t="shared" si="646"/>
        <v>firstsoju08273</v>
      </c>
      <c r="D8273" t="str">
        <f t="shared" ca="1" si="647"/>
        <v>iw</v>
      </c>
      <c r="E8273">
        <f t="shared" ca="1" si="645"/>
        <v>647</v>
      </c>
      <c r="F8273" t="str">
        <f t="shared" ca="1" si="648"/>
        <v>iw647</v>
      </c>
      <c r="G8273">
        <f t="shared" ca="1" si="649"/>
        <v>62866</v>
      </c>
    </row>
    <row r="8274" spans="1:7" x14ac:dyDescent="0.3">
      <c r="A8274" t="s">
        <v>0</v>
      </c>
      <c r="B8274" s="1">
        <v>8274</v>
      </c>
      <c r="C8274" s="1" t="str">
        <f t="shared" si="646"/>
        <v>firstsoju08274</v>
      </c>
      <c r="D8274" t="str">
        <f t="shared" ca="1" si="647"/>
        <v>dp</v>
      </c>
      <c r="E8274">
        <f t="shared" ref="E8274:E8337" ca="1" si="650">RANDBETWEEN(100,999)</f>
        <v>857</v>
      </c>
      <c r="F8274" t="str">
        <f t="shared" ca="1" si="648"/>
        <v>dp857</v>
      </c>
      <c r="G8274">
        <f t="shared" ca="1" si="649"/>
        <v>27854</v>
      </c>
    </row>
    <row r="8275" spans="1:7" x14ac:dyDescent="0.3">
      <c r="A8275" t="s">
        <v>0</v>
      </c>
      <c r="B8275" s="1">
        <v>8275</v>
      </c>
      <c r="C8275" s="1" t="str">
        <f t="shared" si="646"/>
        <v>firstsoju08275</v>
      </c>
      <c r="D8275" t="str">
        <f t="shared" ca="1" si="647"/>
        <v>tq</v>
      </c>
      <c r="E8275">
        <f t="shared" ca="1" si="650"/>
        <v>168</v>
      </c>
      <c r="F8275" t="str">
        <f t="shared" ca="1" si="648"/>
        <v>tq168</v>
      </c>
      <c r="G8275">
        <f t="shared" ca="1" si="649"/>
        <v>14540</v>
      </c>
    </row>
    <row r="8276" spans="1:7" x14ac:dyDescent="0.3">
      <c r="A8276" t="s">
        <v>0</v>
      </c>
      <c r="B8276" s="1">
        <v>8276</v>
      </c>
      <c r="C8276" s="1" t="str">
        <f t="shared" si="646"/>
        <v>firstsoju08276</v>
      </c>
      <c r="D8276" t="str">
        <f t="shared" ca="1" si="647"/>
        <v>wj</v>
      </c>
      <c r="E8276">
        <f t="shared" ca="1" si="650"/>
        <v>535</v>
      </c>
      <c r="F8276" t="str">
        <f t="shared" ca="1" si="648"/>
        <v>wj535</v>
      </c>
      <c r="G8276">
        <f t="shared" ca="1" si="649"/>
        <v>56305</v>
      </c>
    </row>
    <row r="8277" spans="1:7" x14ac:dyDescent="0.3">
      <c r="A8277" t="s">
        <v>0</v>
      </c>
      <c r="B8277" s="1">
        <v>8277</v>
      </c>
      <c r="C8277" s="1" t="str">
        <f t="shared" si="646"/>
        <v>firstsoju08277</v>
      </c>
      <c r="D8277" t="str">
        <f t="shared" ca="1" si="647"/>
        <v>sf</v>
      </c>
      <c r="E8277">
        <f t="shared" ca="1" si="650"/>
        <v>906</v>
      </c>
      <c r="F8277" t="str">
        <f t="shared" ca="1" si="648"/>
        <v>sf906</v>
      </c>
      <c r="G8277">
        <f t="shared" ca="1" si="649"/>
        <v>55176</v>
      </c>
    </row>
    <row r="8278" spans="1:7" x14ac:dyDescent="0.3">
      <c r="A8278" t="s">
        <v>0</v>
      </c>
      <c r="B8278" s="1">
        <v>8278</v>
      </c>
      <c r="C8278" s="1" t="str">
        <f t="shared" si="646"/>
        <v>firstsoju08278</v>
      </c>
      <c r="D8278" t="str">
        <f t="shared" ca="1" si="647"/>
        <v>ij</v>
      </c>
      <c r="E8278">
        <f t="shared" ca="1" si="650"/>
        <v>928</v>
      </c>
      <c r="F8278" t="str">
        <f t="shared" ca="1" si="648"/>
        <v>ij928</v>
      </c>
      <c r="G8278">
        <f t="shared" ca="1" si="649"/>
        <v>64835</v>
      </c>
    </row>
    <row r="8279" spans="1:7" x14ac:dyDescent="0.3">
      <c r="A8279" t="s">
        <v>0</v>
      </c>
      <c r="B8279" s="1">
        <v>8279</v>
      </c>
      <c r="C8279" s="1" t="str">
        <f t="shared" si="646"/>
        <v>firstsoju08279</v>
      </c>
      <c r="D8279" t="str">
        <f t="shared" ca="1" si="647"/>
        <v>ma</v>
      </c>
      <c r="E8279">
        <f t="shared" ca="1" si="650"/>
        <v>545</v>
      </c>
      <c r="F8279" t="str">
        <f t="shared" ca="1" si="648"/>
        <v>ma545</v>
      </c>
      <c r="G8279">
        <f t="shared" ca="1" si="649"/>
        <v>68058</v>
      </c>
    </row>
    <row r="8280" spans="1:7" x14ac:dyDescent="0.3">
      <c r="A8280" t="s">
        <v>0</v>
      </c>
      <c r="B8280" s="1">
        <v>8280</v>
      </c>
      <c r="C8280" s="1" t="str">
        <f t="shared" si="646"/>
        <v>firstsoju08280</v>
      </c>
      <c r="D8280" t="str">
        <f t="shared" ca="1" si="647"/>
        <v>gm</v>
      </c>
      <c r="E8280">
        <f t="shared" ca="1" si="650"/>
        <v>996</v>
      </c>
      <c r="F8280" t="str">
        <f t="shared" ca="1" si="648"/>
        <v>gm996</v>
      </c>
      <c r="G8280">
        <f t="shared" ca="1" si="649"/>
        <v>45271</v>
      </c>
    </row>
    <row r="8281" spans="1:7" x14ac:dyDescent="0.3">
      <c r="A8281" t="s">
        <v>0</v>
      </c>
      <c r="B8281" s="1">
        <v>8281</v>
      </c>
      <c r="C8281" s="1" t="str">
        <f t="shared" si="646"/>
        <v>firstsoju08281</v>
      </c>
      <c r="D8281" t="str">
        <f t="shared" ca="1" si="647"/>
        <v>tp</v>
      </c>
      <c r="E8281">
        <f t="shared" ca="1" si="650"/>
        <v>759</v>
      </c>
      <c r="F8281" t="str">
        <f t="shared" ca="1" si="648"/>
        <v>tp759</v>
      </c>
      <c r="G8281">
        <f t="shared" ca="1" si="649"/>
        <v>88625</v>
      </c>
    </row>
    <row r="8282" spans="1:7" x14ac:dyDescent="0.3">
      <c r="A8282" t="s">
        <v>0</v>
      </c>
      <c r="B8282" s="1">
        <v>8282</v>
      </c>
      <c r="C8282" s="1" t="str">
        <f t="shared" si="646"/>
        <v>firstsoju08282</v>
      </c>
      <c r="D8282" t="str">
        <f t="shared" ca="1" si="647"/>
        <v>mp</v>
      </c>
      <c r="E8282">
        <f t="shared" ca="1" si="650"/>
        <v>713</v>
      </c>
      <c r="F8282" t="str">
        <f t="shared" ca="1" si="648"/>
        <v>mp713</v>
      </c>
      <c r="G8282">
        <f t="shared" ca="1" si="649"/>
        <v>44667</v>
      </c>
    </row>
    <row r="8283" spans="1:7" x14ac:dyDescent="0.3">
      <c r="A8283" t="s">
        <v>0</v>
      </c>
      <c r="B8283" s="1">
        <v>8283</v>
      </c>
      <c r="C8283" s="1" t="str">
        <f t="shared" si="646"/>
        <v>firstsoju08283</v>
      </c>
      <c r="D8283" t="str">
        <f t="shared" ca="1" si="647"/>
        <v>xf</v>
      </c>
      <c r="E8283">
        <f t="shared" ca="1" si="650"/>
        <v>931</v>
      </c>
      <c r="F8283" t="str">
        <f t="shared" ca="1" si="648"/>
        <v>xf931</v>
      </c>
      <c r="G8283">
        <f t="shared" ca="1" si="649"/>
        <v>54573</v>
      </c>
    </row>
    <row r="8284" spans="1:7" x14ac:dyDescent="0.3">
      <c r="A8284" t="s">
        <v>0</v>
      </c>
      <c r="B8284" s="1">
        <v>8284</v>
      </c>
      <c r="C8284" s="1" t="str">
        <f t="shared" si="646"/>
        <v>firstsoju08284</v>
      </c>
      <c r="D8284" t="str">
        <f t="shared" ca="1" si="647"/>
        <v>qo</v>
      </c>
      <c r="E8284">
        <f t="shared" ca="1" si="650"/>
        <v>159</v>
      </c>
      <c r="F8284" t="str">
        <f t="shared" ca="1" si="648"/>
        <v>qo159</v>
      </c>
      <c r="G8284">
        <f t="shared" ca="1" si="649"/>
        <v>82516</v>
      </c>
    </row>
    <row r="8285" spans="1:7" x14ac:dyDescent="0.3">
      <c r="A8285" t="s">
        <v>0</v>
      </c>
      <c r="B8285" s="1">
        <v>8285</v>
      </c>
      <c r="C8285" s="1" t="str">
        <f t="shared" si="646"/>
        <v>firstsoju08285</v>
      </c>
      <c r="D8285" t="str">
        <f t="shared" ca="1" si="647"/>
        <v>go</v>
      </c>
      <c r="E8285">
        <f t="shared" ca="1" si="650"/>
        <v>719</v>
      </c>
      <c r="F8285" t="str">
        <f t="shared" ca="1" si="648"/>
        <v>go719</v>
      </c>
      <c r="G8285">
        <f t="shared" ca="1" si="649"/>
        <v>95180</v>
      </c>
    </row>
    <row r="8286" spans="1:7" x14ac:dyDescent="0.3">
      <c r="A8286" t="s">
        <v>0</v>
      </c>
      <c r="B8286" s="1">
        <v>8286</v>
      </c>
      <c r="C8286" s="1" t="str">
        <f t="shared" si="646"/>
        <v>firstsoju08286</v>
      </c>
      <c r="D8286" t="str">
        <f t="shared" ca="1" si="647"/>
        <v>fn</v>
      </c>
      <c r="E8286">
        <f t="shared" ca="1" si="650"/>
        <v>581</v>
      </c>
      <c r="F8286" t="str">
        <f t="shared" ca="1" si="648"/>
        <v>fn581</v>
      </c>
      <c r="G8286">
        <f t="shared" ca="1" si="649"/>
        <v>95408</v>
      </c>
    </row>
    <row r="8287" spans="1:7" x14ac:dyDescent="0.3">
      <c r="A8287" t="s">
        <v>0</v>
      </c>
      <c r="B8287" s="1">
        <v>8287</v>
      </c>
      <c r="C8287" s="1" t="str">
        <f t="shared" si="646"/>
        <v>firstsoju08287</v>
      </c>
      <c r="D8287" t="str">
        <f t="shared" ca="1" si="647"/>
        <v>wu</v>
      </c>
      <c r="E8287">
        <f t="shared" ca="1" si="650"/>
        <v>636</v>
      </c>
      <c r="F8287" t="str">
        <f t="shared" ca="1" si="648"/>
        <v>wu636</v>
      </c>
      <c r="G8287">
        <f t="shared" ca="1" si="649"/>
        <v>45100</v>
      </c>
    </row>
    <row r="8288" spans="1:7" x14ac:dyDescent="0.3">
      <c r="A8288" t="s">
        <v>0</v>
      </c>
      <c r="B8288" s="1">
        <v>8288</v>
      </c>
      <c r="C8288" s="1" t="str">
        <f t="shared" si="646"/>
        <v>firstsoju08288</v>
      </c>
      <c r="D8288" t="str">
        <f t="shared" ca="1" si="647"/>
        <v>iz</v>
      </c>
      <c r="E8288">
        <f t="shared" ca="1" si="650"/>
        <v>160</v>
      </c>
      <c r="F8288" t="str">
        <f t="shared" ca="1" si="648"/>
        <v>iz160</v>
      </c>
      <c r="G8288">
        <f t="shared" ca="1" si="649"/>
        <v>17024</v>
      </c>
    </row>
    <row r="8289" spans="1:7" x14ac:dyDescent="0.3">
      <c r="A8289" t="s">
        <v>0</v>
      </c>
      <c r="B8289" s="1">
        <v>8289</v>
      </c>
      <c r="C8289" s="1" t="str">
        <f t="shared" si="646"/>
        <v>firstsoju08289</v>
      </c>
      <c r="D8289" t="str">
        <f t="shared" ca="1" si="647"/>
        <v>zu</v>
      </c>
      <c r="E8289">
        <f t="shared" ca="1" si="650"/>
        <v>989</v>
      </c>
      <c r="F8289" t="str">
        <f t="shared" ca="1" si="648"/>
        <v>zu989</v>
      </c>
      <c r="G8289">
        <f t="shared" ca="1" si="649"/>
        <v>84854</v>
      </c>
    </row>
    <row r="8290" spans="1:7" x14ac:dyDescent="0.3">
      <c r="A8290" t="s">
        <v>0</v>
      </c>
      <c r="B8290" s="1">
        <v>8290</v>
      </c>
      <c r="C8290" s="1" t="str">
        <f t="shared" si="646"/>
        <v>firstsoju08290</v>
      </c>
      <c r="D8290" t="str">
        <f t="shared" ca="1" si="647"/>
        <v>fa</v>
      </c>
      <c r="E8290">
        <f t="shared" ca="1" si="650"/>
        <v>897</v>
      </c>
      <c r="F8290" t="str">
        <f t="shared" ca="1" si="648"/>
        <v>fa897</v>
      </c>
      <c r="G8290">
        <f t="shared" ca="1" si="649"/>
        <v>92578</v>
      </c>
    </row>
    <row r="8291" spans="1:7" x14ac:dyDescent="0.3">
      <c r="A8291" t="s">
        <v>0</v>
      </c>
      <c r="B8291" s="1">
        <v>8291</v>
      </c>
      <c r="C8291" s="1" t="str">
        <f t="shared" si="646"/>
        <v>firstsoju08291</v>
      </c>
      <c r="D8291" t="str">
        <f t="shared" ca="1" si="647"/>
        <v>ol</v>
      </c>
      <c r="E8291">
        <f t="shared" ca="1" si="650"/>
        <v>472</v>
      </c>
      <c r="F8291" t="str">
        <f t="shared" ca="1" si="648"/>
        <v>ol472</v>
      </c>
      <c r="G8291">
        <f t="shared" ca="1" si="649"/>
        <v>88283</v>
      </c>
    </row>
    <row r="8292" spans="1:7" x14ac:dyDescent="0.3">
      <c r="A8292" t="s">
        <v>0</v>
      </c>
      <c r="B8292" s="1">
        <v>8292</v>
      </c>
      <c r="C8292" s="1" t="str">
        <f t="shared" si="646"/>
        <v>firstsoju08292</v>
      </c>
      <c r="D8292" t="str">
        <f t="shared" ca="1" si="647"/>
        <v>qi</v>
      </c>
      <c r="E8292">
        <f t="shared" ca="1" si="650"/>
        <v>615</v>
      </c>
      <c r="F8292" t="str">
        <f t="shared" ca="1" si="648"/>
        <v>qi615</v>
      </c>
      <c r="G8292">
        <f t="shared" ca="1" si="649"/>
        <v>37718</v>
      </c>
    </row>
    <row r="8293" spans="1:7" x14ac:dyDescent="0.3">
      <c r="A8293" t="s">
        <v>0</v>
      </c>
      <c r="B8293" s="1">
        <v>8293</v>
      </c>
      <c r="C8293" s="1" t="str">
        <f t="shared" si="646"/>
        <v>firstsoju08293</v>
      </c>
      <c r="D8293" t="str">
        <f t="shared" ca="1" si="647"/>
        <v>nc</v>
      </c>
      <c r="E8293">
        <f t="shared" ca="1" si="650"/>
        <v>752</v>
      </c>
      <c r="F8293" t="str">
        <f t="shared" ca="1" si="648"/>
        <v>nc752</v>
      </c>
      <c r="G8293">
        <f t="shared" ca="1" si="649"/>
        <v>42744</v>
      </c>
    </row>
    <row r="8294" spans="1:7" x14ac:dyDescent="0.3">
      <c r="A8294" t="s">
        <v>0</v>
      </c>
      <c r="B8294" s="1">
        <v>8294</v>
      </c>
      <c r="C8294" s="1" t="str">
        <f t="shared" si="646"/>
        <v>firstsoju08294</v>
      </c>
      <c r="D8294" t="str">
        <f t="shared" ca="1" si="647"/>
        <v>qn</v>
      </c>
      <c r="E8294">
        <f t="shared" ca="1" si="650"/>
        <v>979</v>
      </c>
      <c r="F8294" t="str">
        <f t="shared" ca="1" si="648"/>
        <v>qn979</v>
      </c>
      <c r="G8294">
        <f t="shared" ca="1" si="649"/>
        <v>63553</v>
      </c>
    </row>
    <row r="8295" spans="1:7" x14ac:dyDescent="0.3">
      <c r="A8295" t="s">
        <v>0</v>
      </c>
      <c r="B8295" s="1">
        <v>8295</v>
      </c>
      <c r="C8295" s="1" t="str">
        <f t="shared" si="646"/>
        <v>firstsoju08295</v>
      </c>
      <c r="D8295" t="str">
        <f t="shared" ca="1" si="647"/>
        <v>al</v>
      </c>
      <c r="E8295">
        <f t="shared" ca="1" si="650"/>
        <v>753</v>
      </c>
      <c r="F8295" t="str">
        <f t="shared" ca="1" si="648"/>
        <v>al753</v>
      </c>
      <c r="G8295">
        <f t="shared" ca="1" si="649"/>
        <v>30557</v>
      </c>
    </row>
    <row r="8296" spans="1:7" x14ac:dyDescent="0.3">
      <c r="A8296" t="s">
        <v>0</v>
      </c>
      <c r="B8296" s="1">
        <v>8296</v>
      </c>
      <c r="C8296" s="1" t="str">
        <f t="shared" si="646"/>
        <v>firstsoju08296</v>
      </c>
      <c r="D8296" t="str">
        <f t="shared" ca="1" si="647"/>
        <v>zt</v>
      </c>
      <c r="E8296">
        <f t="shared" ca="1" si="650"/>
        <v>442</v>
      </c>
      <c r="F8296" t="str">
        <f t="shared" ca="1" si="648"/>
        <v>zt442</v>
      </c>
      <c r="G8296">
        <f t="shared" ca="1" si="649"/>
        <v>18278</v>
      </c>
    </row>
    <row r="8297" spans="1:7" x14ac:dyDescent="0.3">
      <c r="A8297" t="s">
        <v>0</v>
      </c>
      <c r="B8297" s="1">
        <v>8297</v>
      </c>
      <c r="C8297" s="1" t="str">
        <f t="shared" si="646"/>
        <v>firstsoju08297</v>
      </c>
      <c r="D8297" t="str">
        <f t="shared" ca="1" si="647"/>
        <v>hj</v>
      </c>
      <c r="E8297">
        <f t="shared" ca="1" si="650"/>
        <v>456</v>
      </c>
      <c r="F8297" t="str">
        <f t="shared" ca="1" si="648"/>
        <v>hj456</v>
      </c>
      <c r="G8297">
        <f t="shared" ca="1" si="649"/>
        <v>97425</v>
      </c>
    </row>
    <row r="8298" spans="1:7" x14ac:dyDescent="0.3">
      <c r="A8298" t="s">
        <v>0</v>
      </c>
      <c r="B8298" s="1">
        <v>8298</v>
      </c>
      <c r="C8298" s="1" t="str">
        <f t="shared" si="646"/>
        <v>firstsoju08298</v>
      </c>
      <c r="D8298" t="str">
        <f t="shared" ca="1" si="647"/>
        <v>ua</v>
      </c>
      <c r="E8298">
        <f t="shared" ca="1" si="650"/>
        <v>108</v>
      </c>
      <c r="F8298" t="str">
        <f t="shared" ca="1" si="648"/>
        <v>ua108</v>
      </c>
      <c r="G8298">
        <f t="shared" ca="1" si="649"/>
        <v>66637</v>
      </c>
    </row>
    <row r="8299" spans="1:7" x14ac:dyDescent="0.3">
      <c r="A8299" t="s">
        <v>0</v>
      </c>
      <c r="B8299" s="1">
        <v>8299</v>
      </c>
      <c r="C8299" s="1" t="str">
        <f t="shared" si="646"/>
        <v>firstsoju08299</v>
      </c>
      <c r="D8299" t="str">
        <f t="shared" ca="1" si="647"/>
        <v>ox</v>
      </c>
      <c r="E8299">
        <f t="shared" ca="1" si="650"/>
        <v>124</v>
      </c>
      <c r="F8299" t="str">
        <f t="shared" ca="1" si="648"/>
        <v>ox124</v>
      </c>
      <c r="G8299">
        <f t="shared" ca="1" si="649"/>
        <v>81311</v>
      </c>
    </row>
    <row r="8300" spans="1:7" x14ac:dyDescent="0.3">
      <c r="A8300" t="s">
        <v>0</v>
      </c>
      <c r="B8300" s="1">
        <v>8300</v>
      </c>
      <c r="C8300" s="1" t="str">
        <f t="shared" si="646"/>
        <v>firstsoju08300</v>
      </c>
      <c r="D8300" t="str">
        <f t="shared" ca="1" si="647"/>
        <v>rm</v>
      </c>
      <c r="E8300">
        <f t="shared" ca="1" si="650"/>
        <v>835</v>
      </c>
      <c r="F8300" t="str">
        <f t="shared" ca="1" si="648"/>
        <v>rm835</v>
      </c>
      <c r="G8300">
        <f t="shared" ca="1" si="649"/>
        <v>21138</v>
      </c>
    </row>
    <row r="8301" spans="1:7" x14ac:dyDescent="0.3">
      <c r="A8301" t="s">
        <v>0</v>
      </c>
      <c r="B8301" s="1">
        <v>8301</v>
      </c>
      <c r="C8301" s="1" t="str">
        <f t="shared" si="646"/>
        <v>firstsoju08301</v>
      </c>
      <c r="D8301" t="str">
        <f t="shared" ca="1" si="647"/>
        <v>rd</v>
      </c>
      <c r="E8301">
        <f t="shared" ca="1" si="650"/>
        <v>726</v>
      </c>
      <c r="F8301" t="str">
        <f t="shared" ca="1" si="648"/>
        <v>rd726</v>
      </c>
      <c r="G8301">
        <f t="shared" ca="1" si="649"/>
        <v>37095</v>
      </c>
    </row>
    <row r="8302" spans="1:7" x14ac:dyDescent="0.3">
      <c r="A8302" t="s">
        <v>0</v>
      </c>
      <c r="B8302" s="1">
        <v>8302</v>
      </c>
      <c r="C8302" s="1" t="str">
        <f t="shared" si="646"/>
        <v>firstsoju08302</v>
      </c>
      <c r="D8302" t="str">
        <f t="shared" ca="1" si="647"/>
        <v>vf</v>
      </c>
      <c r="E8302">
        <f t="shared" ca="1" si="650"/>
        <v>105</v>
      </c>
      <c r="F8302" t="str">
        <f t="shared" ca="1" si="648"/>
        <v>vf105</v>
      </c>
      <c r="G8302">
        <f t="shared" ca="1" si="649"/>
        <v>76990</v>
      </c>
    </row>
    <row r="8303" spans="1:7" x14ac:dyDescent="0.3">
      <c r="A8303" t="s">
        <v>0</v>
      </c>
      <c r="B8303" s="1">
        <v>8303</v>
      </c>
      <c r="C8303" s="1" t="str">
        <f t="shared" si="646"/>
        <v>firstsoju08303</v>
      </c>
      <c r="D8303" t="str">
        <f t="shared" ca="1" si="647"/>
        <v>ia</v>
      </c>
      <c r="E8303">
        <f t="shared" ca="1" si="650"/>
        <v>325</v>
      </c>
      <c r="F8303" t="str">
        <f t="shared" ca="1" si="648"/>
        <v>ia325</v>
      </c>
      <c r="G8303">
        <f t="shared" ca="1" si="649"/>
        <v>38393</v>
      </c>
    </row>
    <row r="8304" spans="1:7" x14ac:dyDescent="0.3">
      <c r="A8304" t="s">
        <v>0</v>
      </c>
      <c r="B8304" s="1">
        <v>8304</v>
      </c>
      <c r="C8304" s="1" t="str">
        <f t="shared" si="646"/>
        <v>firstsoju08304</v>
      </c>
      <c r="D8304" t="str">
        <f t="shared" ca="1" si="647"/>
        <v>ze</v>
      </c>
      <c r="E8304">
        <f t="shared" ca="1" si="650"/>
        <v>610</v>
      </c>
      <c r="F8304" t="str">
        <f t="shared" ca="1" si="648"/>
        <v>ze610</v>
      </c>
      <c r="G8304">
        <f t="shared" ca="1" si="649"/>
        <v>25626</v>
      </c>
    </row>
    <row r="8305" spans="1:7" x14ac:dyDescent="0.3">
      <c r="A8305" t="s">
        <v>0</v>
      </c>
      <c r="B8305" s="1">
        <v>8305</v>
      </c>
      <c r="C8305" s="1" t="str">
        <f t="shared" si="646"/>
        <v>firstsoju08305</v>
      </c>
      <c r="D8305" t="str">
        <f t="shared" ca="1" si="647"/>
        <v>vt</v>
      </c>
      <c r="E8305">
        <f t="shared" ca="1" si="650"/>
        <v>974</v>
      </c>
      <c r="F8305" t="str">
        <f t="shared" ca="1" si="648"/>
        <v>vt974</v>
      </c>
      <c r="G8305">
        <f t="shared" ca="1" si="649"/>
        <v>67498</v>
      </c>
    </row>
    <row r="8306" spans="1:7" x14ac:dyDescent="0.3">
      <c r="A8306" t="s">
        <v>0</v>
      </c>
      <c r="B8306" s="1">
        <v>8306</v>
      </c>
      <c r="C8306" s="1" t="str">
        <f t="shared" si="646"/>
        <v>firstsoju08306</v>
      </c>
      <c r="D8306" t="str">
        <f t="shared" ca="1" si="647"/>
        <v>td</v>
      </c>
      <c r="E8306">
        <f t="shared" ca="1" si="650"/>
        <v>417</v>
      </c>
      <c r="F8306" t="str">
        <f t="shared" ca="1" si="648"/>
        <v>td417</v>
      </c>
      <c r="G8306">
        <f t="shared" ca="1" si="649"/>
        <v>58548</v>
      </c>
    </row>
    <row r="8307" spans="1:7" x14ac:dyDescent="0.3">
      <c r="A8307" t="s">
        <v>0</v>
      </c>
      <c r="B8307" s="1">
        <v>8307</v>
      </c>
      <c r="C8307" s="1" t="str">
        <f t="shared" si="646"/>
        <v>firstsoju08307</v>
      </c>
      <c r="D8307" t="str">
        <f t="shared" ca="1" si="647"/>
        <v>du</v>
      </c>
      <c r="E8307">
        <f t="shared" ca="1" si="650"/>
        <v>104</v>
      </c>
      <c r="F8307" t="str">
        <f t="shared" ca="1" si="648"/>
        <v>du104</v>
      </c>
      <c r="G8307">
        <f t="shared" ca="1" si="649"/>
        <v>71361</v>
      </c>
    </row>
    <row r="8308" spans="1:7" x14ac:dyDescent="0.3">
      <c r="A8308" t="s">
        <v>0</v>
      </c>
      <c r="B8308" s="1">
        <v>8308</v>
      </c>
      <c r="C8308" s="1" t="str">
        <f t="shared" si="646"/>
        <v>firstsoju08308</v>
      </c>
      <c r="D8308" t="str">
        <f t="shared" ca="1" si="647"/>
        <v>fl</v>
      </c>
      <c r="E8308">
        <f t="shared" ca="1" si="650"/>
        <v>609</v>
      </c>
      <c r="F8308" t="str">
        <f t="shared" ca="1" si="648"/>
        <v>fl609</v>
      </c>
      <c r="G8308">
        <f t="shared" ca="1" si="649"/>
        <v>80115</v>
      </c>
    </row>
    <row r="8309" spans="1:7" x14ac:dyDescent="0.3">
      <c r="A8309" t="s">
        <v>0</v>
      </c>
      <c r="B8309" s="1">
        <v>8309</v>
      </c>
      <c r="C8309" s="1" t="str">
        <f t="shared" si="646"/>
        <v>firstsoju08309</v>
      </c>
      <c r="D8309" t="str">
        <f t="shared" ca="1" si="647"/>
        <v>js</v>
      </c>
      <c r="E8309">
        <f t="shared" ca="1" si="650"/>
        <v>332</v>
      </c>
      <c r="F8309" t="str">
        <f t="shared" ca="1" si="648"/>
        <v>js332</v>
      </c>
      <c r="G8309">
        <f t="shared" ca="1" si="649"/>
        <v>31628</v>
      </c>
    </row>
    <row r="8310" spans="1:7" x14ac:dyDescent="0.3">
      <c r="A8310" t="s">
        <v>0</v>
      </c>
      <c r="B8310" s="1">
        <v>8310</v>
      </c>
      <c r="C8310" s="1" t="str">
        <f t="shared" si="646"/>
        <v>firstsoju08310</v>
      </c>
      <c r="D8310" t="str">
        <f t="shared" ca="1" si="647"/>
        <v>ek</v>
      </c>
      <c r="E8310">
        <f t="shared" ca="1" si="650"/>
        <v>741</v>
      </c>
      <c r="F8310" t="str">
        <f t="shared" ca="1" si="648"/>
        <v>ek741</v>
      </c>
      <c r="G8310">
        <f t="shared" ca="1" si="649"/>
        <v>80948</v>
      </c>
    </row>
    <row r="8311" spans="1:7" x14ac:dyDescent="0.3">
      <c r="A8311" t="s">
        <v>0</v>
      </c>
      <c r="B8311" s="1">
        <v>8311</v>
      </c>
      <c r="C8311" s="1" t="str">
        <f t="shared" si="646"/>
        <v>firstsoju08311</v>
      </c>
      <c r="D8311" t="str">
        <f t="shared" ca="1" si="647"/>
        <v>dc</v>
      </c>
      <c r="E8311">
        <f t="shared" ca="1" si="650"/>
        <v>839</v>
      </c>
      <c r="F8311" t="str">
        <f t="shared" ca="1" si="648"/>
        <v>dc839</v>
      </c>
      <c r="G8311">
        <f t="shared" ca="1" si="649"/>
        <v>86281</v>
      </c>
    </row>
    <row r="8312" spans="1:7" x14ac:dyDescent="0.3">
      <c r="A8312" t="s">
        <v>0</v>
      </c>
      <c r="B8312" s="1">
        <v>8312</v>
      </c>
      <c r="C8312" s="1" t="str">
        <f t="shared" si="646"/>
        <v>firstsoju08312</v>
      </c>
      <c r="D8312" t="str">
        <f t="shared" ca="1" si="647"/>
        <v>es</v>
      </c>
      <c r="E8312">
        <f t="shared" ca="1" si="650"/>
        <v>526</v>
      </c>
      <c r="F8312" t="str">
        <f t="shared" ca="1" si="648"/>
        <v>es526</v>
      </c>
      <c r="G8312">
        <f t="shared" ca="1" si="649"/>
        <v>13488</v>
      </c>
    </row>
    <row r="8313" spans="1:7" x14ac:dyDescent="0.3">
      <c r="A8313" t="s">
        <v>0</v>
      </c>
      <c r="B8313" s="1">
        <v>8313</v>
      </c>
      <c r="C8313" s="1" t="str">
        <f t="shared" si="646"/>
        <v>firstsoju08313</v>
      </c>
      <c r="D8313" t="str">
        <f t="shared" ca="1" si="647"/>
        <v>vm</v>
      </c>
      <c r="E8313">
        <f t="shared" ca="1" si="650"/>
        <v>513</v>
      </c>
      <c r="F8313" t="str">
        <f t="shared" ca="1" si="648"/>
        <v>vm513</v>
      </c>
      <c r="G8313">
        <f t="shared" ca="1" si="649"/>
        <v>65867</v>
      </c>
    </row>
    <row r="8314" spans="1:7" x14ac:dyDescent="0.3">
      <c r="A8314" t="s">
        <v>0</v>
      </c>
      <c r="B8314" s="1">
        <v>8314</v>
      </c>
      <c r="C8314" s="1" t="str">
        <f t="shared" si="646"/>
        <v>firstsoju08314</v>
      </c>
      <c r="D8314" t="str">
        <f t="shared" ca="1" si="647"/>
        <v>ah</v>
      </c>
      <c r="E8314">
        <f t="shared" ca="1" si="650"/>
        <v>997</v>
      </c>
      <c r="F8314" t="str">
        <f t="shared" ca="1" si="648"/>
        <v>ah997</v>
      </c>
      <c r="G8314">
        <f t="shared" ca="1" si="649"/>
        <v>38753</v>
      </c>
    </row>
    <row r="8315" spans="1:7" x14ac:dyDescent="0.3">
      <c r="A8315" t="s">
        <v>0</v>
      </c>
      <c r="B8315" s="1">
        <v>8315</v>
      </c>
      <c r="C8315" s="1" t="str">
        <f t="shared" si="646"/>
        <v>firstsoju08315</v>
      </c>
      <c r="D8315" t="str">
        <f t="shared" ca="1" si="647"/>
        <v>xe</v>
      </c>
      <c r="E8315">
        <f t="shared" ca="1" si="650"/>
        <v>452</v>
      </c>
      <c r="F8315" t="str">
        <f t="shared" ca="1" si="648"/>
        <v>xe452</v>
      </c>
      <c r="G8315">
        <f t="shared" ca="1" si="649"/>
        <v>76107</v>
      </c>
    </row>
    <row r="8316" spans="1:7" x14ac:dyDescent="0.3">
      <c r="A8316" t="s">
        <v>0</v>
      </c>
      <c r="B8316" s="1">
        <v>8316</v>
      </c>
      <c r="C8316" s="1" t="str">
        <f t="shared" si="646"/>
        <v>firstsoju08316</v>
      </c>
      <c r="D8316" t="str">
        <f t="shared" ca="1" si="647"/>
        <v>fu</v>
      </c>
      <c r="E8316">
        <f t="shared" ca="1" si="650"/>
        <v>285</v>
      </c>
      <c r="F8316" t="str">
        <f t="shared" ca="1" si="648"/>
        <v>fu285</v>
      </c>
      <c r="G8316">
        <f t="shared" ca="1" si="649"/>
        <v>73668</v>
      </c>
    </row>
    <row r="8317" spans="1:7" x14ac:dyDescent="0.3">
      <c r="A8317" t="s">
        <v>0</v>
      </c>
      <c r="B8317" s="1">
        <v>8317</v>
      </c>
      <c r="C8317" s="1" t="str">
        <f t="shared" si="646"/>
        <v>firstsoju08317</v>
      </c>
      <c r="D8317" t="str">
        <f t="shared" ca="1" si="647"/>
        <v>vn</v>
      </c>
      <c r="E8317">
        <f t="shared" ca="1" si="650"/>
        <v>240</v>
      </c>
      <c r="F8317" t="str">
        <f t="shared" ca="1" si="648"/>
        <v>vn240</v>
      </c>
      <c r="G8317">
        <f t="shared" ca="1" si="649"/>
        <v>68306</v>
      </c>
    </row>
    <row r="8318" spans="1:7" x14ac:dyDescent="0.3">
      <c r="A8318" t="s">
        <v>0</v>
      </c>
      <c r="B8318" s="1">
        <v>8318</v>
      </c>
      <c r="C8318" s="1" t="str">
        <f t="shared" si="646"/>
        <v>firstsoju08318</v>
      </c>
      <c r="D8318" t="str">
        <f t="shared" ca="1" si="647"/>
        <v>hq</v>
      </c>
      <c r="E8318">
        <f t="shared" ca="1" si="650"/>
        <v>775</v>
      </c>
      <c r="F8318" t="str">
        <f t="shared" ca="1" si="648"/>
        <v>hq775</v>
      </c>
      <c r="G8318">
        <f t="shared" ca="1" si="649"/>
        <v>59780</v>
      </c>
    </row>
    <row r="8319" spans="1:7" x14ac:dyDescent="0.3">
      <c r="A8319" t="s">
        <v>0</v>
      </c>
      <c r="B8319" s="1">
        <v>8319</v>
      </c>
      <c r="C8319" s="1" t="str">
        <f t="shared" si="646"/>
        <v>firstsoju08319</v>
      </c>
      <c r="D8319" t="str">
        <f t="shared" ca="1" si="647"/>
        <v>if</v>
      </c>
      <c r="E8319">
        <f t="shared" ca="1" si="650"/>
        <v>629</v>
      </c>
      <c r="F8319" t="str">
        <f t="shared" ca="1" si="648"/>
        <v>if629</v>
      </c>
      <c r="G8319">
        <f t="shared" ca="1" si="649"/>
        <v>76407</v>
      </c>
    </row>
    <row r="8320" spans="1:7" x14ac:dyDescent="0.3">
      <c r="A8320" t="s">
        <v>0</v>
      </c>
      <c r="B8320" s="1">
        <v>8320</v>
      </c>
      <c r="C8320" s="1" t="str">
        <f t="shared" si="646"/>
        <v>firstsoju08320</v>
      </c>
      <c r="D8320" t="str">
        <f t="shared" ca="1" si="647"/>
        <v>px</v>
      </c>
      <c r="E8320">
        <f t="shared" ca="1" si="650"/>
        <v>477</v>
      </c>
      <c r="F8320" t="str">
        <f t="shared" ca="1" si="648"/>
        <v>px477</v>
      </c>
      <c r="G8320">
        <f t="shared" ca="1" si="649"/>
        <v>54738</v>
      </c>
    </row>
    <row r="8321" spans="1:7" x14ac:dyDescent="0.3">
      <c r="A8321" t="s">
        <v>0</v>
      </c>
      <c r="B8321" s="1">
        <v>8321</v>
      </c>
      <c r="C8321" s="1" t="str">
        <f t="shared" si="646"/>
        <v>firstsoju08321</v>
      </c>
      <c r="D8321" t="str">
        <f t="shared" ca="1" si="647"/>
        <v>fd</v>
      </c>
      <c r="E8321">
        <f t="shared" ca="1" si="650"/>
        <v>979</v>
      </c>
      <c r="F8321" t="str">
        <f t="shared" ca="1" si="648"/>
        <v>fd979</v>
      </c>
      <c r="G8321">
        <f t="shared" ca="1" si="649"/>
        <v>41475</v>
      </c>
    </row>
    <row r="8322" spans="1:7" x14ac:dyDescent="0.3">
      <c r="A8322" t="s">
        <v>0</v>
      </c>
      <c r="B8322" s="1">
        <v>8322</v>
      </c>
      <c r="C8322" s="1" t="str">
        <f t="shared" ref="C8322:C8385" si="651">A8322&amp; TEXT(B8322,"00000")</f>
        <v>firstsoju08322</v>
      </c>
      <c r="D8322" t="str">
        <f t="shared" ref="D8322:D8385" ca="1" si="652">CHAR(RANDBETWEEN(97,122)) &amp; CHAR(RANDBETWEEN(97,122))</f>
        <v>pw</v>
      </c>
      <c r="E8322">
        <f t="shared" ca="1" si="650"/>
        <v>362</v>
      </c>
      <c r="F8322" t="str">
        <f t="shared" ref="F8322:F8385" ca="1" si="653">D8322&amp;E8322</f>
        <v>pw362</v>
      </c>
      <c r="G8322">
        <f t="shared" ref="G8322:G8385" ca="1" si="654">RANDBETWEEN(10000,99999)</f>
        <v>16911</v>
      </c>
    </row>
    <row r="8323" spans="1:7" x14ac:dyDescent="0.3">
      <c r="A8323" t="s">
        <v>0</v>
      </c>
      <c r="B8323" s="1">
        <v>8323</v>
      </c>
      <c r="C8323" s="1" t="str">
        <f t="shared" si="651"/>
        <v>firstsoju08323</v>
      </c>
      <c r="D8323" t="str">
        <f t="shared" ca="1" si="652"/>
        <v>jb</v>
      </c>
      <c r="E8323">
        <f t="shared" ca="1" si="650"/>
        <v>798</v>
      </c>
      <c r="F8323" t="str">
        <f t="shared" ca="1" si="653"/>
        <v>jb798</v>
      </c>
      <c r="G8323">
        <f t="shared" ca="1" si="654"/>
        <v>66470</v>
      </c>
    </row>
    <row r="8324" spans="1:7" x14ac:dyDescent="0.3">
      <c r="A8324" t="s">
        <v>0</v>
      </c>
      <c r="B8324" s="1">
        <v>8324</v>
      </c>
      <c r="C8324" s="1" t="str">
        <f t="shared" si="651"/>
        <v>firstsoju08324</v>
      </c>
      <c r="D8324" t="str">
        <f t="shared" ca="1" si="652"/>
        <v>bo</v>
      </c>
      <c r="E8324">
        <f t="shared" ca="1" si="650"/>
        <v>169</v>
      </c>
      <c r="F8324" t="str">
        <f t="shared" ca="1" si="653"/>
        <v>bo169</v>
      </c>
      <c r="G8324">
        <f t="shared" ca="1" si="654"/>
        <v>11998</v>
      </c>
    </row>
    <row r="8325" spans="1:7" x14ac:dyDescent="0.3">
      <c r="A8325" t="s">
        <v>0</v>
      </c>
      <c r="B8325" s="1">
        <v>8325</v>
      </c>
      <c r="C8325" s="1" t="str">
        <f t="shared" si="651"/>
        <v>firstsoju08325</v>
      </c>
      <c r="D8325" t="str">
        <f t="shared" ca="1" si="652"/>
        <v>qy</v>
      </c>
      <c r="E8325">
        <f t="shared" ca="1" si="650"/>
        <v>394</v>
      </c>
      <c r="F8325" t="str">
        <f t="shared" ca="1" si="653"/>
        <v>qy394</v>
      </c>
      <c r="G8325">
        <f t="shared" ca="1" si="654"/>
        <v>52974</v>
      </c>
    </row>
    <row r="8326" spans="1:7" x14ac:dyDescent="0.3">
      <c r="A8326" t="s">
        <v>0</v>
      </c>
      <c r="B8326" s="1">
        <v>8326</v>
      </c>
      <c r="C8326" s="1" t="str">
        <f t="shared" si="651"/>
        <v>firstsoju08326</v>
      </c>
      <c r="D8326" t="str">
        <f t="shared" ca="1" si="652"/>
        <v>pz</v>
      </c>
      <c r="E8326">
        <f t="shared" ca="1" si="650"/>
        <v>114</v>
      </c>
      <c r="F8326" t="str">
        <f t="shared" ca="1" si="653"/>
        <v>pz114</v>
      </c>
      <c r="G8326">
        <f t="shared" ca="1" si="654"/>
        <v>39001</v>
      </c>
    </row>
    <row r="8327" spans="1:7" x14ac:dyDescent="0.3">
      <c r="A8327" t="s">
        <v>0</v>
      </c>
      <c r="B8327" s="1">
        <v>8327</v>
      </c>
      <c r="C8327" s="1" t="str">
        <f t="shared" si="651"/>
        <v>firstsoju08327</v>
      </c>
      <c r="D8327" t="str">
        <f t="shared" ca="1" si="652"/>
        <v>xi</v>
      </c>
      <c r="E8327">
        <f t="shared" ca="1" si="650"/>
        <v>364</v>
      </c>
      <c r="F8327" t="str">
        <f t="shared" ca="1" si="653"/>
        <v>xi364</v>
      </c>
      <c r="G8327">
        <f t="shared" ca="1" si="654"/>
        <v>74070</v>
      </c>
    </row>
    <row r="8328" spans="1:7" x14ac:dyDescent="0.3">
      <c r="A8328" t="s">
        <v>0</v>
      </c>
      <c r="B8328" s="1">
        <v>8328</v>
      </c>
      <c r="C8328" s="1" t="str">
        <f t="shared" si="651"/>
        <v>firstsoju08328</v>
      </c>
      <c r="D8328" t="str">
        <f t="shared" ca="1" si="652"/>
        <v>dg</v>
      </c>
      <c r="E8328">
        <f t="shared" ca="1" si="650"/>
        <v>394</v>
      </c>
      <c r="F8328" t="str">
        <f t="shared" ca="1" si="653"/>
        <v>dg394</v>
      </c>
      <c r="G8328">
        <f t="shared" ca="1" si="654"/>
        <v>46477</v>
      </c>
    </row>
    <row r="8329" spans="1:7" x14ac:dyDescent="0.3">
      <c r="A8329" t="s">
        <v>0</v>
      </c>
      <c r="B8329" s="1">
        <v>8329</v>
      </c>
      <c r="C8329" s="1" t="str">
        <f t="shared" si="651"/>
        <v>firstsoju08329</v>
      </c>
      <c r="D8329" t="str">
        <f t="shared" ca="1" si="652"/>
        <v>oa</v>
      </c>
      <c r="E8329">
        <f t="shared" ca="1" si="650"/>
        <v>341</v>
      </c>
      <c r="F8329" t="str">
        <f t="shared" ca="1" si="653"/>
        <v>oa341</v>
      </c>
      <c r="G8329">
        <f t="shared" ca="1" si="654"/>
        <v>30192</v>
      </c>
    </row>
    <row r="8330" spans="1:7" x14ac:dyDescent="0.3">
      <c r="A8330" t="s">
        <v>0</v>
      </c>
      <c r="B8330" s="1">
        <v>8330</v>
      </c>
      <c r="C8330" s="1" t="str">
        <f t="shared" si="651"/>
        <v>firstsoju08330</v>
      </c>
      <c r="D8330" t="str">
        <f t="shared" ca="1" si="652"/>
        <v>lx</v>
      </c>
      <c r="E8330">
        <f t="shared" ca="1" si="650"/>
        <v>307</v>
      </c>
      <c r="F8330" t="str">
        <f t="shared" ca="1" si="653"/>
        <v>lx307</v>
      </c>
      <c r="G8330">
        <f t="shared" ca="1" si="654"/>
        <v>18738</v>
      </c>
    </row>
    <row r="8331" spans="1:7" x14ac:dyDescent="0.3">
      <c r="A8331" t="s">
        <v>0</v>
      </c>
      <c r="B8331" s="1">
        <v>8331</v>
      </c>
      <c r="C8331" s="1" t="str">
        <f t="shared" si="651"/>
        <v>firstsoju08331</v>
      </c>
      <c r="D8331" t="str">
        <f t="shared" ca="1" si="652"/>
        <v>yr</v>
      </c>
      <c r="E8331">
        <f t="shared" ca="1" si="650"/>
        <v>907</v>
      </c>
      <c r="F8331" t="str">
        <f t="shared" ca="1" si="653"/>
        <v>yr907</v>
      </c>
      <c r="G8331">
        <f t="shared" ca="1" si="654"/>
        <v>45205</v>
      </c>
    </row>
    <row r="8332" spans="1:7" x14ac:dyDescent="0.3">
      <c r="A8332" t="s">
        <v>0</v>
      </c>
      <c r="B8332" s="1">
        <v>8332</v>
      </c>
      <c r="C8332" s="1" t="str">
        <f t="shared" si="651"/>
        <v>firstsoju08332</v>
      </c>
      <c r="D8332" t="str">
        <f t="shared" ca="1" si="652"/>
        <v>be</v>
      </c>
      <c r="E8332">
        <f t="shared" ca="1" si="650"/>
        <v>578</v>
      </c>
      <c r="F8332" t="str">
        <f t="shared" ca="1" si="653"/>
        <v>be578</v>
      </c>
      <c r="G8332">
        <f t="shared" ca="1" si="654"/>
        <v>16358</v>
      </c>
    </row>
    <row r="8333" spans="1:7" x14ac:dyDescent="0.3">
      <c r="A8333" t="s">
        <v>0</v>
      </c>
      <c r="B8333" s="1">
        <v>8333</v>
      </c>
      <c r="C8333" s="1" t="str">
        <f t="shared" si="651"/>
        <v>firstsoju08333</v>
      </c>
      <c r="D8333" t="str">
        <f t="shared" ca="1" si="652"/>
        <v>fk</v>
      </c>
      <c r="E8333">
        <f t="shared" ca="1" si="650"/>
        <v>493</v>
      </c>
      <c r="F8333" t="str">
        <f t="shared" ca="1" si="653"/>
        <v>fk493</v>
      </c>
      <c r="G8333">
        <f t="shared" ca="1" si="654"/>
        <v>81508</v>
      </c>
    </row>
    <row r="8334" spans="1:7" x14ac:dyDescent="0.3">
      <c r="A8334" t="s">
        <v>0</v>
      </c>
      <c r="B8334" s="1">
        <v>8334</v>
      </c>
      <c r="C8334" s="1" t="str">
        <f t="shared" si="651"/>
        <v>firstsoju08334</v>
      </c>
      <c r="D8334" t="str">
        <f t="shared" ca="1" si="652"/>
        <v>hq</v>
      </c>
      <c r="E8334">
        <f t="shared" ca="1" si="650"/>
        <v>607</v>
      </c>
      <c r="F8334" t="str">
        <f t="shared" ca="1" si="653"/>
        <v>hq607</v>
      </c>
      <c r="G8334">
        <f t="shared" ca="1" si="654"/>
        <v>64674</v>
      </c>
    </row>
    <row r="8335" spans="1:7" x14ac:dyDescent="0.3">
      <c r="A8335" t="s">
        <v>0</v>
      </c>
      <c r="B8335" s="1">
        <v>8335</v>
      </c>
      <c r="C8335" s="1" t="str">
        <f t="shared" si="651"/>
        <v>firstsoju08335</v>
      </c>
      <c r="D8335" t="str">
        <f t="shared" ca="1" si="652"/>
        <v>el</v>
      </c>
      <c r="E8335">
        <f t="shared" ca="1" si="650"/>
        <v>781</v>
      </c>
      <c r="F8335" t="str">
        <f t="shared" ca="1" si="653"/>
        <v>el781</v>
      </c>
      <c r="G8335">
        <f t="shared" ca="1" si="654"/>
        <v>33312</v>
      </c>
    </row>
    <row r="8336" spans="1:7" x14ac:dyDescent="0.3">
      <c r="A8336" t="s">
        <v>0</v>
      </c>
      <c r="B8336" s="1">
        <v>8336</v>
      </c>
      <c r="C8336" s="1" t="str">
        <f t="shared" si="651"/>
        <v>firstsoju08336</v>
      </c>
      <c r="D8336" t="str">
        <f t="shared" ca="1" si="652"/>
        <v>hh</v>
      </c>
      <c r="E8336">
        <f t="shared" ca="1" si="650"/>
        <v>770</v>
      </c>
      <c r="F8336" t="str">
        <f t="shared" ca="1" si="653"/>
        <v>hh770</v>
      </c>
      <c r="G8336">
        <f t="shared" ca="1" si="654"/>
        <v>18109</v>
      </c>
    </row>
    <row r="8337" spans="1:7" x14ac:dyDescent="0.3">
      <c r="A8337" t="s">
        <v>0</v>
      </c>
      <c r="B8337" s="1">
        <v>8337</v>
      </c>
      <c r="C8337" s="1" t="str">
        <f t="shared" si="651"/>
        <v>firstsoju08337</v>
      </c>
      <c r="D8337" t="str">
        <f t="shared" ca="1" si="652"/>
        <v>mg</v>
      </c>
      <c r="E8337">
        <f t="shared" ca="1" si="650"/>
        <v>135</v>
      </c>
      <c r="F8337" t="str">
        <f t="shared" ca="1" si="653"/>
        <v>mg135</v>
      </c>
      <c r="G8337">
        <f t="shared" ca="1" si="654"/>
        <v>28260</v>
      </c>
    </row>
    <row r="8338" spans="1:7" x14ac:dyDescent="0.3">
      <c r="A8338" t="s">
        <v>0</v>
      </c>
      <c r="B8338" s="1">
        <v>8338</v>
      </c>
      <c r="C8338" s="1" t="str">
        <f t="shared" si="651"/>
        <v>firstsoju08338</v>
      </c>
      <c r="D8338" t="str">
        <f t="shared" ca="1" si="652"/>
        <v>zf</v>
      </c>
      <c r="E8338">
        <f t="shared" ref="E8338:E8401" ca="1" si="655">RANDBETWEEN(100,999)</f>
        <v>469</v>
      </c>
      <c r="F8338" t="str">
        <f t="shared" ca="1" si="653"/>
        <v>zf469</v>
      </c>
      <c r="G8338">
        <f t="shared" ca="1" si="654"/>
        <v>39985</v>
      </c>
    </row>
    <row r="8339" spans="1:7" x14ac:dyDescent="0.3">
      <c r="A8339" t="s">
        <v>0</v>
      </c>
      <c r="B8339" s="1">
        <v>8339</v>
      </c>
      <c r="C8339" s="1" t="str">
        <f t="shared" si="651"/>
        <v>firstsoju08339</v>
      </c>
      <c r="D8339" t="str">
        <f t="shared" ca="1" si="652"/>
        <v>gv</v>
      </c>
      <c r="E8339">
        <f t="shared" ca="1" si="655"/>
        <v>272</v>
      </c>
      <c r="F8339" t="str">
        <f t="shared" ca="1" si="653"/>
        <v>gv272</v>
      </c>
      <c r="G8339">
        <f t="shared" ca="1" si="654"/>
        <v>44846</v>
      </c>
    </row>
    <row r="8340" spans="1:7" x14ac:dyDescent="0.3">
      <c r="A8340" t="s">
        <v>0</v>
      </c>
      <c r="B8340" s="1">
        <v>8340</v>
      </c>
      <c r="C8340" s="1" t="str">
        <f t="shared" si="651"/>
        <v>firstsoju08340</v>
      </c>
      <c r="D8340" t="str">
        <f t="shared" ca="1" si="652"/>
        <v>ko</v>
      </c>
      <c r="E8340">
        <f t="shared" ca="1" si="655"/>
        <v>427</v>
      </c>
      <c r="F8340" t="str">
        <f t="shared" ca="1" si="653"/>
        <v>ko427</v>
      </c>
      <c r="G8340">
        <f t="shared" ca="1" si="654"/>
        <v>18351</v>
      </c>
    </row>
    <row r="8341" spans="1:7" x14ac:dyDescent="0.3">
      <c r="A8341" t="s">
        <v>0</v>
      </c>
      <c r="B8341" s="1">
        <v>8341</v>
      </c>
      <c r="C8341" s="1" t="str">
        <f t="shared" si="651"/>
        <v>firstsoju08341</v>
      </c>
      <c r="D8341" t="str">
        <f t="shared" ca="1" si="652"/>
        <v>yq</v>
      </c>
      <c r="E8341">
        <f t="shared" ca="1" si="655"/>
        <v>419</v>
      </c>
      <c r="F8341" t="str">
        <f t="shared" ca="1" si="653"/>
        <v>yq419</v>
      </c>
      <c r="G8341">
        <f t="shared" ca="1" si="654"/>
        <v>15119</v>
      </c>
    </row>
    <row r="8342" spans="1:7" x14ac:dyDescent="0.3">
      <c r="A8342" t="s">
        <v>0</v>
      </c>
      <c r="B8342" s="1">
        <v>8342</v>
      </c>
      <c r="C8342" s="1" t="str">
        <f t="shared" si="651"/>
        <v>firstsoju08342</v>
      </c>
      <c r="D8342" t="str">
        <f t="shared" ca="1" si="652"/>
        <v>ir</v>
      </c>
      <c r="E8342">
        <f t="shared" ca="1" si="655"/>
        <v>359</v>
      </c>
      <c r="F8342" t="str">
        <f t="shared" ca="1" si="653"/>
        <v>ir359</v>
      </c>
      <c r="G8342">
        <f t="shared" ca="1" si="654"/>
        <v>70942</v>
      </c>
    </row>
    <row r="8343" spans="1:7" x14ac:dyDescent="0.3">
      <c r="A8343" t="s">
        <v>0</v>
      </c>
      <c r="B8343" s="1">
        <v>8343</v>
      </c>
      <c r="C8343" s="1" t="str">
        <f t="shared" si="651"/>
        <v>firstsoju08343</v>
      </c>
      <c r="D8343" t="str">
        <f t="shared" ca="1" si="652"/>
        <v>bl</v>
      </c>
      <c r="E8343">
        <f t="shared" ca="1" si="655"/>
        <v>415</v>
      </c>
      <c r="F8343" t="str">
        <f t="shared" ca="1" si="653"/>
        <v>bl415</v>
      </c>
      <c r="G8343">
        <f t="shared" ca="1" si="654"/>
        <v>85507</v>
      </c>
    </row>
    <row r="8344" spans="1:7" x14ac:dyDescent="0.3">
      <c r="A8344" t="s">
        <v>0</v>
      </c>
      <c r="B8344" s="1">
        <v>8344</v>
      </c>
      <c r="C8344" s="1" t="str">
        <f t="shared" si="651"/>
        <v>firstsoju08344</v>
      </c>
      <c r="D8344" t="str">
        <f t="shared" ca="1" si="652"/>
        <v>yc</v>
      </c>
      <c r="E8344">
        <f t="shared" ca="1" si="655"/>
        <v>941</v>
      </c>
      <c r="F8344" t="str">
        <f t="shared" ca="1" si="653"/>
        <v>yc941</v>
      </c>
      <c r="G8344">
        <f t="shared" ca="1" si="654"/>
        <v>19663</v>
      </c>
    </row>
    <row r="8345" spans="1:7" x14ac:dyDescent="0.3">
      <c r="A8345" t="s">
        <v>0</v>
      </c>
      <c r="B8345" s="1">
        <v>8345</v>
      </c>
      <c r="C8345" s="1" t="str">
        <f t="shared" si="651"/>
        <v>firstsoju08345</v>
      </c>
      <c r="D8345" t="str">
        <f t="shared" ca="1" si="652"/>
        <v>dv</v>
      </c>
      <c r="E8345">
        <f t="shared" ca="1" si="655"/>
        <v>972</v>
      </c>
      <c r="F8345" t="str">
        <f t="shared" ca="1" si="653"/>
        <v>dv972</v>
      </c>
      <c r="G8345">
        <f t="shared" ca="1" si="654"/>
        <v>13700</v>
      </c>
    </row>
    <row r="8346" spans="1:7" x14ac:dyDescent="0.3">
      <c r="A8346" t="s">
        <v>0</v>
      </c>
      <c r="B8346" s="1">
        <v>8346</v>
      </c>
      <c r="C8346" s="1" t="str">
        <f t="shared" si="651"/>
        <v>firstsoju08346</v>
      </c>
      <c r="D8346" t="str">
        <f t="shared" ca="1" si="652"/>
        <v>aw</v>
      </c>
      <c r="E8346">
        <f t="shared" ca="1" si="655"/>
        <v>212</v>
      </c>
      <c r="F8346" t="str">
        <f t="shared" ca="1" si="653"/>
        <v>aw212</v>
      </c>
      <c r="G8346">
        <f t="shared" ca="1" si="654"/>
        <v>44604</v>
      </c>
    </row>
    <row r="8347" spans="1:7" x14ac:dyDescent="0.3">
      <c r="A8347" t="s">
        <v>0</v>
      </c>
      <c r="B8347" s="1">
        <v>8347</v>
      </c>
      <c r="C8347" s="1" t="str">
        <f t="shared" si="651"/>
        <v>firstsoju08347</v>
      </c>
      <c r="D8347" t="str">
        <f t="shared" ca="1" si="652"/>
        <v>us</v>
      </c>
      <c r="E8347">
        <f t="shared" ca="1" si="655"/>
        <v>277</v>
      </c>
      <c r="F8347" t="str">
        <f t="shared" ca="1" si="653"/>
        <v>us277</v>
      </c>
      <c r="G8347">
        <f t="shared" ca="1" si="654"/>
        <v>95979</v>
      </c>
    </row>
    <row r="8348" spans="1:7" x14ac:dyDescent="0.3">
      <c r="A8348" t="s">
        <v>0</v>
      </c>
      <c r="B8348" s="1">
        <v>8348</v>
      </c>
      <c r="C8348" s="1" t="str">
        <f t="shared" si="651"/>
        <v>firstsoju08348</v>
      </c>
      <c r="D8348" t="str">
        <f t="shared" ca="1" si="652"/>
        <v>gh</v>
      </c>
      <c r="E8348">
        <f t="shared" ca="1" si="655"/>
        <v>843</v>
      </c>
      <c r="F8348" t="str">
        <f t="shared" ca="1" si="653"/>
        <v>gh843</v>
      </c>
      <c r="G8348">
        <f t="shared" ca="1" si="654"/>
        <v>49120</v>
      </c>
    </row>
    <row r="8349" spans="1:7" x14ac:dyDescent="0.3">
      <c r="A8349" t="s">
        <v>0</v>
      </c>
      <c r="B8349" s="1">
        <v>8349</v>
      </c>
      <c r="C8349" s="1" t="str">
        <f t="shared" si="651"/>
        <v>firstsoju08349</v>
      </c>
      <c r="D8349" t="str">
        <f t="shared" ca="1" si="652"/>
        <v>pe</v>
      </c>
      <c r="E8349">
        <f t="shared" ca="1" si="655"/>
        <v>692</v>
      </c>
      <c r="F8349" t="str">
        <f t="shared" ca="1" si="653"/>
        <v>pe692</v>
      </c>
      <c r="G8349">
        <f t="shared" ca="1" si="654"/>
        <v>13138</v>
      </c>
    </row>
    <row r="8350" spans="1:7" x14ac:dyDescent="0.3">
      <c r="A8350" t="s">
        <v>0</v>
      </c>
      <c r="B8350" s="1">
        <v>8350</v>
      </c>
      <c r="C8350" s="1" t="str">
        <f t="shared" si="651"/>
        <v>firstsoju08350</v>
      </c>
      <c r="D8350" t="str">
        <f t="shared" ca="1" si="652"/>
        <v>dr</v>
      </c>
      <c r="E8350">
        <f t="shared" ca="1" si="655"/>
        <v>975</v>
      </c>
      <c r="F8350" t="str">
        <f t="shared" ca="1" si="653"/>
        <v>dr975</v>
      </c>
      <c r="G8350">
        <f t="shared" ca="1" si="654"/>
        <v>40469</v>
      </c>
    </row>
    <row r="8351" spans="1:7" x14ac:dyDescent="0.3">
      <c r="A8351" t="s">
        <v>0</v>
      </c>
      <c r="B8351" s="1">
        <v>8351</v>
      </c>
      <c r="C8351" s="1" t="str">
        <f t="shared" si="651"/>
        <v>firstsoju08351</v>
      </c>
      <c r="D8351" t="str">
        <f t="shared" ca="1" si="652"/>
        <v>wp</v>
      </c>
      <c r="E8351">
        <f t="shared" ca="1" si="655"/>
        <v>694</v>
      </c>
      <c r="F8351" t="str">
        <f t="shared" ca="1" si="653"/>
        <v>wp694</v>
      </c>
      <c r="G8351">
        <f t="shared" ca="1" si="654"/>
        <v>90755</v>
      </c>
    </row>
    <row r="8352" spans="1:7" x14ac:dyDescent="0.3">
      <c r="A8352" t="s">
        <v>0</v>
      </c>
      <c r="B8352" s="1">
        <v>8352</v>
      </c>
      <c r="C8352" s="1" t="str">
        <f t="shared" si="651"/>
        <v>firstsoju08352</v>
      </c>
      <c r="D8352" t="str">
        <f t="shared" ca="1" si="652"/>
        <v>al</v>
      </c>
      <c r="E8352">
        <f t="shared" ca="1" si="655"/>
        <v>285</v>
      </c>
      <c r="F8352" t="str">
        <f t="shared" ca="1" si="653"/>
        <v>al285</v>
      </c>
      <c r="G8352">
        <f t="shared" ca="1" si="654"/>
        <v>37464</v>
      </c>
    </row>
    <row r="8353" spans="1:7" x14ac:dyDescent="0.3">
      <c r="A8353" t="s">
        <v>0</v>
      </c>
      <c r="B8353" s="1">
        <v>8353</v>
      </c>
      <c r="C8353" s="1" t="str">
        <f t="shared" si="651"/>
        <v>firstsoju08353</v>
      </c>
      <c r="D8353" t="str">
        <f t="shared" ca="1" si="652"/>
        <v>sc</v>
      </c>
      <c r="E8353">
        <f t="shared" ca="1" si="655"/>
        <v>436</v>
      </c>
      <c r="F8353" t="str">
        <f t="shared" ca="1" si="653"/>
        <v>sc436</v>
      </c>
      <c r="G8353">
        <f t="shared" ca="1" si="654"/>
        <v>22861</v>
      </c>
    </row>
    <row r="8354" spans="1:7" x14ac:dyDescent="0.3">
      <c r="A8354" t="s">
        <v>0</v>
      </c>
      <c r="B8354" s="1">
        <v>8354</v>
      </c>
      <c r="C8354" s="1" t="str">
        <f t="shared" si="651"/>
        <v>firstsoju08354</v>
      </c>
      <c r="D8354" t="str">
        <f t="shared" ca="1" si="652"/>
        <v>fn</v>
      </c>
      <c r="E8354">
        <f t="shared" ca="1" si="655"/>
        <v>786</v>
      </c>
      <c r="F8354" t="str">
        <f t="shared" ca="1" si="653"/>
        <v>fn786</v>
      </c>
      <c r="G8354">
        <f t="shared" ca="1" si="654"/>
        <v>20268</v>
      </c>
    </row>
    <row r="8355" spans="1:7" x14ac:dyDescent="0.3">
      <c r="A8355" t="s">
        <v>0</v>
      </c>
      <c r="B8355" s="1">
        <v>8355</v>
      </c>
      <c r="C8355" s="1" t="str">
        <f t="shared" si="651"/>
        <v>firstsoju08355</v>
      </c>
      <c r="D8355" t="str">
        <f t="shared" ca="1" si="652"/>
        <v>em</v>
      </c>
      <c r="E8355">
        <f t="shared" ca="1" si="655"/>
        <v>995</v>
      </c>
      <c r="F8355" t="str">
        <f t="shared" ca="1" si="653"/>
        <v>em995</v>
      </c>
      <c r="G8355">
        <f t="shared" ca="1" si="654"/>
        <v>22895</v>
      </c>
    </row>
    <row r="8356" spans="1:7" x14ac:dyDescent="0.3">
      <c r="A8356" t="s">
        <v>0</v>
      </c>
      <c r="B8356" s="1">
        <v>8356</v>
      </c>
      <c r="C8356" s="1" t="str">
        <f t="shared" si="651"/>
        <v>firstsoju08356</v>
      </c>
      <c r="D8356" t="str">
        <f t="shared" ca="1" si="652"/>
        <v>ka</v>
      </c>
      <c r="E8356">
        <f t="shared" ca="1" si="655"/>
        <v>519</v>
      </c>
      <c r="F8356" t="str">
        <f t="shared" ca="1" si="653"/>
        <v>ka519</v>
      </c>
      <c r="G8356">
        <f t="shared" ca="1" si="654"/>
        <v>95152</v>
      </c>
    </row>
    <row r="8357" spans="1:7" x14ac:dyDescent="0.3">
      <c r="A8357" t="s">
        <v>0</v>
      </c>
      <c r="B8357" s="1">
        <v>8357</v>
      </c>
      <c r="C8357" s="1" t="str">
        <f t="shared" si="651"/>
        <v>firstsoju08357</v>
      </c>
      <c r="D8357" t="str">
        <f t="shared" ca="1" si="652"/>
        <v>mu</v>
      </c>
      <c r="E8357">
        <f t="shared" ca="1" si="655"/>
        <v>532</v>
      </c>
      <c r="F8357" t="str">
        <f t="shared" ca="1" si="653"/>
        <v>mu532</v>
      </c>
      <c r="G8357">
        <f t="shared" ca="1" si="654"/>
        <v>28929</v>
      </c>
    </row>
    <row r="8358" spans="1:7" x14ac:dyDescent="0.3">
      <c r="A8358" t="s">
        <v>0</v>
      </c>
      <c r="B8358" s="1">
        <v>8358</v>
      </c>
      <c r="C8358" s="1" t="str">
        <f t="shared" si="651"/>
        <v>firstsoju08358</v>
      </c>
      <c r="D8358" t="str">
        <f t="shared" ca="1" si="652"/>
        <v>fx</v>
      </c>
      <c r="E8358">
        <f t="shared" ca="1" si="655"/>
        <v>831</v>
      </c>
      <c r="F8358" t="str">
        <f t="shared" ca="1" si="653"/>
        <v>fx831</v>
      </c>
      <c r="G8358">
        <f t="shared" ca="1" si="654"/>
        <v>78649</v>
      </c>
    </row>
    <row r="8359" spans="1:7" x14ac:dyDescent="0.3">
      <c r="A8359" t="s">
        <v>0</v>
      </c>
      <c r="B8359" s="1">
        <v>8359</v>
      </c>
      <c r="C8359" s="1" t="str">
        <f t="shared" si="651"/>
        <v>firstsoju08359</v>
      </c>
      <c r="D8359" t="str">
        <f t="shared" ca="1" si="652"/>
        <v>mm</v>
      </c>
      <c r="E8359">
        <f t="shared" ca="1" si="655"/>
        <v>106</v>
      </c>
      <c r="F8359" t="str">
        <f t="shared" ca="1" si="653"/>
        <v>mm106</v>
      </c>
      <c r="G8359">
        <f t="shared" ca="1" si="654"/>
        <v>31396</v>
      </c>
    </row>
    <row r="8360" spans="1:7" x14ac:dyDescent="0.3">
      <c r="A8360" t="s">
        <v>0</v>
      </c>
      <c r="B8360" s="1">
        <v>8360</v>
      </c>
      <c r="C8360" s="1" t="str">
        <f t="shared" si="651"/>
        <v>firstsoju08360</v>
      </c>
      <c r="D8360" t="str">
        <f t="shared" ca="1" si="652"/>
        <v>xx</v>
      </c>
      <c r="E8360">
        <f t="shared" ca="1" si="655"/>
        <v>324</v>
      </c>
      <c r="F8360" t="str">
        <f t="shared" ca="1" si="653"/>
        <v>xx324</v>
      </c>
      <c r="G8360">
        <f t="shared" ca="1" si="654"/>
        <v>21570</v>
      </c>
    </row>
    <row r="8361" spans="1:7" x14ac:dyDescent="0.3">
      <c r="A8361" t="s">
        <v>0</v>
      </c>
      <c r="B8361" s="1">
        <v>8361</v>
      </c>
      <c r="C8361" s="1" t="str">
        <f t="shared" si="651"/>
        <v>firstsoju08361</v>
      </c>
      <c r="D8361" t="str">
        <f t="shared" ca="1" si="652"/>
        <v>fx</v>
      </c>
      <c r="E8361">
        <f t="shared" ca="1" si="655"/>
        <v>356</v>
      </c>
      <c r="F8361" t="str">
        <f t="shared" ca="1" si="653"/>
        <v>fx356</v>
      </c>
      <c r="G8361">
        <f t="shared" ca="1" si="654"/>
        <v>34884</v>
      </c>
    </row>
    <row r="8362" spans="1:7" x14ac:dyDescent="0.3">
      <c r="A8362" t="s">
        <v>0</v>
      </c>
      <c r="B8362" s="1">
        <v>8362</v>
      </c>
      <c r="C8362" s="1" t="str">
        <f t="shared" si="651"/>
        <v>firstsoju08362</v>
      </c>
      <c r="D8362" t="str">
        <f t="shared" ca="1" si="652"/>
        <v>xu</v>
      </c>
      <c r="E8362">
        <f t="shared" ca="1" si="655"/>
        <v>288</v>
      </c>
      <c r="F8362" t="str">
        <f t="shared" ca="1" si="653"/>
        <v>xu288</v>
      </c>
      <c r="G8362">
        <f t="shared" ca="1" si="654"/>
        <v>67259</v>
      </c>
    </row>
    <row r="8363" spans="1:7" x14ac:dyDescent="0.3">
      <c r="A8363" t="s">
        <v>0</v>
      </c>
      <c r="B8363" s="1">
        <v>8363</v>
      </c>
      <c r="C8363" s="1" t="str">
        <f t="shared" si="651"/>
        <v>firstsoju08363</v>
      </c>
      <c r="D8363" t="str">
        <f t="shared" ca="1" si="652"/>
        <v>pl</v>
      </c>
      <c r="E8363">
        <f t="shared" ca="1" si="655"/>
        <v>993</v>
      </c>
      <c r="F8363" t="str">
        <f t="shared" ca="1" si="653"/>
        <v>pl993</v>
      </c>
      <c r="G8363">
        <f t="shared" ca="1" si="654"/>
        <v>35721</v>
      </c>
    </row>
    <row r="8364" spans="1:7" x14ac:dyDescent="0.3">
      <c r="A8364" t="s">
        <v>0</v>
      </c>
      <c r="B8364" s="1">
        <v>8364</v>
      </c>
      <c r="C8364" s="1" t="str">
        <f t="shared" si="651"/>
        <v>firstsoju08364</v>
      </c>
      <c r="D8364" t="str">
        <f t="shared" ca="1" si="652"/>
        <v>gr</v>
      </c>
      <c r="E8364">
        <f t="shared" ca="1" si="655"/>
        <v>628</v>
      </c>
      <c r="F8364" t="str">
        <f t="shared" ca="1" si="653"/>
        <v>gr628</v>
      </c>
      <c r="G8364">
        <f t="shared" ca="1" si="654"/>
        <v>44977</v>
      </c>
    </row>
    <row r="8365" spans="1:7" x14ac:dyDescent="0.3">
      <c r="A8365" t="s">
        <v>0</v>
      </c>
      <c r="B8365" s="1">
        <v>8365</v>
      </c>
      <c r="C8365" s="1" t="str">
        <f t="shared" si="651"/>
        <v>firstsoju08365</v>
      </c>
      <c r="D8365" t="str">
        <f t="shared" ca="1" si="652"/>
        <v>zv</v>
      </c>
      <c r="E8365">
        <f t="shared" ca="1" si="655"/>
        <v>179</v>
      </c>
      <c r="F8365" t="str">
        <f t="shared" ca="1" si="653"/>
        <v>zv179</v>
      </c>
      <c r="G8365">
        <f t="shared" ca="1" si="654"/>
        <v>57267</v>
      </c>
    </row>
    <row r="8366" spans="1:7" x14ac:dyDescent="0.3">
      <c r="A8366" t="s">
        <v>0</v>
      </c>
      <c r="B8366" s="1">
        <v>8366</v>
      </c>
      <c r="C8366" s="1" t="str">
        <f t="shared" si="651"/>
        <v>firstsoju08366</v>
      </c>
      <c r="D8366" t="str">
        <f t="shared" ca="1" si="652"/>
        <v>zc</v>
      </c>
      <c r="E8366">
        <f t="shared" ca="1" si="655"/>
        <v>170</v>
      </c>
      <c r="F8366" t="str">
        <f t="shared" ca="1" si="653"/>
        <v>zc170</v>
      </c>
      <c r="G8366">
        <f t="shared" ca="1" si="654"/>
        <v>85876</v>
      </c>
    </row>
    <row r="8367" spans="1:7" x14ac:dyDescent="0.3">
      <c r="A8367" t="s">
        <v>0</v>
      </c>
      <c r="B8367" s="1">
        <v>8367</v>
      </c>
      <c r="C8367" s="1" t="str">
        <f t="shared" si="651"/>
        <v>firstsoju08367</v>
      </c>
      <c r="D8367" t="str">
        <f t="shared" ca="1" si="652"/>
        <v>bw</v>
      </c>
      <c r="E8367">
        <f t="shared" ca="1" si="655"/>
        <v>634</v>
      </c>
      <c r="F8367" t="str">
        <f t="shared" ca="1" si="653"/>
        <v>bw634</v>
      </c>
      <c r="G8367">
        <f t="shared" ca="1" si="654"/>
        <v>13279</v>
      </c>
    </row>
    <row r="8368" spans="1:7" x14ac:dyDescent="0.3">
      <c r="A8368" t="s">
        <v>0</v>
      </c>
      <c r="B8368" s="1">
        <v>8368</v>
      </c>
      <c r="C8368" s="1" t="str">
        <f t="shared" si="651"/>
        <v>firstsoju08368</v>
      </c>
      <c r="D8368" t="str">
        <f t="shared" ca="1" si="652"/>
        <v>uz</v>
      </c>
      <c r="E8368">
        <f t="shared" ca="1" si="655"/>
        <v>519</v>
      </c>
      <c r="F8368" t="str">
        <f t="shared" ca="1" si="653"/>
        <v>uz519</v>
      </c>
      <c r="G8368">
        <f t="shared" ca="1" si="654"/>
        <v>72063</v>
      </c>
    </row>
    <row r="8369" spans="1:7" x14ac:dyDescent="0.3">
      <c r="A8369" t="s">
        <v>0</v>
      </c>
      <c r="B8369" s="1">
        <v>8369</v>
      </c>
      <c r="C8369" s="1" t="str">
        <f t="shared" si="651"/>
        <v>firstsoju08369</v>
      </c>
      <c r="D8369" t="str">
        <f t="shared" ca="1" si="652"/>
        <v>zj</v>
      </c>
      <c r="E8369">
        <f t="shared" ca="1" si="655"/>
        <v>322</v>
      </c>
      <c r="F8369" t="str">
        <f t="shared" ca="1" si="653"/>
        <v>zj322</v>
      </c>
      <c r="G8369">
        <f t="shared" ca="1" si="654"/>
        <v>67434</v>
      </c>
    </row>
    <row r="8370" spans="1:7" x14ac:dyDescent="0.3">
      <c r="A8370" t="s">
        <v>0</v>
      </c>
      <c r="B8370" s="1">
        <v>8370</v>
      </c>
      <c r="C8370" s="1" t="str">
        <f t="shared" si="651"/>
        <v>firstsoju08370</v>
      </c>
      <c r="D8370" t="str">
        <f t="shared" ca="1" si="652"/>
        <v>sz</v>
      </c>
      <c r="E8370">
        <f t="shared" ca="1" si="655"/>
        <v>641</v>
      </c>
      <c r="F8370" t="str">
        <f t="shared" ca="1" si="653"/>
        <v>sz641</v>
      </c>
      <c r="G8370">
        <f t="shared" ca="1" si="654"/>
        <v>50328</v>
      </c>
    </row>
    <row r="8371" spans="1:7" x14ac:dyDescent="0.3">
      <c r="A8371" t="s">
        <v>0</v>
      </c>
      <c r="B8371" s="1">
        <v>8371</v>
      </c>
      <c r="C8371" s="1" t="str">
        <f t="shared" si="651"/>
        <v>firstsoju08371</v>
      </c>
      <c r="D8371" t="str">
        <f t="shared" ca="1" si="652"/>
        <v>fw</v>
      </c>
      <c r="E8371">
        <f t="shared" ca="1" si="655"/>
        <v>897</v>
      </c>
      <c r="F8371" t="str">
        <f t="shared" ca="1" si="653"/>
        <v>fw897</v>
      </c>
      <c r="G8371">
        <f t="shared" ca="1" si="654"/>
        <v>12360</v>
      </c>
    </row>
    <row r="8372" spans="1:7" x14ac:dyDescent="0.3">
      <c r="A8372" t="s">
        <v>0</v>
      </c>
      <c r="B8372" s="1">
        <v>8372</v>
      </c>
      <c r="C8372" s="1" t="str">
        <f t="shared" si="651"/>
        <v>firstsoju08372</v>
      </c>
      <c r="D8372" t="str">
        <f t="shared" ca="1" si="652"/>
        <v>uy</v>
      </c>
      <c r="E8372">
        <f t="shared" ca="1" si="655"/>
        <v>258</v>
      </c>
      <c r="F8372" t="str">
        <f t="shared" ca="1" si="653"/>
        <v>uy258</v>
      </c>
      <c r="G8372">
        <f t="shared" ca="1" si="654"/>
        <v>10702</v>
      </c>
    </row>
    <row r="8373" spans="1:7" x14ac:dyDescent="0.3">
      <c r="A8373" t="s">
        <v>0</v>
      </c>
      <c r="B8373" s="1">
        <v>8373</v>
      </c>
      <c r="C8373" s="1" t="str">
        <f t="shared" si="651"/>
        <v>firstsoju08373</v>
      </c>
      <c r="D8373" t="str">
        <f t="shared" ca="1" si="652"/>
        <v>th</v>
      </c>
      <c r="E8373">
        <f t="shared" ca="1" si="655"/>
        <v>512</v>
      </c>
      <c r="F8373" t="str">
        <f t="shared" ca="1" si="653"/>
        <v>th512</v>
      </c>
      <c r="G8373">
        <f t="shared" ca="1" si="654"/>
        <v>76911</v>
      </c>
    </row>
    <row r="8374" spans="1:7" x14ac:dyDescent="0.3">
      <c r="A8374" t="s">
        <v>0</v>
      </c>
      <c r="B8374" s="1">
        <v>8374</v>
      </c>
      <c r="C8374" s="1" t="str">
        <f t="shared" si="651"/>
        <v>firstsoju08374</v>
      </c>
      <c r="D8374" t="str">
        <f t="shared" ca="1" si="652"/>
        <v>rc</v>
      </c>
      <c r="E8374">
        <f t="shared" ca="1" si="655"/>
        <v>930</v>
      </c>
      <c r="F8374" t="str">
        <f t="shared" ca="1" si="653"/>
        <v>rc930</v>
      </c>
      <c r="G8374">
        <f t="shared" ca="1" si="654"/>
        <v>20969</v>
      </c>
    </row>
    <row r="8375" spans="1:7" x14ac:dyDescent="0.3">
      <c r="A8375" t="s">
        <v>0</v>
      </c>
      <c r="B8375" s="1">
        <v>8375</v>
      </c>
      <c r="C8375" s="1" t="str">
        <f t="shared" si="651"/>
        <v>firstsoju08375</v>
      </c>
      <c r="D8375" t="str">
        <f t="shared" ca="1" si="652"/>
        <v>er</v>
      </c>
      <c r="E8375">
        <f t="shared" ca="1" si="655"/>
        <v>368</v>
      </c>
      <c r="F8375" t="str">
        <f t="shared" ca="1" si="653"/>
        <v>er368</v>
      </c>
      <c r="G8375">
        <f t="shared" ca="1" si="654"/>
        <v>74267</v>
      </c>
    </row>
    <row r="8376" spans="1:7" x14ac:dyDescent="0.3">
      <c r="A8376" t="s">
        <v>0</v>
      </c>
      <c r="B8376" s="1">
        <v>8376</v>
      </c>
      <c r="C8376" s="1" t="str">
        <f t="shared" si="651"/>
        <v>firstsoju08376</v>
      </c>
      <c r="D8376" t="str">
        <f t="shared" ca="1" si="652"/>
        <v>xg</v>
      </c>
      <c r="E8376">
        <f t="shared" ca="1" si="655"/>
        <v>248</v>
      </c>
      <c r="F8376" t="str">
        <f t="shared" ca="1" si="653"/>
        <v>xg248</v>
      </c>
      <c r="G8376">
        <f t="shared" ca="1" si="654"/>
        <v>62815</v>
      </c>
    </row>
    <row r="8377" spans="1:7" x14ac:dyDescent="0.3">
      <c r="A8377" t="s">
        <v>0</v>
      </c>
      <c r="B8377" s="1">
        <v>8377</v>
      </c>
      <c r="C8377" s="1" t="str">
        <f t="shared" si="651"/>
        <v>firstsoju08377</v>
      </c>
      <c r="D8377" t="str">
        <f t="shared" ca="1" si="652"/>
        <v>wj</v>
      </c>
      <c r="E8377">
        <f t="shared" ca="1" si="655"/>
        <v>493</v>
      </c>
      <c r="F8377" t="str">
        <f t="shared" ca="1" si="653"/>
        <v>wj493</v>
      </c>
      <c r="G8377">
        <f t="shared" ca="1" si="654"/>
        <v>54203</v>
      </c>
    </row>
    <row r="8378" spans="1:7" x14ac:dyDescent="0.3">
      <c r="A8378" t="s">
        <v>0</v>
      </c>
      <c r="B8378" s="1">
        <v>8378</v>
      </c>
      <c r="C8378" s="1" t="str">
        <f t="shared" si="651"/>
        <v>firstsoju08378</v>
      </c>
      <c r="D8378" t="str">
        <f t="shared" ca="1" si="652"/>
        <v>fy</v>
      </c>
      <c r="E8378">
        <f t="shared" ca="1" si="655"/>
        <v>524</v>
      </c>
      <c r="F8378" t="str">
        <f t="shared" ca="1" si="653"/>
        <v>fy524</v>
      </c>
      <c r="G8378">
        <f t="shared" ca="1" si="654"/>
        <v>23255</v>
      </c>
    </row>
    <row r="8379" spans="1:7" x14ac:dyDescent="0.3">
      <c r="A8379" t="s">
        <v>0</v>
      </c>
      <c r="B8379" s="1">
        <v>8379</v>
      </c>
      <c r="C8379" s="1" t="str">
        <f t="shared" si="651"/>
        <v>firstsoju08379</v>
      </c>
      <c r="D8379" t="str">
        <f t="shared" ca="1" si="652"/>
        <v>wv</v>
      </c>
      <c r="E8379">
        <f t="shared" ca="1" si="655"/>
        <v>694</v>
      </c>
      <c r="F8379" t="str">
        <f t="shared" ca="1" si="653"/>
        <v>wv694</v>
      </c>
      <c r="G8379">
        <f t="shared" ca="1" si="654"/>
        <v>74211</v>
      </c>
    </row>
    <row r="8380" spans="1:7" x14ac:dyDescent="0.3">
      <c r="A8380" t="s">
        <v>0</v>
      </c>
      <c r="B8380" s="1">
        <v>8380</v>
      </c>
      <c r="C8380" s="1" t="str">
        <f t="shared" si="651"/>
        <v>firstsoju08380</v>
      </c>
      <c r="D8380" t="str">
        <f t="shared" ca="1" si="652"/>
        <v>wh</v>
      </c>
      <c r="E8380">
        <f t="shared" ca="1" si="655"/>
        <v>764</v>
      </c>
      <c r="F8380" t="str">
        <f t="shared" ca="1" si="653"/>
        <v>wh764</v>
      </c>
      <c r="G8380">
        <f t="shared" ca="1" si="654"/>
        <v>96073</v>
      </c>
    </row>
    <row r="8381" spans="1:7" x14ac:dyDescent="0.3">
      <c r="A8381" t="s">
        <v>0</v>
      </c>
      <c r="B8381" s="1">
        <v>8381</v>
      </c>
      <c r="C8381" s="1" t="str">
        <f t="shared" si="651"/>
        <v>firstsoju08381</v>
      </c>
      <c r="D8381" t="str">
        <f t="shared" ca="1" si="652"/>
        <v>ch</v>
      </c>
      <c r="E8381">
        <f t="shared" ca="1" si="655"/>
        <v>310</v>
      </c>
      <c r="F8381" t="str">
        <f t="shared" ca="1" si="653"/>
        <v>ch310</v>
      </c>
      <c r="G8381">
        <f t="shared" ca="1" si="654"/>
        <v>87867</v>
      </c>
    </row>
    <row r="8382" spans="1:7" x14ac:dyDescent="0.3">
      <c r="A8382" t="s">
        <v>0</v>
      </c>
      <c r="B8382" s="1">
        <v>8382</v>
      </c>
      <c r="C8382" s="1" t="str">
        <f t="shared" si="651"/>
        <v>firstsoju08382</v>
      </c>
      <c r="D8382" t="str">
        <f t="shared" ca="1" si="652"/>
        <v>vk</v>
      </c>
      <c r="E8382">
        <f t="shared" ca="1" si="655"/>
        <v>532</v>
      </c>
      <c r="F8382" t="str">
        <f t="shared" ca="1" si="653"/>
        <v>vk532</v>
      </c>
      <c r="G8382">
        <f t="shared" ca="1" si="654"/>
        <v>97843</v>
      </c>
    </row>
    <row r="8383" spans="1:7" x14ac:dyDescent="0.3">
      <c r="A8383" t="s">
        <v>0</v>
      </c>
      <c r="B8383" s="1">
        <v>8383</v>
      </c>
      <c r="C8383" s="1" t="str">
        <f t="shared" si="651"/>
        <v>firstsoju08383</v>
      </c>
      <c r="D8383" t="str">
        <f t="shared" ca="1" si="652"/>
        <v>ff</v>
      </c>
      <c r="E8383">
        <f t="shared" ca="1" si="655"/>
        <v>655</v>
      </c>
      <c r="F8383" t="str">
        <f t="shared" ca="1" si="653"/>
        <v>ff655</v>
      </c>
      <c r="G8383">
        <f t="shared" ca="1" si="654"/>
        <v>37014</v>
      </c>
    </row>
    <row r="8384" spans="1:7" x14ac:dyDescent="0.3">
      <c r="A8384" t="s">
        <v>0</v>
      </c>
      <c r="B8384" s="1">
        <v>8384</v>
      </c>
      <c r="C8384" s="1" t="str">
        <f t="shared" si="651"/>
        <v>firstsoju08384</v>
      </c>
      <c r="D8384" t="str">
        <f t="shared" ca="1" si="652"/>
        <v>vs</v>
      </c>
      <c r="E8384">
        <f t="shared" ca="1" si="655"/>
        <v>932</v>
      </c>
      <c r="F8384" t="str">
        <f t="shared" ca="1" si="653"/>
        <v>vs932</v>
      </c>
      <c r="G8384">
        <f t="shared" ca="1" si="654"/>
        <v>84334</v>
      </c>
    </row>
    <row r="8385" spans="1:7" x14ac:dyDescent="0.3">
      <c r="A8385" t="s">
        <v>0</v>
      </c>
      <c r="B8385" s="1">
        <v>8385</v>
      </c>
      <c r="C8385" s="1" t="str">
        <f t="shared" si="651"/>
        <v>firstsoju08385</v>
      </c>
      <c r="D8385" t="str">
        <f t="shared" ca="1" si="652"/>
        <v>gk</v>
      </c>
      <c r="E8385">
        <f t="shared" ca="1" si="655"/>
        <v>881</v>
      </c>
      <c r="F8385" t="str">
        <f t="shared" ca="1" si="653"/>
        <v>gk881</v>
      </c>
      <c r="G8385">
        <f t="shared" ca="1" si="654"/>
        <v>92323</v>
      </c>
    </row>
    <row r="8386" spans="1:7" x14ac:dyDescent="0.3">
      <c r="A8386" t="s">
        <v>0</v>
      </c>
      <c r="B8386" s="1">
        <v>8386</v>
      </c>
      <c r="C8386" s="1" t="str">
        <f t="shared" ref="C8386:C8449" si="656">A8386&amp; TEXT(B8386,"00000")</f>
        <v>firstsoju08386</v>
      </c>
      <c r="D8386" t="str">
        <f t="shared" ref="D8386:D8449" ca="1" si="657">CHAR(RANDBETWEEN(97,122)) &amp; CHAR(RANDBETWEEN(97,122))</f>
        <v>cq</v>
      </c>
      <c r="E8386">
        <f t="shared" ca="1" si="655"/>
        <v>410</v>
      </c>
      <c r="F8386" t="str">
        <f t="shared" ref="F8386:F8449" ca="1" si="658">D8386&amp;E8386</f>
        <v>cq410</v>
      </c>
      <c r="G8386">
        <f t="shared" ref="G8386:G8449" ca="1" si="659">RANDBETWEEN(10000,99999)</f>
        <v>19574</v>
      </c>
    </row>
    <row r="8387" spans="1:7" x14ac:dyDescent="0.3">
      <c r="A8387" t="s">
        <v>0</v>
      </c>
      <c r="B8387" s="1">
        <v>8387</v>
      </c>
      <c r="C8387" s="1" t="str">
        <f t="shared" si="656"/>
        <v>firstsoju08387</v>
      </c>
      <c r="D8387" t="str">
        <f t="shared" ca="1" si="657"/>
        <v>yt</v>
      </c>
      <c r="E8387">
        <f t="shared" ca="1" si="655"/>
        <v>946</v>
      </c>
      <c r="F8387" t="str">
        <f t="shared" ca="1" si="658"/>
        <v>yt946</v>
      </c>
      <c r="G8387">
        <f t="shared" ca="1" si="659"/>
        <v>10026</v>
      </c>
    </row>
    <row r="8388" spans="1:7" x14ac:dyDescent="0.3">
      <c r="A8388" t="s">
        <v>0</v>
      </c>
      <c r="B8388" s="1">
        <v>8388</v>
      </c>
      <c r="C8388" s="1" t="str">
        <f t="shared" si="656"/>
        <v>firstsoju08388</v>
      </c>
      <c r="D8388" t="str">
        <f t="shared" ca="1" si="657"/>
        <v>hm</v>
      </c>
      <c r="E8388">
        <f t="shared" ca="1" si="655"/>
        <v>596</v>
      </c>
      <c r="F8388" t="str">
        <f t="shared" ca="1" si="658"/>
        <v>hm596</v>
      </c>
      <c r="G8388">
        <f t="shared" ca="1" si="659"/>
        <v>79840</v>
      </c>
    </row>
    <row r="8389" spans="1:7" x14ac:dyDescent="0.3">
      <c r="A8389" t="s">
        <v>0</v>
      </c>
      <c r="B8389" s="1">
        <v>8389</v>
      </c>
      <c r="C8389" s="1" t="str">
        <f t="shared" si="656"/>
        <v>firstsoju08389</v>
      </c>
      <c r="D8389" t="str">
        <f t="shared" ca="1" si="657"/>
        <v>gf</v>
      </c>
      <c r="E8389">
        <f t="shared" ca="1" si="655"/>
        <v>469</v>
      </c>
      <c r="F8389" t="str">
        <f t="shared" ca="1" si="658"/>
        <v>gf469</v>
      </c>
      <c r="G8389">
        <f t="shared" ca="1" si="659"/>
        <v>78002</v>
      </c>
    </row>
    <row r="8390" spans="1:7" x14ac:dyDescent="0.3">
      <c r="A8390" t="s">
        <v>0</v>
      </c>
      <c r="B8390" s="1">
        <v>8390</v>
      </c>
      <c r="C8390" s="1" t="str">
        <f t="shared" si="656"/>
        <v>firstsoju08390</v>
      </c>
      <c r="D8390" t="str">
        <f t="shared" ca="1" si="657"/>
        <v>iq</v>
      </c>
      <c r="E8390">
        <f t="shared" ca="1" si="655"/>
        <v>267</v>
      </c>
      <c r="F8390" t="str">
        <f t="shared" ca="1" si="658"/>
        <v>iq267</v>
      </c>
      <c r="G8390">
        <f t="shared" ca="1" si="659"/>
        <v>87605</v>
      </c>
    </row>
    <row r="8391" spans="1:7" x14ac:dyDescent="0.3">
      <c r="A8391" t="s">
        <v>0</v>
      </c>
      <c r="B8391" s="1">
        <v>8391</v>
      </c>
      <c r="C8391" s="1" t="str">
        <f t="shared" si="656"/>
        <v>firstsoju08391</v>
      </c>
      <c r="D8391" t="str">
        <f t="shared" ca="1" si="657"/>
        <v>qq</v>
      </c>
      <c r="E8391">
        <f t="shared" ca="1" si="655"/>
        <v>439</v>
      </c>
      <c r="F8391" t="str">
        <f t="shared" ca="1" si="658"/>
        <v>qq439</v>
      </c>
      <c r="G8391">
        <f t="shared" ca="1" si="659"/>
        <v>50345</v>
      </c>
    </row>
    <row r="8392" spans="1:7" x14ac:dyDescent="0.3">
      <c r="A8392" t="s">
        <v>0</v>
      </c>
      <c r="B8392" s="1">
        <v>8392</v>
      </c>
      <c r="C8392" s="1" t="str">
        <f t="shared" si="656"/>
        <v>firstsoju08392</v>
      </c>
      <c r="D8392" t="str">
        <f t="shared" ca="1" si="657"/>
        <v>mx</v>
      </c>
      <c r="E8392">
        <f t="shared" ca="1" si="655"/>
        <v>453</v>
      </c>
      <c r="F8392" t="str">
        <f t="shared" ca="1" si="658"/>
        <v>mx453</v>
      </c>
      <c r="G8392">
        <f t="shared" ca="1" si="659"/>
        <v>15168</v>
      </c>
    </row>
    <row r="8393" spans="1:7" x14ac:dyDescent="0.3">
      <c r="A8393" t="s">
        <v>0</v>
      </c>
      <c r="B8393" s="1">
        <v>8393</v>
      </c>
      <c r="C8393" s="1" t="str">
        <f t="shared" si="656"/>
        <v>firstsoju08393</v>
      </c>
      <c r="D8393" t="str">
        <f t="shared" ca="1" si="657"/>
        <v>lv</v>
      </c>
      <c r="E8393">
        <f t="shared" ca="1" si="655"/>
        <v>987</v>
      </c>
      <c r="F8393" t="str">
        <f t="shared" ca="1" si="658"/>
        <v>lv987</v>
      </c>
      <c r="G8393">
        <f t="shared" ca="1" si="659"/>
        <v>12268</v>
      </c>
    </row>
    <row r="8394" spans="1:7" x14ac:dyDescent="0.3">
      <c r="A8394" t="s">
        <v>0</v>
      </c>
      <c r="B8394" s="1">
        <v>8394</v>
      </c>
      <c r="C8394" s="1" t="str">
        <f t="shared" si="656"/>
        <v>firstsoju08394</v>
      </c>
      <c r="D8394" t="str">
        <f t="shared" ca="1" si="657"/>
        <v>rw</v>
      </c>
      <c r="E8394">
        <f t="shared" ca="1" si="655"/>
        <v>777</v>
      </c>
      <c r="F8394" t="str">
        <f t="shared" ca="1" si="658"/>
        <v>rw777</v>
      </c>
      <c r="G8394">
        <f t="shared" ca="1" si="659"/>
        <v>24586</v>
      </c>
    </row>
    <row r="8395" spans="1:7" x14ac:dyDescent="0.3">
      <c r="A8395" t="s">
        <v>0</v>
      </c>
      <c r="B8395" s="1">
        <v>8395</v>
      </c>
      <c r="C8395" s="1" t="str">
        <f t="shared" si="656"/>
        <v>firstsoju08395</v>
      </c>
      <c r="D8395" t="str">
        <f t="shared" ca="1" si="657"/>
        <v>xg</v>
      </c>
      <c r="E8395">
        <f t="shared" ca="1" si="655"/>
        <v>657</v>
      </c>
      <c r="F8395" t="str">
        <f t="shared" ca="1" si="658"/>
        <v>xg657</v>
      </c>
      <c r="G8395">
        <f t="shared" ca="1" si="659"/>
        <v>88139</v>
      </c>
    </row>
    <row r="8396" spans="1:7" x14ac:dyDescent="0.3">
      <c r="A8396" t="s">
        <v>0</v>
      </c>
      <c r="B8396" s="1">
        <v>8396</v>
      </c>
      <c r="C8396" s="1" t="str">
        <f t="shared" si="656"/>
        <v>firstsoju08396</v>
      </c>
      <c r="D8396" t="str">
        <f t="shared" ca="1" si="657"/>
        <v>xu</v>
      </c>
      <c r="E8396">
        <f t="shared" ca="1" si="655"/>
        <v>331</v>
      </c>
      <c r="F8396" t="str">
        <f t="shared" ca="1" si="658"/>
        <v>xu331</v>
      </c>
      <c r="G8396">
        <f t="shared" ca="1" si="659"/>
        <v>52354</v>
      </c>
    </row>
    <row r="8397" spans="1:7" x14ac:dyDescent="0.3">
      <c r="A8397" t="s">
        <v>0</v>
      </c>
      <c r="B8397" s="1">
        <v>8397</v>
      </c>
      <c r="C8397" s="1" t="str">
        <f t="shared" si="656"/>
        <v>firstsoju08397</v>
      </c>
      <c r="D8397" t="str">
        <f t="shared" ca="1" si="657"/>
        <v>gw</v>
      </c>
      <c r="E8397">
        <f t="shared" ca="1" si="655"/>
        <v>890</v>
      </c>
      <c r="F8397" t="str">
        <f t="shared" ca="1" si="658"/>
        <v>gw890</v>
      </c>
      <c r="G8397">
        <f t="shared" ca="1" si="659"/>
        <v>29846</v>
      </c>
    </row>
    <row r="8398" spans="1:7" x14ac:dyDescent="0.3">
      <c r="A8398" t="s">
        <v>0</v>
      </c>
      <c r="B8398" s="1">
        <v>8398</v>
      </c>
      <c r="C8398" s="1" t="str">
        <f t="shared" si="656"/>
        <v>firstsoju08398</v>
      </c>
      <c r="D8398" t="str">
        <f t="shared" ca="1" si="657"/>
        <v>fi</v>
      </c>
      <c r="E8398">
        <f t="shared" ca="1" si="655"/>
        <v>470</v>
      </c>
      <c r="F8398" t="str">
        <f t="shared" ca="1" si="658"/>
        <v>fi470</v>
      </c>
      <c r="G8398">
        <f t="shared" ca="1" si="659"/>
        <v>31374</v>
      </c>
    </row>
    <row r="8399" spans="1:7" x14ac:dyDescent="0.3">
      <c r="A8399" t="s">
        <v>0</v>
      </c>
      <c r="B8399" s="1">
        <v>8399</v>
      </c>
      <c r="C8399" s="1" t="str">
        <f t="shared" si="656"/>
        <v>firstsoju08399</v>
      </c>
      <c r="D8399" t="str">
        <f t="shared" ca="1" si="657"/>
        <v>rd</v>
      </c>
      <c r="E8399">
        <f t="shared" ca="1" si="655"/>
        <v>395</v>
      </c>
      <c r="F8399" t="str">
        <f t="shared" ca="1" si="658"/>
        <v>rd395</v>
      </c>
      <c r="G8399">
        <f t="shared" ca="1" si="659"/>
        <v>85296</v>
      </c>
    </row>
    <row r="8400" spans="1:7" x14ac:dyDescent="0.3">
      <c r="A8400" t="s">
        <v>0</v>
      </c>
      <c r="B8400" s="1">
        <v>8400</v>
      </c>
      <c r="C8400" s="1" t="str">
        <f t="shared" si="656"/>
        <v>firstsoju08400</v>
      </c>
      <c r="D8400" t="str">
        <f t="shared" ca="1" si="657"/>
        <v>xu</v>
      </c>
      <c r="E8400">
        <f t="shared" ca="1" si="655"/>
        <v>342</v>
      </c>
      <c r="F8400" t="str">
        <f t="shared" ca="1" si="658"/>
        <v>xu342</v>
      </c>
      <c r="G8400">
        <f t="shared" ca="1" si="659"/>
        <v>72278</v>
      </c>
    </row>
    <row r="8401" spans="1:7" x14ac:dyDescent="0.3">
      <c r="A8401" t="s">
        <v>0</v>
      </c>
      <c r="B8401" s="1">
        <v>8401</v>
      </c>
      <c r="C8401" s="1" t="str">
        <f t="shared" si="656"/>
        <v>firstsoju08401</v>
      </c>
      <c r="D8401" t="str">
        <f t="shared" ca="1" si="657"/>
        <v>qq</v>
      </c>
      <c r="E8401">
        <f t="shared" ca="1" si="655"/>
        <v>527</v>
      </c>
      <c r="F8401" t="str">
        <f t="shared" ca="1" si="658"/>
        <v>qq527</v>
      </c>
      <c r="G8401">
        <f t="shared" ca="1" si="659"/>
        <v>61109</v>
      </c>
    </row>
    <row r="8402" spans="1:7" x14ac:dyDescent="0.3">
      <c r="A8402" t="s">
        <v>0</v>
      </c>
      <c r="B8402" s="1">
        <v>8402</v>
      </c>
      <c r="C8402" s="1" t="str">
        <f t="shared" si="656"/>
        <v>firstsoju08402</v>
      </c>
      <c r="D8402" t="str">
        <f t="shared" ca="1" si="657"/>
        <v>vh</v>
      </c>
      <c r="E8402">
        <f t="shared" ref="E8402:E8465" ca="1" si="660">RANDBETWEEN(100,999)</f>
        <v>611</v>
      </c>
      <c r="F8402" t="str">
        <f t="shared" ca="1" si="658"/>
        <v>vh611</v>
      </c>
      <c r="G8402">
        <f t="shared" ca="1" si="659"/>
        <v>97378</v>
      </c>
    </row>
    <row r="8403" spans="1:7" x14ac:dyDescent="0.3">
      <c r="A8403" t="s">
        <v>0</v>
      </c>
      <c r="B8403" s="1">
        <v>8403</v>
      </c>
      <c r="C8403" s="1" t="str">
        <f t="shared" si="656"/>
        <v>firstsoju08403</v>
      </c>
      <c r="D8403" t="str">
        <f t="shared" ca="1" si="657"/>
        <v>oz</v>
      </c>
      <c r="E8403">
        <f t="shared" ca="1" si="660"/>
        <v>411</v>
      </c>
      <c r="F8403" t="str">
        <f t="shared" ca="1" si="658"/>
        <v>oz411</v>
      </c>
      <c r="G8403">
        <f t="shared" ca="1" si="659"/>
        <v>85180</v>
      </c>
    </row>
    <row r="8404" spans="1:7" x14ac:dyDescent="0.3">
      <c r="A8404" t="s">
        <v>0</v>
      </c>
      <c r="B8404" s="1">
        <v>8404</v>
      </c>
      <c r="C8404" s="1" t="str">
        <f t="shared" si="656"/>
        <v>firstsoju08404</v>
      </c>
      <c r="D8404" t="str">
        <f t="shared" ca="1" si="657"/>
        <v>hg</v>
      </c>
      <c r="E8404">
        <f t="shared" ca="1" si="660"/>
        <v>750</v>
      </c>
      <c r="F8404" t="str">
        <f t="shared" ca="1" si="658"/>
        <v>hg750</v>
      </c>
      <c r="G8404">
        <f t="shared" ca="1" si="659"/>
        <v>68734</v>
      </c>
    </row>
    <row r="8405" spans="1:7" x14ac:dyDescent="0.3">
      <c r="A8405" t="s">
        <v>0</v>
      </c>
      <c r="B8405" s="1">
        <v>8405</v>
      </c>
      <c r="C8405" s="1" t="str">
        <f t="shared" si="656"/>
        <v>firstsoju08405</v>
      </c>
      <c r="D8405" t="str">
        <f t="shared" ca="1" si="657"/>
        <v>hr</v>
      </c>
      <c r="E8405">
        <f t="shared" ca="1" si="660"/>
        <v>379</v>
      </c>
      <c r="F8405" t="str">
        <f t="shared" ca="1" si="658"/>
        <v>hr379</v>
      </c>
      <c r="G8405">
        <f t="shared" ca="1" si="659"/>
        <v>67575</v>
      </c>
    </row>
    <row r="8406" spans="1:7" x14ac:dyDescent="0.3">
      <c r="A8406" t="s">
        <v>0</v>
      </c>
      <c r="B8406" s="1">
        <v>8406</v>
      </c>
      <c r="C8406" s="1" t="str">
        <f t="shared" si="656"/>
        <v>firstsoju08406</v>
      </c>
      <c r="D8406" t="str">
        <f t="shared" ca="1" si="657"/>
        <v>hi</v>
      </c>
      <c r="E8406">
        <f t="shared" ca="1" si="660"/>
        <v>301</v>
      </c>
      <c r="F8406" t="str">
        <f t="shared" ca="1" si="658"/>
        <v>hi301</v>
      </c>
      <c r="G8406">
        <f t="shared" ca="1" si="659"/>
        <v>54815</v>
      </c>
    </row>
    <row r="8407" spans="1:7" x14ac:dyDescent="0.3">
      <c r="A8407" t="s">
        <v>0</v>
      </c>
      <c r="B8407" s="1">
        <v>8407</v>
      </c>
      <c r="C8407" s="1" t="str">
        <f t="shared" si="656"/>
        <v>firstsoju08407</v>
      </c>
      <c r="D8407" t="str">
        <f t="shared" ca="1" si="657"/>
        <v>qr</v>
      </c>
      <c r="E8407">
        <f t="shared" ca="1" si="660"/>
        <v>444</v>
      </c>
      <c r="F8407" t="str">
        <f t="shared" ca="1" si="658"/>
        <v>qr444</v>
      </c>
      <c r="G8407">
        <f t="shared" ca="1" si="659"/>
        <v>99389</v>
      </c>
    </row>
    <row r="8408" spans="1:7" x14ac:dyDescent="0.3">
      <c r="A8408" t="s">
        <v>0</v>
      </c>
      <c r="B8408" s="1">
        <v>8408</v>
      </c>
      <c r="C8408" s="1" t="str">
        <f t="shared" si="656"/>
        <v>firstsoju08408</v>
      </c>
      <c r="D8408" t="str">
        <f t="shared" ca="1" si="657"/>
        <v>ah</v>
      </c>
      <c r="E8408">
        <f t="shared" ca="1" si="660"/>
        <v>608</v>
      </c>
      <c r="F8408" t="str">
        <f t="shared" ca="1" si="658"/>
        <v>ah608</v>
      </c>
      <c r="G8408">
        <f t="shared" ca="1" si="659"/>
        <v>93850</v>
      </c>
    </row>
    <row r="8409" spans="1:7" x14ac:dyDescent="0.3">
      <c r="A8409" t="s">
        <v>0</v>
      </c>
      <c r="B8409" s="1">
        <v>8409</v>
      </c>
      <c r="C8409" s="1" t="str">
        <f t="shared" si="656"/>
        <v>firstsoju08409</v>
      </c>
      <c r="D8409" t="str">
        <f t="shared" ca="1" si="657"/>
        <v>hj</v>
      </c>
      <c r="E8409">
        <f t="shared" ca="1" si="660"/>
        <v>835</v>
      </c>
      <c r="F8409" t="str">
        <f t="shared" ca="1" si="658"/>
        <v>hj835</v>
      </c>
      <c r="G8409">
        <f t="shared" ca="1" si="659"/>
        <v>39214</v>
      </c>
    </row>
    <row r="8410" spans="1:7" x14ac:dyDescent="0.3">
      <c r="A8410" t="s">
        <v>0</v>
      </c>
      <c r="B8410" s="1">
        <v>8410</v>
      </c>
      <c r="C8410" s="1" t="str">
        <f t="shared" si="656"/>
        <v>firstsoju08410</v>
      </c>
      <c r="D8410" t="str">
        <f t="shared" ca="1" si="657"/>
        <v>le</v>
      </c>
      <c r="E8410">
        <f t="shared" ca="1" si="660"/>
        <v>541</v>
      </c>
      <c r="F8410" t="str">
        <f t="shared" ca="1" si="658"/>
        <v>le541</v>
      </c>
      <c r="G8410">
        <f t="shared" ca="1" si="659"/>
        <v>56068</v>
      </c>
    </row>
    <row r="8411" spans="1:7" x14ac:dyDescent="0.3">
      <c r="A8411" t="s">
        <v>0</v>
      </c>
      <c r="B8411" s="1">
        <v>8411</v>
      </c>
      <c r="C8411" s="1" t="str">
        <f t="shared" si="656"/>
        <v>firstsoju08411</v>
      </c>
      <c r="D8411" t="str">
        <f t="shared" ca="1" si="657"/>
        <v>rp</v>
      </c>
      <c r="E8411">
        <f t="shared" ca="1" si="660"/>
        <v>692</v>
      </c>
      <c r="F8411" t="str">
        <f t="shared" ca="1" si="658"/>
        <v>rp692</v>
      </c>
      <c r="G8411">
        <f t="shared" ca="1" si="659"/>
        <v>85720</v>
      </c>
    </row>
    <row r="8412" spans="1:7" x14ac:dyDescent="0.3">
      <c r="A8412" t="s">
        <v>0</v>
      </c>
      <c r="B8412" s="1">
        <v>8412</v>
      </c>
      <c r="C8412" s="1" t="str">
        <f t="shared" si="656"/>
        <v>firstsoju08412</v>
      </c>
      <c r="D8412" t="str">
        <f t="shared" ca="1" si="657"/>
        <v>qs</v>
      </c>
      <c r="E8412">
        <f t="shared" ca="1" si="660"/>
        <v>194</v>
      </c>
      <c r="F8412" t="str">
        <f t="shared" ca="1" si="658"/>
        <v>qs194</v>
      </c>
      <c r="G8412">
        <f t="shared" ca="1" si="659"/>
        <v>88888</v>
      </c>
    </row>
    <row r="8413" spans="1:7" x14ac:dyDescent="0.3">
      <c r="A8413" t="s">
        <v>0</v>
      </c>
      <c r="B8413" s="1">
        <v>8413</v>
      </c>
      <c r="C8413" s="1" t="str">
        <f t="shared" si="656"/>
        <v>firstsoju08413</v>
      </c>
      <c r="D8413" t="str">
        <f t="shared" ca="1" si="657"/>
        <v>tv</v>
      </c>
      <c r="E8413">
        <f t="shared" ca="1" si="660"/>
        <v>218</v>
      </c>
      <c r="F8413" t="str">
        <f t="shared" ca="1" si="658"/>
        <v>tv218</v>
      </c>
      <c r="G8413">
        <f t="shared" ca="1" si="659"/>
        <v>14672</v>
      </c>
    </row>
    <row r="8414" spans="1:7" x14ac:dyDescent="0.3">
      <c r="A8414" t="s">
        <v>0</v>
      </c>
      <c r="B8414" s="1">
        <v>8414</v>
      </c>
      <c r="C8414" s="1" t="str">
        <f t="shared" si="656"/>
        <v>firstsoju08414</v>
      </c>
      <c r="D8414" t="str">
        <f t="shared" ca="1" si="657"/>
        <v>wg</v>
      </c>
      <c r="E8414">
        <f t="shared" ca="1" si="660"/>
        <v>187</v>
      </c>
      <c r="F8414" t="str">
        <f t="shared" ca="1" si="658"/>
        <v>wg187</v>
      </c>
      <c r="G8414">
        <f t="shared" ca="1" si="659"/>
        <v>65811</v>
      </c>
    </row>
    <row r="8415" spans="1:7" x14ac:dyDescent="0.3">
      <c r="A8415" t="s">
        <v>0</v>
      </c>
      <c r="B8415" s="1">
        <v>8415</v>
      </c>
      <c r="C8415" s="1" t="str">
        <f t="shared" si="656"/>
        <v>firstsoju08415</v>
      </c>
      <c r="D8415" t="str">
        <f t="shared" ca="1" si="657"/>
        <v>ug</v>
      </c>
      <c r="E8415">
        <f t="shared" ca="1" si="660"/>
        <v>407</v>
      </c>
      <c r="F8415" t="str">
        <f t="shared" ca="1" si="658"/>
        <v>ug407</v>
      </c>
      <c r="G8415">
        <f t="shared" ca="1" si="659"/>
        <v>41298</v>
      </c>
    </row>
    <row r="8416" spans="1:7" x14ac:dyDescent="0.3">
      <c r="A8416" t="s">
        <v>0</v>
      </c>
      <c r="B8416" s="1">
        <v>8416</v>
      </c>
      <c r="C8416" s="1" t="str">
        <f t="shared" si="656"/>
        <v>firstsoju08416</v>
      </c>
      <c r="D8416" t="str">
        <f t="shared" ca="1" si="657"/>
        <v>fz</v>
      </c>
      <c r="E8416">
        <f t="shared" ca="1" si="660"/>
        <v>627</v>
      </c>
      <c r="F8416" t="str">
        <f t="shared" ca="1" si="658"/>
        <v>fz627</v>
      </c>
      <c r="G8416">
        <f t="shared" ca="1" si="659"/>
        <v>87742</v>
      </c>
    </row>
    <row r="8417" spans="1:7" x14ac:dyDescent="0.3">
      <c r="A8417" t="s">
        <v>0</v>
      </c>
      <c r="B8417" s="1">
        <v>8417</v>
      </c>
      <c r="C8417" s="1" t="str">
        <f t="shared" si="656"/>
        <v>firstsoju08417</v>
      </c>
      <c r="D8417" t="str">
        <f t="shared" ca="1" si="657"/>
        <v>ga</v>
      </c>
      <c r="E8417">
        <f t="shared" ca="1" si="660"/>
        <v>941</v>
      </c>
      <c r="F8417" t="str">
        <f t="shared" ca="1" si="658"/>
        <v>ga941</v>
      </c>
      <c r="G8417">
        <f t="shared" ca="1" si="659"/>
        <v>76808</v>
      </c>
    </row>
    <row r="8418" spans="1:7" x14ac:dyDescent="0.3">
      <c r="A8418" t="s">
        <v>0</v>
      </c>
      <c r="B8418" s="1">
        <v>8418</v>
      </c>
      <c r="C8418" s="1" t="str">
        <f t="shared" si="656"/>
        <v>firstsoju08418</v>
      </c>
      <c r="D8418" t="str">
        <f t="shared" ca="1" si="657"/>
        <v>bj</v>
      </c>
      <c r="E8418">
        <f t="shared" ca="1" si="660"/>
        <v>576</v>
      </c>
      <c r="F8418" t="str">
        <f t="shared" ca="1" si="658"/>
        <v>bj576</v>
      </c>
      <c r="G8418">
        <f t="shared" ca="1" si="659"/>
        <v>58404</v>
      </c>
    </row>
    <row r="8419" spans="1:7" x14ac:dyDescent="0.3">
      <c r="A8419" t="s">
        <v>0</v>
      </c>
      <c r="B8419" s="1">
        <v>8419</v>
      </c>
      <c r="C8419" s="1" t="str">
        <f t="shared" si="656"/>
        <v>firstsoju08419</v>
      </c>
      <c r="D8419" t="str">
        <f t="shared" ca="1" si="657"/>
        <v>ln</v>
      </c>
      <c r="E8419">
        <f t="shared" ca="1" si="660"/>
        <v>206</v>
      </c>
      <c r="F8419" t="str">
        <f t="shared" ca="1" si="658"/>
        <v>ln206</v>
      </c>
      <c r="G8419">
        <f t="shared" ca="1" si="659"/>
        <v>46656</v>
      </c>
    </row>
    <row r="8420" spans="1:7" x14ac:dyDescent="0.3">
      <c r="A8420" t="s">
        <v>0</v>
      </c>
      <c r="B8420" s="1">
        <v>8420</v>
      </c>
      <c r="C8420" s="1" t="str">
        <f t="shared" si="656"/>
        <v>firstsoju08420</v>
      </c>
      <c r="D8420" t="str">
        <f t="shared" ca="1" si="657"/>
        <v>le</v>
      </c>
      <c r="E8420">
        <f t="shared" ca="1" si="660"/>
        <v>544</v>
      </c>
      <c r="F8420" t="str">
        <f t="shared" ca="1" si="658"/>
        <v>le544</v>
      </c>
      <c r="G8420">
        <f t="shared" ca="1" si="659"/>
        <v>47996</v>
      </c>
    </row>
    <row r="8421" spans="1:7" x14ac:dyDescent="0.3">
      <c r="A8421" t="s">
        <v>0</v>
      </c>
      <c r="B8421" s="1">
        <v>8421</v>
      </c>
      <c r="C8421" s="1" t="str">
        <f t="shared" si="656"/>
        <v>firstsoju08421</v>
      </c>
      <c r="D8421" t="str">
        <f t="shared" ca="1" si="657"/>
        <v>yh</v>
      </c>
      <c r="E8421">
        <f t="shared" ca="1" si="660"/>
        <v>344</v>
      </c>
      <c r="F8421" t="str">
        <f t="shared" ca="1" si="658"/>
        <v>yh344</v>
      </c>
      <c r="G8421">
        <f t="shared" ca="1" si="659"/>
        <v>60669</v>
      </c>
    </row>
    <row r="8422" spans="1:7" x14ac:dyDescent="0.3">
      <c r="A8422" t="s">
        <v>0</v>
      </c>
      <c r="B8422" s="1">
        <v>8422</v>
      </c>
      <c r="C8422" s="1" t="str">
        <f t="shared" si="656"/>
        <v>firstsoju08422</v>
      </c>
      <c r="D8422" t="str">
        <f t="shared" ca="1" si="657"/>
        <v>fk</v>
      </c>
      <c r="E8422">
        <f t="shared" ca="1" si="660"/>
        <v>853</v>
      </c>
      <c r="F8422" t="str">
        <f t="shared" ca="1" si="658"/>
        <v>fk853</v>
      </c>
      <c r="G8422">
        <f t="shared" ca="1" si="659"/>
        <v>75157</v>
      </c>
    </row>
    <row r="8423" spans="1:7" x14ac:dyDescent="0.3">
      <c r="A8423" t="s">
        <v>0</v>
      </c>
      <c r="B8423" s="1">
        <v>8423</v>
      </c>
      <c r="C8423" s="1" t="str">
        <f t="shared" si="656"/>
        <v>firstsoju08423</v>
      </c>
      <c r="D8423" t="str">
        <f t="shared" ca="1" si="657"/>
        <v>zy</v>
      </c>
      <c r="E8423">
        <f t="shared" ca="1" si="660"/>
        <v>335</v>
      </c>
      <c r="F8423" t="str">
        <f t="shared" ca="1" si="658"/>
        <v>zy335</v>
      </c>
      <c r="G8423">
        <f t="shared" ca="1" si="659"/>
        <v>29344</v>
      </c>
    </row>
    <row r="8424" spans="1:7" x14ac:dyDescent="0.3">
      <c r="A8424" t="s">
        <v>0</v>
      </c>
      <c r="B8424" s="1">
        <v>8424</v>
      </c>
      <c r="C8424" s="1" t="str">
        <f t="shared" si="656"/>
        <v>firstsoju08424</v>
      </c>
      <c r="D8424" t="str">
        <f t="shared" ca="1" si="657"/>
        <v>kr</v>
      </c>
      <c r="E8424">
        <f t="shared" ca="1" si="660"/>
        <v>984</v>
      </c>
      <c r="F8424" t="str">
        <f t="shared" ca="1" si="658"/>
        <v>kr984</v>
      </c>
      <c r="G8424">
        <f t="shared" ca="1" si="659"/>
        <v>58413</v>
      </c>
    </row>
    <row r="8425" spans="1:7" x14ac:dyDescent="0.3">
      <c r="A8425" t="s">
        <v>0</v>
      </c>
      <c r="B8425" s="1">
        <v>8425</v>
      </c>
      <c r="C8425" s="1" t="str">
        <f t="shared" si="656"/>
        <v>firstsoju08425</v>
      </c>
      <c r="D8425" t="str">
        <f t="shared" ca="1" si="657"/>
        <v>wj</v>
      </c>
      <c r="E8425">
        <f t="shared" ca="1" si="660"/>
        <v>909</v>
      </c>
      <c r="F8425" t="str">
        <f t="shared" ca="1" si="658"/>
        <v>wj909</v>
      </c>
      <c r="G8425">
        <f t="shared" ca="1" si="659"/>
        <v>69348</v>
      </c>
    </row>
    <row r="8426" spans="1:7" x14ac:dyDescent="0.3">
      <c r="A8426" t="s">
        <v>0</v>
      </c>
      <c r="B8426" s="1">
        <v>8426</v>
      </c>
      <c r="C8426" s="1" t="str">
        <f t="shared" si="656"/>
        <v>firstsoju08426</v>
      </c>
      <c r="D8426" t="str">
        <f t="shared" ca="1" si="657"/>
        <v>vj</v>
      </c>
      <c r="E8426">
        <f t="shared" ca="1" si="660"/>
        <v>709</v>
      </c>
      <c r="F8426" t="str">
        <f t="shared" ca="1" si="658"/>
        <v>vj709</v>
      </c>
      <c r="G8426">
        <f t="shared" ca="1" si="659"/>
        <v>40125</v>
      </c>
    </row>
    <row r="8427" spans="1:7" x14ac:dyDescent="0.3">
      <c r="A8427" t="s">
        <v>0</v>
      </c>
      <c r="B8427" s="1">
        <v>8427</v>
      </c>
      <c r="C8427" s="1" t="str">
        <f t="shared" si="656"/>
        <v>firstsoju08427</v>
      </c>
      <c r="D8427" t="str">
        <f t="shared" ca="1" si="657"/>
        <v>wa</v>
      </c>
      <c r="E8427">
        <f t="shared" ca="1" si="660"/>
        <v>712</v>
      </c>
      <c r="F8427" t="str">
        <f t="shared" ca="1" si="658"/>
        <v>wa712</v>
      </c>
      <c r="G8427">
        <f t="shared" ca="1" si="659"/>
        <v>31268</v>
      </c>
    </row>
    <row r="8428" spans="1:7" x14ac:dyDescent="0.3">
      <c r="A8428" t="s">
        <v>0</v>
      </c>
      <c r="B8428" s="1">
        <v>8428</v>
      </c>
      <c r="C8428" s="1" t="str">
        <f t="shared" si="656"/>
        <v>firstsoju08428</v>
      </c>
      <c r="D8428" t="str">
        <f t="shared" ca="1" si="657"/>
        <v>ef</v>
      </c>
      <c r="E8428">
        <f t="shared" ca="1" si="660"/>
        <v>631</v>
      </c>
      <c r="F8428" t="str">
        <f t="shared" ca="1" si="658"/>
        <v>ef631</v>
      </c>
      <c r="G8428">
        <f t="shared" ca="1" si="659"/>
        <v>20275</v>
      </c>
    </row>
    <row r="8429" spans="1:7" x14ac:dyDescent="0.3">
      <c r="A8429" t="s">
        <v>0</v>
      </c>
      <c r="B8429" s="1">
        <v>8429</v>
      </c>
      <c r="C8429" s="1" t="str">
        <f t="shared" si="656"/>
        <v>firstsoju08429</v>
      </c>
      <c r="D8429" t="str">
        <f t="shared" ca="1" si="657"/>
        <v>ae</v>
      </c>
      <c r="E8429">
        <f t="shared" ca="1" si="660"/>
        <v>620</v>
      </c>
      <c r="F8429" t="str">
        <f t="shared" ca="1" si="658"/>
        <v>ae620</v>
      </c>
      <c r="G8429">
        <f t="shared" ca="1" si="659"/>
        <v>47649</v>
      </c>
    </row>
    <row r="8430" spans="1:7" x14ac:dyDescent="0.3">
      <c r="A8430" t="s">
        <v>0</v>
      </c>
      <c r="B8430" s="1">
        <v>8430</v>
      </c>
      <c r="C8430" s="1" t="str">
        <f t="shared" si="656"/>
        <v>firstsoju08430</v>
      </c>
      <c r="D8430" t="str">
        <f t="shared" ca="1" si="657"/>
        <v>aa</v>
      </c>
      <c r="E8430">
        <f t="shared" ca="1" si="660"/>
        <v>410</v>
      </c>
      <c r="F8430" t="str">
        <f t="shared" ca="1" si="658"/>
        <v>aa410</v>
      </c>
      <c r="G8430">
        <f t="shared" ca="1" si="659"/>
        <v>69248</v>
      </c>
    </row>
    <row r="8431" spans="1:7" x14ac:dyDescent="0.3">
      <c r="A8431" t="s">
        <v>0</v>
      </c>
      <c r="B8431" s="1">
        <v>8431</v>
      </c>
      <c r="C8431" s="1" t="str">
        <f t="shared" si="656"/>
        <v>firstsoju08431</v>
      </c>
      <c r="D8431" t="str">
        <f t="shared" ca="1" si="657"/>
        <v>dg</v>
      </c>
      <c r="E8431">
        <f t="shared" ca="1" si="660"/>
        <v>926</v>
      </c>
      <c r="F8431" t="str">
        <f t="shared" ca="1" si="658"/>
        <v>dg926</v>
      </c>
      <c r="G8431">
        <f t="shared" ca="1" si="659"/>
        <v>45447</v>
      </c>
    </row>
    <row r="8432" spans="1:7" x14ac:dyDescent="0.3">
      <c r="A8432" t="s">
        <v>0</v>
      </c>
      <c r="B8432" s="1">
        <v>8432</v>
      </c>
      <c r="C8432" s="1" t="str">
        <f t="shared" si="656"/>
        <v>firstsoju08432</v>
      </c>
      <c r="D8432" t="str">
        <f t="shared" ca="1" si="657"/>
        <v>cx</v>
      </c>
      <c r="E8432">
        <f t="shared" ca="1" si="660"/>
        <v>537</v>
      </c>
      <c r="F8432" t="str">
        <f t="shared" ca="1" si="658"/>
        <v>cx537</v>
      </c>
      <c r="G8432">
        <f t="shared" ca="1" si="659"/>
        <v>43537</v>
      </c>
    </row>
    <row r="8433" spans="1:7" x14ac:dyDescent="0.3">
      <c r="A8433" t="s">
        <v>0</v>
      </c>
      <c r="B8433" s="1">
        <v>8433</v>
      </c>
      <c r="C8433" s="1" t="str">
        <f t="shared" si="656"/>
        <v>firstsoju08433</v>
      </c>
      <c r="D8433" t="str">
        <f t="shared" ca="1" si="657"/>
        <v>le</v>
      </c>
      <c r="E8433">
        <f t="shared" ca="1" si="660"/>
        <v>789</v>
      </c>
      <c r="F8433" t="str">
        <f t="shared" ca="1" si="658"/>
        <v>le789</v>
      </c>
      <c r="G8433">
        <f t="shared" ca="1" si="659"/>
        <v>73880</v>
      </c>
    </row>
    <row r="8434" spans="1:7" x14ac:dyDescent="0.3">
      <c r="A8434" t="s">
        <v>0</v>
      </c>
      <c r="B8434" s="1">
        <v>8434</v>
      </c>
      <c r="C8434" s="1" t="str">
        <f t="shared" si="656"/>
        <v>firstsoju08434</v>
      </c>
      <c r="D8434" t="str">
        <f t="shared" ca="1" si="657"/>
        <v>bj</v>
      </c>
      <c r="E8434">
        <f t="shared" ca="1" si="660"/>
        <v>729</v>
      </c>
      <c r="F8434" t="str">
        <f t="shared" ca="1" si="658"/>
        <v>bj729</v>
      </c>
      <c r="G8434">
        <f t="shared" ca="1" si="659"/>
        <v>47189</v>
      </c>
    </row>
    <row r="8435" spans="1:7" x14ac:dyDescent="0.3">
      <c r="A8435" t="s">
        <v>0</v>
      </c>
      <c r="B8435" s="1">
        <v>8435</v>
      </c>
      <c r="C8435" s="1" t="str">
        <f t="shared" si="656"/>
        <v>firstsoju08435</v>
      </c>
      <c r="D8435" t="str">
        <f t="shared" ca="1" si="657"/>
        <v>mt</v>
      </c>
      <c r="E8435">
        <f t="shared" ca="1" si="660"/>
        <v>717</v>
      </c>
      <c r="F8435" t="str">
        <f t="shared" ca="1" si="658"/>
        <v>mt717</v>
      </c>
      <c r="G8435">
        <f t="shared" ca="1" si="659"/>
        <v>49071</v>
      </c>
    </row>
    <row r="8436" spans="1:7" x14ac:dyDescent="0.3">
      <c r="A8436" t="s">
        <v>0</v>
      </c>
      <c r="B8436" s="1">
        <v>8436</v>
      </c>
      <c r="C8436" s="1" t="str">
        <f t="shared" si="656"/>
        <v>firstsoju08436</v>
      </c>
      <c r="D8436" t="str">
        <f t="shared" ca="1" si="657"/>
        <v>oc</v>
      </c>
      <c r="E8436">
        <f t="shared" ca="1" si="660"/>
        <v>826</v>
      </c>
      <c r="F8436" t="str">
        <f t="shared" ca="1" si="658"/>
        <v>oc826</v>
      </c>
      <c r="G8436">
        <f t="shared" ca="1" si="659"/>
        <v>72947</v>
      </c>
    </row>
    <row r="8437" spans="1:7" x14ac:dyDescent="0.3">
      <c r="A8437" t="s">
        <v>0</v>
      </c>
      <c r="B8437" s="1">
        <v>8437</v>
      </c>
      <c r="C8437" s="1" t="str">
        <f t="shared" si="656"/>
        <v>firstsoju08437</v>
      </c>
      <c r="D8437" t="str">
        <f t="shared" ca="1" si="657"/>
        <v>lb</v>
      </c>
      <c r="E8437">
        <f t="shared" ca="1" si="660"/>
        <v>321</v>
      </c>
      <c r="F8437" t="str">
        <f t="shared" ca="1" si="658"/>
        <v>lb321</v>
      </c>
      <c r="G8437">
        <f t="shared" ca="1" si="659"/>
        <v>88792</v>
      </c>
    </row>
    <row r="8438" spans="1:7" x14ac:dyDescent="0.3">
      <c r="A8438" t="s">
        <v>0</v>
      </c>
      <c r="B8438" s="1">
        <v>8438</v>
      </c>
      <c r="C8438" s="1" t="str">
        <f t="shared" si="656"/>
        <v>firstsoju08438</v>
      </c>
      <c r="D8438" t="str">
        <f t="shared" ca="1" si="657"/>
        <v>qb</v>
      </c>
      <c r="E8438">
        <f t="shared" ca="1" si="660"/>
        <v>917</v>
      </c>
      <c r="F8438" t="str">
        <f t="shared" ca="1" si="658"/>
        <v>qb917</v>
      </c>
      <c r="G8438">
        <f t="shared" ca="1" si="659"/>
        <v>20558</v>
      </c>
    </row>
    <row r="8439" spans="1:7" x14ac:dyDescent="0.3">
      <c r="A8439" t="s">
        <v>0</v>
      </c>
      <c r="B8439" s="1">
        <v>8439</v>
      </c>
      <c r="C8439" s="1" t="str">
        <f t="shared" si="656"/>
        <v>firstsoju08439</v>
      </c>
      <c r="D8439" t="str">
        <f t="shared" ca="1" si="657"/>
        <v>cn</v>
      </c>
      <c r="E8439">
        <f t="shared" ca="1" si="660"/>
        <v>207</v>
      </c>
      <c r="F8439" t="str">
        <f t="shared" ca="1" si="658"/>
        <v>cn207</v>
      </c>
      <c r="G8439">
        <f t="shared" ca="1" si="659"/>
        <v>63103</v>
      </c>
    </row>
    <row r="8440" spans="1:7" x14ac:dyDescent="0.3">
      <c r="A8440" t="s">
        <v>0</v>
      </c>
      <c r="B8440" s="1">
        <v>8440</v>
      </c>
      <c r="C8440" s="1" t="str">
        <f t="shared" si="656"/>
        <v>firstsoju08440</v>
      </c>
      <c r="D8440" t="str">
        <f t="shared" ca="1" si="657"/>
        <v>at</v>
      </c>
      <c r="E8440">
        <f t="shared" ca="1" si="660"/>
        <v>730</v>
      </c>
      <c r="F8440" t="str">
        <f t="shared" ca="1" si="658"/>
        <v>at730</v>
      </c>
      <c r="G8440">
        <f t="shared" ca="1" si="659"/>
        <v>61316</v>
      </c>
    </row>
    <row r="8441" spans="1:7" x14ac:dyDescent="0.3">
      <c r="A8441" t="s">
        <v>0</v>
      </c>
      <c r="B8441" s="1">
        <v>8441</v>
      </c>
      <c r="C8441" s="1" t="str">
        <f t="shared" si="656"/>
        <v>firstsoju08441</v>
      </c>
      <c r="D8441" t="str">
        <f t="shared" ca="1" si="657"/>
        <v>dv</v>
      </c>
      <c r="E8441">
        <f t="shared" ca="1" si="660"/>
        <v>489</v>
      </c>
      <c r="F8441" t="str">
        <f t="shared" ca="1" si="658"/>
        <v>dv489</v>
      </c>
      <c r="G8441">
        <f t="shared" ca="1" si="659"/>
        <v>67989</v>
      </c>
    </row>
    <row r="8442" spans="1:7" x14ac:dyDescent="0.3">
      <c r="A8442" t="s">
        <v>0</v>
      </c>
      <c r="B8442" s="1">
        <v>8442</v>
      </c>
      <c r="C8442" s="1" t="str">
        <f t="shared" si="656"/>
        <v>firstsoju08442</v>
      </c>
      <c r="D8442" t="str">
        <f t="shared" ca="1" si="657"/>
        <v>bj</v>
      </c>
      <c r="E8442">
        <f t="shared" ca="1" si="660"/>
        <v>145</v>
      </c>
      <c r="F8442" t="str">
        <f t="shared" ca="1" si="658"/>
        <v>bj145</v>
      </c>
      <c r="G8442">
        <f t="shared" ca="1" si="659"/>
        <v>40231</v>
      </c>
    </row>
    <row r="8443" spans="1:7" x14ac:dyDescent="0.3">
      <c r="A8443" t="s">
        <v>0</v>
      </c>
      <c r="B8443" s="1">
        <v>8443</v>
      </c>
      <c r="C8443" s="1" t="str">
        <f t="shared" si="656"/>
        <v>firstsoju08443</v>
      </c>
      <c r="D8443" t="str">
        <f t="shared" ca="1" si="657"/>
        <v>ar</v>
      </c>
      <c r="E8443">
        <f t="shared" ca="1" si="660"/>
        <v>454</v>
      </c>
      <c r="F8443" t="str">
        <f t="shared" ca="1" si="658"/>
        <v>ar454</v>
      </c>
      <c r="G8443">
        <f t="shared" ca="1" si="659"/>
        <v>15352</v>
      </c>
    </row>
    <row r="8444" spans="1:7" x14ac:dyDescent="0.3">
      <c r="A8444" t="s">
        <v>0</v>
      </c>
      <c r="B8444" s="1">
        <v>8444</v>
      </c>
      <c r="C8444" s="1" t="str">
        <f t="shared" si="656"/>
        <v>firstsoju08444</v>
      </c>
      <c r="D8444" t="str">
        <f t="shared" ca="1" si="657"/>
        <v>zu</v>
      </c>
      <c r="E8444">
        <f t="shared" ca="1" si="660"/>
        <v>764</v>
      </c>
      <c r="F8444" t="str">
        <f t="shared" ca="1" si="658"/>
        <v>zu764</v>
      </c>
      <c r="G8444">
        <f t="shared" ca="1" si="659"/>
        <v>99309</v>
      </c>
    </row>
    <row r="8445" spans="1:7" x14ac:dyDescent="0.3">
      <c r="A8445" t="s">
        <v>0</v>
      </c>
      <c r="B8445" s="1">
        <v>8445</v>
      </c>
      <c r="C8445" s="1" t="str">
        <f t="shared" si="656"/>
        <v>firstsoju08445</v>
      </c>
      <c r="D8445" t="str">
        <f t="shared" ca="1" si="657"/>
        <v>uy</v>
      </c>
      <c r="E8445">
        <f t="shared" ca="1" si="660"/>
        <v>898</v>
      </c>
      <c r="F8445" t="str">
        <f t="shared" ca="1" si="658"/>
        <v>uy898</v>
      </c>
      <c r="G8445">
        <f t="shared" ca="1" si="659"/>
        <v>29124</v>
      </c>
    </row>
    <row r="8446" spans="1:7" x14ac:dyDescent="0.3">
      <c r="A8446" t="s">
        <v>0</v>
      </c>
      <c r="B8446" s="1">
        <v>8446</v>
      </c>
      <c r="C8446" s="1" t="str">
        <f t="shared" si="656"/>
        <v>firstsoju08446</v>
      </c>
      <c r="D8446" t="str">
        <f t="shared" ca="1" si="657"/>
        <v>qf</v>
      </c>
      <c r="E8446">
        <f t="shared" ca="1" si="660"/>
        <v>412</v>
      </c>
      <c r="F8446" t="str">
        <f t="shared" ca="1" si="658"/>
        <v>qf412</v>
      </c>
      <c r="G8446">
        <f t="shared" ca="1" si="659"/>
        <v>94317</v>
      </c>
    </row>
    <row r="8447" spans="1:7" x14ac:dyDescent="0.3">
      <c r="A8447" t="s">
        <v>0</v>
      </c>
      <c r="B8447" s="1">
        <v>8447</v>
      </c>
      <c r="C8447" s="1" t="str">
        <f t="shared" si="656"/>
        <v>firstsoju08447</v>
      </c>
      <c r="D8447" t="str">
        <f t="shared" ca="1" si="657"/>
        <v>ly</v>
      </c>
      <c r="E8447">
        <f t="shared" ca="1" si="660"/>
        <v>354</v>
      </c>
      <c r="F8447" t="str">
        <f t="shared" ca="1" si="658"/>
        <v>ly354</v>
      </c>
      <c r="G8447">
        <f t="shared" ca="1" si="659"/>
        <v>14606</v>
      </c>
    </row>
    <row r="8448" spans="1:7" x14ac:dyDescent="0.3">
      <c r="A8448" t="s">
        <v>0</v>
      </c>
      <c r="B8448" s="1">
        <v>8448</v>
      </c>
      <c r="C8448" s="1" t="str">
        <f t="shared" si="656"/>
        <v>firstsoju08448</v>
      </c>
      <c r="D8448" t="str">
        <f t="shared" ca="1" si="657"/>
        <v>sa</v>
      </c>
      <c r="E8448">
        <f t="shared" ca="1" si="660"/>
        <v>827</v>
      </c>
      <c r="F8448" t="str">
        <f t="shared" ca="1" si="658"/>
        <v>sa827</v>
      </c>
      <c r="G8448">
        <f t="shared" ca="1" si="659"/>
        <v>28876</v>
      </c>
    </row>
    <row r="8449" spans="1:7" x14ac:dyDescent="0.3">
      <c r="A8449" t="s">
        <v>0</v>
      </c>
      <c r="B8449" s="1">
        <v>8449</v>
      </c>
      <c r="C8449" s="1" t="str">
        <f t="shared" si="656"/>
        <v>firstsoju08449</v>
      </c>
      <c r="D8449" t="str">
        <f t="shared" ca="1" si="657"/>
        <v>fu</v>
      </c>
      <c r="E8449">
        <f t="shared" ca="1" si="660"/>
        <v>905</v>
      </c>
      <c r="F8449" t="str">
        <f t="shared" ca="1" si="658"/>
        <v>fu905</v>
      </c>
      <c r="G8449">
        <f t="shared" ca="1" si="659"/>
        <v>58386</v>
      </c>
    </row>
    <row r="8450" spans="1:7" x14ac:dyDescent="0.3">
      <c r="A8450" t="s">
        <v>0</v>
      </c>
      <c r="B8450" s="1">
        <v>8450</v>
      </c>
      <c r="C8450" s="1" t="str">
        <f t="shared" ref="C8450:C8513" si="661">A8450&amp; TEXT(B8450,"00000")</f>
        <v>firstsoju08450</v>
      </c>
      <c r="D8450" t="str">
        <f t="shared" ref="D8450:D8513" ca="1" si="662">CHAR(RANDBETWEEN(97,122)) &amp; CHAR(RANDBETWEEN(97,122))</f>
        <v>qb</v>
      </c>
      <c r="E8450">
        <f t="shared" ca="1" si="660"/>
        <v>192</v>
      </c>
      <c r="F8450" t="str">
        <f t="shared" ref="F8450:F8513" ca="1" si="663">D8450&amp;E8450</f>
        <v>qb192</v>
      </c>
      <c r="G8450">
        <f t="shared" ref="G8450:G8513" ca="1" si="664">RANDBETWEEN(10000,99999)</f>
        <v>90381</v>
      </c>
    </row>
    <row r="8451" spans="1:7" x14ac:dyDescent="0.3">
      <c r="A8451" t="s">
        <v>0</v>
      </c>
      <c r="B8451" s="1">
        <v>8451</v>
      </c>
      <c r="C8451" s="1" t="str">
        <f t="shared" si="661"/>
        <v>firstsoju08451</v>
      </c>
      <c r="D8451" t="str">
        <f t="shared" ca="1" si="662"/>
        <v>gv</v>
      </c>
      <c r="E8451">
        <f t="shared" ca="1" si="660"/>
        <v>743</v>
      </c>
      <c r="F8451" t="str">
        <f t="shared" ca="1" si="663"/>
        <v>gv743</v>
      </c>
      <c r="G8451">
        <f t="shared" ca="1" si="664"/>
        <v>66004</v>
      </c>
    </row>
    <row r="8452" spans="1:7" x14ac:dyDescent="0.3">
      <c r="A8452" t="s">
        <v>0</v>
      </c>
      <c r="B8452" s="1">
        <v>8452</v>
      </c>
      <c r="C8452" s="1" t="str">
        <f t="shared" si="661"/>
        <v>firstsoju08452</v>
      </c>
      <c r="D8452" t="str">
        <f t="shared" ca="1" si="662"/>
        <v>wu</v>
      </c>
      <c r="E8452">
        <f t="shared" ca="1" si="660"/>
        <v>343</v>
      </c>
      <c r="F8452" t="str">
        <f t="shared" ca="1" si="663"/>
        <v>wu343</v>
      </c>
      <c r="G8452">
        <f t="shared" ca="1" si="664"/>
        <v>86822</v>
      </c>
    </row>
    <row r="8453" spans="1:7" x14ac:dyDescent="0.3">
      <c r="A8453" t="s">
        <v>0</v>
      </c>
      <c r="B8453" s="1">
        <v>8453</v>
      </c>
      <c r="C8453" s="1" t="str">
        <f t="shared" si="661"/>
        <v>firstsoju08453</v>
      </c>
      <c r="D8453" t="str">
        <f t="shared" ca="1" si="662"/>
        <v>si</v>
      </c>
      <c r="E8453">
        <f t="shared" ca="1" si="660"/>
        <v>836</v>
      </c>
      <c r="F8453" t="str">
        <f t="shared" ca="1" si="663"/>
        <v>si836</v>
      </c>
      <c r="G8453">
        <f t="shared" ca="1" si="664"/>
        <v>87110</v>
      </c>
    </row>
    <row r="8454" spans="1:7" x14ac:dyDescent="0.3">
      <c r="A8454" t="s">
        <v>0</v>
      </c>
      <c r="B8454" s="1">
        <v>8454</v>
      </c>
      <c r="C8454" s="1" t="str">
        <f t="shared" si="661"/>
        <v>firstsoju08454</v>
      </c>
      <c r="D8454" t="str">
        <f t="shared" ca="1" si="662"/>
        <v>hq</v>
      </c>
      <c r="E8454">
        <f t="shared" ca="1" si="660"/>
        <v>966</v>
      </c>
      <c r="F8454" t="str">
        <f t="shared" ca="1" si="663"/>
        <v>hq966</v>
      </c>
      <c r="G8454">
        <f t="shared" ca="1" si="664"/>
        <v>37198</v>
      </c>
    </row>
    <row r="8455" spans="1:7" x14ac:dyDescent="0.3">
      <c r="A8455" t="s">
        <v>0</v>
      </c>
      <c r="B8455" s="1">
        <v>8455</v>
      </c>
      <c r="C8455" s="1" t="str">
        <f t="shared" si="661"/>
        <v>firstsoju08455</v>
      </c>
      <c r="D8455" t="str">
        <f t="shared" ca="1" si="662"/>
        <v>al</v>
      </c>
      <c r="E8455">
        <f t="shared" ca="1" si="660"/>
        <v>507</v>
      </c>
      <c r="F8455" t="str">
        <f t="shared" ca="1" si="663"/>
        <v>al507</v>
      </c>
      <c r="G8455">
        <f t="shared" ca="1" si="664"/>
        <v>45912</v>
      </c>
    </row>
    <row r="8456" spans="1:7" x14ac:dyDescent="0.3">
      <c r="A8456" t="s">
        <v>0</v>
      </c>
      <c r="B8456" s="1">
        <v>8456</v>
      </c>
      <c r="C8456" s="1" t="str">
        <f t="shared" si="661"/>
        <v>firstsoju08456</v>
      </c>
      <c r="D8456" t="str">
        <f t="shared" ca="1" si="662"/>
        <v>zg</v>
      </c>
      <c r="E8456">
        <f t="shared" ca="1" si="660"/>
        <v>300</v>
      </c>
      <c r="F8456" t="str">
        <f t="shared" ca="1" si="663"/>
        <v>zg300</v>
      </c>
      <c r="G8456">
        <f t="shared" ca="1" si="664"/>
        <v>81686</v>
      </c>
    </row>
    <row r="8457" spans="1:7" x14ac:dyDescent="0.3">
      <c r="A8457" t="s">
        <v>0</v>
      </c>
      <c r="B8457" s="1">
        <v>8457</v>
      </c>
      <c r="C8457" s="1" t="str">
        <f t="shared" si="661"/>
        <v>firstsoju08457</v>
      </c>
      <c r="D8457" t="str">
        <f t="shared" ca="1" si="662"/>
        <v>vn</v>
      </c>
      <c r="E8457">
        <f t="shared" ca="1" si="660"/>
        <v>196</v>
      </c>
      <c r="F8457" t="str">
        <f t="shared" ca="1" si="663"/>
        <v>vn196</v>
      </c>
      <c r="G8457">
        <f t="shared" ca="1" si="664"/>
        <v>28823</v>
      </c>
    </row>
    <row r="8458" spans="1:7" x14ac:dyDescent="0.3">
      <c r="A8458" t="s">
        <v>0</v>
      </c>
      <c r="B8458" s="1">
        <v>8458</v>
      </c>
      <c r="C8458" s="1" t="str">
        <f t="shared" si="661"/>
        <v>firstsoju08458</v>
      </c>
      <c r="D8458" t="str">
        <f t="shared" ca="1" si="662"/>
        <v>fe</v>
      </c>
      <c r="E8458">
        <f t="shared" ca="1" si="660"/>
        <v>283</v>
      </c>
      <c r="F8458" t="str">
        <f t="shared" ca="1" si="663"/>
        <v>fe283</v>
      </c>
      <c r="G8458">
        <f t="shared" ca="1" si="664"/>
        <v>65421</v>
      </c>
    </row>
    <row r="8459" spans="1:7" x14ac:dyDescent="0.3">
      <c r="A8459" t="s">
        <v>0</v>
      </c>
      <c r="B8459" s="1">
        <v>8459</v>
      </c>
      <c r="C8459" s="1" t="str">
        <f t="shared" si="661"/>
        <v>firstsoju08459</v>
      </c>
      <c r="D8459" t="str">
        <f t="shared" ca="1" si="662"/>
        <v>on</v>
      </c>
      <c r="E8459">
        <f t="shared" ca="1" si="660"/>
        <v>749</v>
      </c>
      <c r="F8459" t="str">
        <f t="shared" ca="1" si="663"/>
        <v>on749</v>
      </c>
      <c r="G8459">
        <f t="shared" ca="1" si="664"/>
        <v>96140</v>
      </c>
    </row>
    <row r="8460" spans="1:7" x14ac:dyDescent="0.3">
      <c r="A8460" t="s">
        <v>0</v>
      </c>
      <c r="B8460" s="1">
        <v>8460</v>
      </c>
      <c r="C8460" s="1" t="str">
        <f t="shared" si="661"/>
        <v>firstsoju08460</v>
      </c>
      <c r="D8460" t="str">
        <f t="shared" ca="1" si="662"/>
        <v>th</v>
      </c>
      <c r="E8460">
        <f t="shared" ca="1" si="660"/>
        <v>703</v>
      </c>
      <c r="F8460" t="str">
        <f t="shared" ca="1" si="663"/>
        <v>th703</v>
      </c>
      <c r="G8460">
        <f t="shared" ca="1" si="664"/>
        <v>56392</v>
      </c>
    </row>
    <row r="8461" spans="1:7" x14ac:dyDescent="0.3">
      <c r="A8461" t="s">
        <v>0</v>
      </c>
      <c r="B8461" s="1">
        <v>8461</v>
      </c>
      <c r="C8461" s="1" t="str">
        <f t="shared" si="661"/>
        <v>firstsoju08461</v>
      </c>
      <c r="D8461" t="str">
        <f t="shared" ca="1" si="662"/>
        <v>dk</v>
      </c>
      <c r="E8461">
        <f t="shared" ca="1" si="660"/>
        <v>439</v>
      </c>
      <c r="F8461" t="str">
        <f t="shared" ca="1" si="663"/>
        <v>dk439</v>
      </c>
      <c r="G8461">
        <f t="shared" ca="1" si="664"/>
        <v>12166</v>
      </c>
    </row>
    <row r="8462" spans="1:7" x14ac:dyDescent="0.3">
      <c r="A8462" t="s">
        <v>0</v>
      </c>
      <c r="B8462" s="1">
        <v>8462</v>
      </c>
      <c r="C8462" s="1" t="str">
        <f t="shared" si="661"/>
        <v>firstsoju08462</v>
      </c>
      <c r="D8462" t="str">
        <f t="shared" ca="1" si="662"/>
        <v>ck</v>
      </c>
      <c r="E8462">
        <f t="shared" ca="1" si="660"/>
        <v>934</v>
      </c>
      <c r="F8462" t="str">
        <f t="shared" ca="1" si="663"/>
        <v>ck934</v>
      </c>
      <c r="G8462">
        <f t="shared" ca="1" si="664"/>
        <v>53183</v>
      </c>
    </row>
    <row r="8463" spans="1:7" x14ac:dyDescent="0.3">
      <c r="A8463" t="s">
        <v>0</v>
      </c>
      <c r="B8463" s="1">
        <v>8463</v>
      </c>
      <c r="C8463" s="1" t="str">
        <f t="shared" si="661"/>
        <v>firstsoju08463</v>
      </c>
      <c r="D8463" t="str">
        <f t="shared" ca="1" si="662"/>
        <v>up</v>
      </c>
      <c r="E8463">
        <f t="shared" ca="1" si="660"/>
        <v>904</v>
      </c>
      <c r="F8463" t="str">
        <f t="shared" ca="1" si="663"/>
        <v>up904</v>
      </c>
      <c r="G8463">
        <f t="shared" ca="1" si="664"/>
        <v>17627</v>
      </c>
    </row>
    <row r="8464" spans="1:7" x14ac:dyDescent="0.3">
      <c r="A8464" t="s">
        <v>0</v>
      </c>
      <c r="B8464" s="1">
        <v>8464</v>
      </c>
      <c r="C8464" s="1" t="str">
        <f t="shared" si="661"/>
        <v>firstsoju08464</v>
      </c>
      <c r="D8464" t="str">
        <f t="shared" ca="1" si="662"/>
        <v>yk</v>
      </c>
      <c r="E8464">
        <f t="shared" ca="1" si="660"/>
        <v>602</v>
      </c>
      <c r="F8464" t="str">
        <f t="shared" ca="1" si="663"/>
        <v>yk602</v>
      </c>
      <c r="G8464">
        <f t="shared" ca="1" si="664"/>
        <v>73890</v>
      </c>
    </row>
    <row r="8465" spans="1:7" x14ac:dyDescent="0.3">
      <c r="A8465" t="s">
        <v>0</v>
      </c>
      <c r="B8465" s="1">
        <v>8465</v>
      </c>
      <c r="C8465" s="1" t="str">
        <f t="shared" si="661"/>
        <v>firstsoju08465</v>
      </c>
      <c r="D8465" t="str">
        <f t="shared" ca="1" si="662"/>
        <v>ms</v>
      </c>
      <c r="E8465">
        <f t="shared" ca="1" si="660"/>
        <v>165</v>
      </c>
      <c r="F8465" t="str">
        <f t="shared" ca="1" si="663"/>
        <v>ms165</v>
      </c>
      <c r="G8465">
        <f t="shared" ca="1" si="664"/>
        <v>97755</v>
      </c>
    </row>
    <row r="8466" spans="1:7" x14ac:dyDescent="0.3">
      <c r="A8466" t="s">
        <v>0</v>
      </c>
      <c r="B8466" s="1">
        <v>8466</v>
      </c>
      <c r="C8466" s="1" t="str">
        <f t="shared" si="661"/>
        <v>firstsoju08466</v>
      </c>
      <c r="D8466" t="str">
        <f t="shared" ca="1" si="662"/>
        <v>iw</v>
      </c>
      <c r="E8466">
        <f t="shared" ref="E8466:E8529" ca="1" si="665">RANDBETWEEN(100,999)</f>
        <v>120</v>
      </c>
      <c r="F8466" t="str">
        <f t="shared" ca="1" si="663"/>
        <v>iw120</v>
      </c>
      <c r="G8466">
        <f t="shared" ca="1" si="664"/>
        <v>12514</v>
      </c>
    </row>
    <row r="8467" spans="1:7" x14ac:dyDescent="0.3">
      <c r="A8467" t="s">
        <v>0</v>
      </c>
      <c r="B8467" s="1">
        <v>8467</v>
      </c>
      <c r="C8467" s="1" t="str">
        <f t="shared" si="661"/>
        <v>firstsoju08467</v>
      </c>
      <c r="D8467" t="str">
        <f t="shared" ca="1" si="662"/>
        <v>fn</v>
      </c>
      <c r="E8467">
        <f t="shared" ca="1" si="665"/>
        <v>410</v>
      </c>
      <c r="F8467" t="str">
        <f t="shared" ca="1" si="663"/>
        <v>fn410</v>
      </c>
      <c r="G8467">
        <f t="shared" ca="1" si="664"/>
        <v>23126</v>
      </c>
    </row>
    <row r="8468" spans="1:7" x14ac:dyDescent="0.3">
      <c r="A8468" t="s">
        <v>0</v>
      </c>
      <c r="B8468" s="1">
        <v>8468</v>
      </c>
      <c r="C8468" s="1" t="str">
        <f t="shared" si="661"/>
        <v>firstsoju08468</v>
      </c>
      <c r="D8468" t="str">
        <f t="shared" ca="1" si="662"/>
        <v>ds</v>
      </c>
      <c r="E8468">
        <f t="shared" ca="1" si="665"/>
        <v>580</v>
      </c>
      <c r="F8468" t="str">
        <f t="shared" ca="1" si="663"/>
        <v>ds580</v>
      </c>
      <c r="G8468">
        <f t="shared" ca="1" si="664"/>
        <v>46921</v>
      </c>
    </row>
    <row r="8469" spans="1:7" x14ac:dyDescent="0.3">
      <c r="A8469" t="s">
        <v>0</v>
      </c>
      <c r="B8469" s="1">
        <v>8469</v>
      </c>
      <c r="C8469" s="1" t="str">
        <f t="shared" si="661"/>
        <v>firstsoju08469</v>
      </c>
      <c r="D8469" t="str">
        <f t="shared" ca="1" si="662"/>
        <v>xj</v>
      </c>
      <c r="E8469">
        <f t="shared" ca="1" si="665"/>
        <v>678</v>
      </c>
      <c r="F8469" t="str">
        <f t="shared" ca="1" si="663"/>
        <v>xj678</v>
      </c>
      <c r="G8469">
        <f t="shared" ca="1" si="664"/>
        <v>12654</v>
      </c>
    </row>
    <row r="8470" spans="1:7" x14ac:dyDescent="0.3">
      <c r="A8470" t="s">
        <v>0</v>
      </c>
      <c r="B8470" s="1">
        <v>8470</v>
      </c>
      <c r="C8470" s="1" t="str">
        <f t="shared" si="661"/>
        <v>firstsoju08470</v>
      </c>
      <c r="D8470" t="str">
        <f t="shared" ca="1" si="662"/>
        <v>cf</v>
      </c>
      <c r="E8470">
        <f t="shared" ca="1" si="665"/>
        <v>133</v>
      </c>
      <c r="F8470" t="str">
        <f t="shared" ca="1" si="663"/>
        <v>cf133</v>
      </c>
      <c r="G8470">
        <f t="shared" ca="1" si="664"/>
        <v>33419</v>
      </c>
    </row>
    <row r="8471" spans="1:7" x14ac:dyDescent="0.3">
      <c r="A8471" t="s">
        <v>0</v>
      </c>
      <c r="B8471" s="1">
        <v>8471</v>
      </c>
      <c r="C8471" s="1" t="str">
        <f t="shared" si="661"/>
        <v>firstsoju08471</v>
      </c>
      <c r="D8471" t="str">
        <f t="shared" ca="1" si="662"/>
        <v>rf</v>
      </c>
      <c r="E8471">
        <f t="shared" ca="1" si="665"/>
        <v>621</v>
      </c>
      <c r="F8471" t="str">
        <f t="shared" ca="1" si="663"/>
        <v>rf621</v>
      </c>
      <c r="G8471">
        <f t="shared" ca="1" si="664"/>
        <v>42827</v>
      </c>
    </row>
    <row r="8472" spans="1:7" x14ac:dyDescent="0.3">
      <c r="A8472" t="s">
        <v>0</v>
      </c>
      <c r="B8472" s="1">
        <v>8472</v>
      </c>
      <c r="C8472" s="1" t="str">
        <f t="shared" si="661"/>
        <v>firstsoju08472</v>
      </c>
      <c r="D8472" t="str">
        <f t="shared" ca="1" si="662"/>
        <v>rw</v>
      </c>
      <c r="E8472">
        <f t="shared" ca="1" si="665"/>
        <v>570</v>
      </c>
      <c r="F8472" t="str">
        <f t="shared" ca="1" si="663"/>
        <v>rw570</v>
      </c>
      <c r="G8472">
        <f t="shared" ca="1" si="664"/>
        <v>37433</v>
      </c>
    </row>
    <row r="8473" spans="1:7" x14ac:dyDescent="0.3">
      <c r="A8473" t="s">
        <v>0</v>
      </c>
      <c r="B8473" s="1">
        <v>8473</v>
      </c>
      <c r="C8473" s="1" t="str">
        <f t="shared" si="661"/>
        <v>firstsoju08473</v>
      </c>
      <c r="D8473" t="str">
        <f t="shared" ca="1" si="662"/>
        <v>dn</v>
      </c>
      <c r="E8473">
        <f t="shared" ca="1" si="665"/>
        <v>994</v>
      </c>
      <c r="F8473" t="str">
        <f t="shared" ca="1" si="663"/>
        <v>dn994</v>
      </c>
      <c r="G8473">
        <f t="shared" ca="1" si="664"/>
        <v>83226</v>
      </c>
    </row>
    <row r="8474" spans="1:7" x14ac:dyDescent="0.3">
      <c r="A8474" t="s">
        <v>0</v>
      </c>
      <c r="B8474" s="1">
        <v>8474</v>
      </c>
      <c r="C8474" s="1" t="str">
        <f t="shared" si="661"/>
        <v>firstsoju08474</v>
      </c>
      <c r="D8474" t="str">
        <f t="shared" ca="1" si="662"/>
        <v>jm</v>
      </c>
      <c r="E8474">
        <f t="shared" ca="1" si="665"/>
        <v>265</v>
      </c>
      <c r="F8474" t="str">
        <f t="shared" ca="1" si="663"/>
        <v>jm265</v>
      </c>
      <c r="G8474">
        <f t="shared" ca="1" si="664"/>
        <v>17273</v>
      </c>
    </row>
    <row r="8475" spans="1:7" x14ac:dyDescent="0.3">
      <c r="A8475" t="s">
        <v>0</v>
      </c>
      <c r="B8475" s="1">
        <v>8475</v>
      </c>
      <c r="C8475" s="1" t="str">
        <f t="shared" si="661"/>
        <v>firstsoju08475</v>
      </c>
      <c r="D8475" t="str">
        <f t="shared" ca="1" si="662"/>
        <v>re</v>
      </c>
      <c r="E8475">
        <f t="shared" ca="1" si="665"/>
        <v>491</v>
      </c>
      <c r="F8475" t="str">
        <f t="shared" ca="1" si="663"/>
        <v>re491</v>
      </c>
      <c r="G8475">
        <f t="shared" ca="1" si="664"/>
        <v>33167</v>
      </c>
    </row>
    <row r="8476" spans="1:7" x14ac:dyDescent="0.3">
      <c r="A8476" t="s">
        <v>0</v>
      </c>
      <c r="B8476" s="1">
        <v>8476</v>
      </c>
      <c r="C8476" s="1" t="str">
        <f t="shared" si="661"/>
        <v>firstsoju08476</v>
      </c>
      <c r="D8476" t="str">
        <f t="shared" ca="1" si="662"/>
        <v>ss</v>
      </c>
      <c r="E8476">
        <f t="shared" ca="1" si="665"/>
        <v>902</v>
      </c>
      <c r="F8476" t="str">
        <f t="shared" ca="1" si="663"/>
        <v>ss902</v>
      </c>
      <c r="G8476">
        <f t="shared" ca="1" si="664"/>
        <v>17231</v>
      </c>
    </row>
    <row r="8477" spans="1:7" x14ac:dyDescent="0.3">
      <c r="A8477" t="s">
        <v>0</v>
      </c>
      <c r="B8477" s="1">
        <v>8477</v>
      </c>
      <c r="C8477" s="1" t="str">
        <f t="shared" si="661"/>
        <v>firstsoju08477</v>
      </c>
      <c r="D8477" t="str">
        <f t="shared" ca="1" si="662"/>
        <v>pl</v>
      </c>
      <c r="E8477">
        <f t="shared" ca="1" si="665"/>
        <v>106</v>
      </c>
      <c r="F8477" t="str">
        <f t="shared" ca="1" si="663"/>
        <v>pl106</v>
      </c>
      <c r="G8477">
        <f t="shared" ca="1" si="664"/>
        <v>10686</v>
      </c>
    </row>
    <row r="8478" spans="1:7" x14ac:dyDescent="0.3">
      <c r="A8478" t="s">
        <v>0</v>
      </c>
      <c r="B8478" s="1">
        <v>8478</v>
      </c>
      <c r="C8478" s="1" t="str">
        <f t="shared" si="661"/>
        <v>firstsoju08478</v>
      </c>
      <c r="D8478" t="str">
        <f t="shared" ca="1" si="662"/>
        <v>ym</v>
      </c>
      <c r="E8478">
        <f t="shared" ca="1" si="665"/>
        <v>906</v>
      </c>
      <c r="F8478" t="str">
        <f t="shared" ca="1" si="663"/>
        <v>ym906</v>
      </c>
      <c r="G8478">
        <f t="shared" ca="1" si="664"/>
        <v>93500</v>
      </c>
    </row>
    <row r="8479" spans="1:7" x14ac:dyDescent="0.3">
      <c r="A8479" t="s">
        <v>0</v>
      </c>
      <c r="B8479" s="1">
        <v>8479</v>
      </c>
      <c r="C8479" s="1" t="str">
        <f t="shared" si="661"/>
        <v>firstsoju08479</v>
      </c>
      <c r="D8479" t="str">
        <f t="shared" ca="1" si="662"/>
        <v>os</v>
      </c>
      <c r="E8479">
        <f t="shared" ca="1" si="665"/>
        <v>933</v>
      </c>
      <c r="F8479" t="str">
        <f t="shared" ca="1" si="663"/>
        <v>os933</v>
      </c>
      <c r="G8479">
        <f t="shared" ca="1" si="664"/>
        <v>76160</v>
      </c>
    </row>
    <row r="8480" spans="1:7" x14ac:dyDescent="0.3">
      <c r="A8480" t="s">
        <v>0</v>
      </c>
      <c r="B8480" s="1">
        <v>8480</v>
      </c>
      <c r="C8480" s="1" t="str">
        <f t="shared" si="661"/>
        <v>firstsoju08480</v>
      </c>
      <c r="D8480" t="str">
        <f t="shared" ca="1" si="662"/>
        <v>ug</v>
      </c>
      <c r="E8480">
        <f t="shared" ca="1" si="665"/>
        <v>116</v>
      </c>
      <c r="F8480" t="str">
        <f t="shared" ca="1" si="663"/>
        <v>ug116</v>
      </c>
      <c r="G8480">
        <f t="shared" ca="1" si="664"/>
        <v>23648</v>
      </c>
    </row>
    <row r="8481" spans="1:7" x14ac:dyDescent="0.3">
      <c r="A8481" t="s">
        <v>0</v>
      </c>
      <c r="B8481" s="1">
        <v>8481</v>
      </c>
      <c r="C8481" s="1" t="str">
        <f t="shared" si="661"/>
        <v>firstsoju08481</v>
      </c>
      <c r="D8481" t="str">
        <f t="shared" ca="1" si="662"/>
        <v>yw</v>
      </c>
      <c r="E8481">
        <f t="shared" ca="1" si="665"/>
        <v>353</v>
      </c>
      <c r="F8481" t="str">
        <f t="shared" ca="1" si="663"/>
        <v>yw353</v>
      </c>
      <c r="G8481">
        <f t="shared" ca="1" si="664"/>
        <v>23363</v>
      </c>
    </row>
    <row r="8482" spans="1:7" x14ac:dyDescent="0.3">
      <c r="A8482" t="s">
        <v>0</v>
      </c>
      <c r="B8482" s="1">
        <v>8482</v>
      </c>
      <c r="C8482" s="1" t="str">
        <f t="shared" si="661"/>
        <v>firstsoju08482</v>
      </c>
      <c r="D8482" t="str">
        <f t="shared" ca="1" si="662"/>
        <v>wo</v>
      </c>
      <c r="E8482">
        <f t="shared" ca="1" si="665"/>
        <v>386</v>
      </c>
      <c r="F8482" t="str">
        <f t="shared" ca="1" si="663"/>
        <v>wo386</v>
      </c>
      <c r="G8482">
        <f t="shared" ca="1" si="664"/>
        <v>47537</v>
      </c>
    </row>
    <row r="8483" spans="1:7" x14ac:dyDescent="0.3">
      <c r="A8483" t="s">
        <v>0</v>
      </c>
      <c r="B8483" s="1">
        <v>8483</v>
      </c>
      <c r="C8483" s="1" t="str">
        <f t="shared" si="661"/>
        <v>firstsoju08483</v>
      </c>
      <c r="D8483" t="str">
        <f t="shared" ca="1" si="662"/>
        <v>ca</v>
      </c>
      <c r="E8483">
        <f t="shared" ca="1" si="665"/>
        <v>796</v>
      </c>
      <c r="F8483" t="str">
        <f t="shared" ca="1" si="663"/>
        <v>ca796</v>
      </c>
      <c r="G8483">
        <f t="shared" ca="1" si="664"/>
        <v>89522</v>
      </c>
    </row>
    <row r="8484" spans="1:7" x14ac:dyDescent="0.3">
      <c r="A8484" t="s">
        <v>0</v>
      </c>
      <c r="B8484" s="1">
        <v>8484</v>
      </c>
      <c r="C8484" s="1" t="str">
        <f t="shared" si="661"/>
        <v>firstsoju08484</v>
      </c>
      <c r="D8484" t="str">
        <f t="shared" ca="1" si="662"/>
        <v>xd</v>
      </c>
      <c r="E8484">
        <f t="shared" ca="1" si="665"/>
        <v>819</v>
      </c>
      <c r="F8484" t="str">
        <f t="shared" ca="1" si="663"/>
        <v>xd819</v>
      </c>
      <c r="G8484">
        <f t="shared" ca="1" si="664"/>
        <v>89525</v>
      </c>
    </row>
    <row r="8485" spans="1:7" x14ac:dyDescent="0.3">
      <c r="A8485" t="s">
        <v>0</v>
      </c>
      <c r="B8485" s="1">
        <v>8485</v>
      </c>
      <c r="C8485" s="1" t="str">
        <f t="shared" si="661"/>
        <v>firstsoju08485</v>
      </c>
      <c r="D8485" t="str">
        <f t="shared" ca="1" si="662"/>
        <v>hz</v>
      </c>
      <c r="E8485">
        <f t="shared" ca="1" si="665"/>
        <v>693</v>
      </c>
      <c r="F8485" t="str">
        <f t="shared" ca="1" si="663"/>
        <v>hz693</v>
      </c>
      <c r="G8485">
        <f t="shared" ca="1" si="664"/>
        <v>89573</v>
      </c>
    </row>
    <row r="8486" spans="1:7" x14ac:dyDescent="0.3">
      <c r="A8486" t="s">
        <v>0</v>
      </c>
      <c r="B8486" s="1">
        <v>8486</v>
      </c>
      <c r="C8486" s="1" t="str">
        <f t="shared" si="661"/>
        <v>firstsoju08486</v>
      </c>
      <c r="D8486" t="str">
        <f t="shared" ca="1" si="662"/>
        <v>gw</v>
      </c>
      <c r="E8486">
        <f t="shared" ca="1" si="665"/>
        <v>832</v>
      </c>
      <c r="F8486" t="str">
        <f t="shared" ca="1" si="663"/>
        <v>gw832</v>
      </c>
      <c r="G8486">
        <f t="shared" ca="1" si="664"/>
        <v>27668</v>
      </c>
    </row>
    <row r="8487" spans="1:7" x14ac:dyDescent="0.3">
      <c r="A8487" t="s">
        <v>0</v>
      </c>
      <c r="B8487" s="1">
        <v>8487</v>
      </c>
      <c r="C8487" s="1" t="str">
        <f t="shared" si="661"/>
        <v>firstsoju08487</v>
      </c>
      <c r="D8487" t="str">
        <f t="shared" ca="1" si="662"/>
        <v>uz</v>
      </c>
      <c r="E8487">
        <f t="shared" ca="1" si="665"/>
        <v>634</v>
      </c>
      <c r="F8487" t="str">
        <f t="shared" ca="1" si="663"/>
        <v>uz634</v>
      </c>
      <c r="G8487">
        <f t="shared" ca="1" si="664"/>
        <v>17832</v>
      </c>
    </row>
    <row r="8488" spans="1:7" x14ac:dyDescent="0.3">
      <c r="A8488" t="s">
        <v>0</v>
      </c>
      <c r="B8488" s="1">
        <v>8488</v>
      </c>
      <c r="C8488" s="1" t="str">
        <f t="shared" si="661"/>
        <v>firstsoju08488</v>
      </c>
      <c r="D8488" t="str">
        <f t="shared" ca="1" si="662"/>
        <v>ia</v>
      </c>
      <c r="E8488">
        <f t="shared" ca="1" si="665"/>
        <v>973</v>
      </c>
      <c r="F8488" t="str">
        <f t="shared" ca="1" si="663"/>
        <v>ia973</v>
      </c>
      <c r="G8488">
        <f t="shared" ca="1" si="664"/>
        <v>99222</v>
      </c>
    </row>
    <row r="8489" spans="1:7" x14ac:dyDescent="0.3">
      <c r="A8489" t="s">
        <v>0</v>
      </c>
      <c r="B8489" s="1">
        <v>8489</v>
      </c>
      <c r="C8489" s="1" t="str">
        <f t="shared" si="661"/>
        <v>firstsoju08489</v>
      </c>
      <c r="D8489" t="str">
        <f t="shared" ca="1" si="662"/>
        <v>uw</v>
      </c>
      <c r="E8489">
        <f t="shared" ca="1" si="665"/>
        <v>227</v>
      </c>
      <c r="F8489" t="str">
        <f t="shared" ca="1" si="663"/>
        <v>uw227</v>
      </c>
      <c r="G8489">
        <f t="shared" ca="1" si="664"/>
        <v>12490</v>
      </c>
    </row>
    <row r="8490" spans="1:7" x14ac:dyDescent="0.3">
      <c r="A8490" t="s">
        <v>0</v>
      </c>
      <c r="B8490" s="1">
        <v>8490</v>
      </c>
      <c r="C8490" s="1" t="str">
        <f t="shared" si="661"/>
        <v>firstsoju08490</v>
      </c>
      <c r="D8490" t="str">
        <f t="shared" ca="1" si="662"/>
        <v>pl</v>
      </c>
      <c r="E8490">
        <f t="shared" ca="1" si="665"/>
        <v>154</v>
      </c>
      <c r="F8490" t="str">
        <f t="shared" ca="1" si="663"/>
        <v>pl154</v>
      </c>
      <c r="G8490">
        <f t="shared" ca="1" si="664"/>
        <v>83527</v>
      </c>
    </row>
    <row r="8491" spans="1:7" x14ac:dyDescent="0.3">
      <c r="A8491" t="s">
        <v>0</v>
      </c>
      <c r="B8491" s="1">
        <v>8491</v>
      </c>
      <c r="C8491" s="1" t="str">
        <f t="shared" si="661"/>
        <v>firstsoju08491</v>
      </c>
      <c r="D8491" t="str">
        <f t="shared" ca="1" si="662"/>
        <v>xl</v>
      </c>
      <c r="E8491">
        <f t="shared" ca="1" si="665"/>
        <v>608</v>
      </c>
      <c r="F8491" t="str">
        <f t="shared" ca="1" si="663"/>
        <v>xl608</v>
      </c>
      <c r="G8491">
        <f t="shared" ca="1" si="664"/>
        <v>36451</v>
      </c>
    </row>
    <row r="8492" spans="1:7" x14ac:dyDescent="0.3">
      <c r="A8492" t="s">
        <v>0</v>
      </c>
      <c r="B8492" s="1">
        <v>8492</v>
      </c>
      <c r="C8492" s="1" t="str">
        <f t="shared" si="661"/>
        <v>firstsoju08492</v>
      </c>
      <c r="D8492" t="str">
        <f t="shared" ca="1" si="662"/>
        <v>dh</v>
      </c>
      <c r="E8492">
        <f t="shared" ca="1" si="665"/>
        <v>473</v>
      </c>
      <c r="F8492" t="str">
        <f t="shared" ca="1" si="663"/>
        <v>dh473</v>
      </c>
      <c r="G8492">
        <f t="shared" ca="1" si="664"/>
        <v>29316</v>
      </c>
    </row>
    <row r="8493" spans="1:7" x14ac:dyDescent="0.3">
      <c r="A8493" t="s">
        <v>0</v>
      </c>
      <c r="B8493" s="1">
        <v>8493</v>
      </c>
      <c r="C8493" s="1" t="str">
        <f t="shared" si="661"/>
        <v>firstsoju08493</v>
      </c>
      <c r="D8493" t="str">
        <f t="shared" ca="1" si="662"/>
        <v>lx</v>
      </c>
      <c r="E8493">
        <f t="shared" ca="1" si="665"/>
        <v>127</v>
      </c>
      <c r="F8493" t="str">
        <f t="shared" ca="1" si="663"/>
        <v>lx127</v>
      </c>
      <c r="G8493">
        <f t="shared" ca="1" si="664"/>
        <v>46482</v>
      </c>
    </row>
    <row r="8494" spans="1:7" x14ac:dyDescent="0.3">
      <c r="A8494" t="s">
        <v>0</v>
      </c>
      <c r="B8494" s="1">
        <v>8494</v>
      </c>
      <c r="C8494" s="1" t="str">
        <f t="shared" si="661"/>
        <v>firstsoju08494</v>
      </c>
      <c r="D8494" t="str">
        <f t="shared" ca="1" si="662"/>
        <v>yx</v>
      </c>
      <c r="E8494">
        <f t="shared" ca="1" si="665"/>
        <v>158</v>
      </c>
      <c r="F8494" t="str">
        <f t="shared" ca="1" si="663"/>
        <v>yx158</v>
      </c>
      <c r="G8494">
        <f t="shared" ca="1" si="664"/>
        <v>78595</v>
      </c>
    </row>
    <row r="8495" spans="1:7" x14ac:dyDescent="0.3">
      <c r="A8495" t="s">
        <v>0</v>
      </c>
      <c r="B8495" s="1">
        <v>8495</v>
      </c>
      <c r="C8495" s="1" t="str">
        <f t="shared" si="661"/>
        <v>firstsoju08495</v>
      </c>
      <c r="D8495" t="str">
        <f t="shared" ca="1" si="662"/>
        <v>in</v>
      </c>
      <c r="E8495">
        <f t="shared" ca="1" si="665"/>
        <v>902</v>
      </c>
      <c r="F8495" t="str">
        <f t="shared" ca="1" si="663"/>
        <v>in902</v>
      </c>
      <c r="G8495">
        <f t="shared" ca="1" si="664"/>
        <v>70969</v>
      </c>
    </row>
    <row r="8496" spans="1:7" x14ac:dyDescent="0.3">
      <c r="A8496" t="s">
        <v>0</v>
      </c>
      <c r="B8496" s="1">
        <v>8496</v>
      </c>
      <c r="C8496" s="1" t="str">
        <f t="shared" si="661"/>
        <v>firstsoju08496</v>
      </c>
      <c r="D8496" t="str">
        <f t="shared" ca="1" si="662"/>
        <v>it</v>
      </c>
      <c r="E8496">
        <f t="shared" ca="1" si="665"/>
        <v>480</v>
      </c>
      <c r="F8496" t="str">
        <f t="shared" ca="1" si="663"/>
        <v>it480</v>
      </c>
      <c r="G8496">
        <f t="shared" ca="1" si="664"/>
        <v>58757</v>
      </c>
    </row>
    <row r="8497" spans="1:7" x14ac:dyDescent="0.3">
      <c r="A8497" t="s">
        <v>0</v>
      </c>
      <c r="B8497" s="1">
        <v>8497</v>
      </c>
      <c r="C8497" s="1" t="str">
        <f t="shared" si="661"/>
        <v>firstsoju08497</v>
      </c>
      <c r="D8497" t="str">
        <f t="shared" ca="1" si="662"/>
        <v>qs</v>
      </c>
      <c r="E8497">
        <f t="shared" ca="1" si="665"/>
        <v>671</v>
      </c>
      <c r="F8497" t="str">
        <f t="shared" ca="1" si="663"/>
        <v>qs671</v>
      </c>
      <c r="G8497">
        <f t="shared" ca="1" si="664"/>
        <v>94024</v>
      </c>
    </row>
    <row r="8498" spans="1:7" x14ac:dyDescent="0.3">
      <c r="A8498" t="s">
        <v>0</v>
      </c>
      <c r="B8498" s="1">
        <v>8498</v>
      </c>
      <c r="C8498" s="1" t="str">
        <f t="shared" si="661"/>
        <v>firstsoju08498</v>
      </c>
      <c r="D8498" t="str">
        <f t="shared" ca="1" si="662"/>
        <v>lh</v>
      </c>
      <c r="E8498">
        <f t="shared" ca="1" si="665"/>
        <v>420</v>
      </c>
      <c r="F8498" t="str">
        <f t="shared" ca="1" si="663"/>
        <v>lh420</v>
      </c>
      <c r="G8498">
        <f t="shared" ca="1" si="664"/>
        <v>16100</v>
      </c>
    </row>
    <row r="8499" spans="1:7" x14ac:dyDescent="0.3">
      <c r="A8499" t="s">
        <v>0</v>
      </c>
      <c r="B8499" s="1">
        <v>8499</v>
      </c>
      <c r="C8499" s="1" t="str">
        <f t="shared" si="661"/>
        <v>firstsoju08499</v>
      </c>
      <c r="D8499" t="str">
        <f t="shared" ca="1" si="662"/>
        <v>fb</v>
      </c>
      <c r="E8499">
        <f t="shared" ca="1" si="665"/>
        <v>946</v>
      </c>
      <c r="F8499" t="str">
        <f t="shared" ca="1" si="663"/>
        <v>fb946</v>
      </c>
      <c r="G8499">
        <f t="shared" ca="1" si="664"/>
        <v>34522</v>
      </c>
    </row>
    <row r="8500" spans="1:7" x14ac:dyDescent="0.3">
      <c r="A8500" t="s">
        <v>0</v>
      </c>
      <c r="B8500" s="1">
        <v>8500</v>
      </c>
      <c r="C8500" s="1" t="str">
        <f t="shared" si="661"/>
        <v>firstsoju08500</v>
      </c>
      <c r="D8500" t="str">
        <f t="shared" ca="1" si="662"/>
        <v>va</v>
      </c>
      <c r="E8500">
        <f t="shared" ca="1" si="665"/>
        <v>179</v>
      </c>
      <c r="F8500" t="str">
        <f t="shared" ca="1" si="663"/>
        <v>va179</v>
      </c>
      <c r="G8500">
        <f t="shared" ca="1" si="664"/>
        <v>59462</v>
      </c>
    </row>
    <row r="8501" spans="1:7" x14ac:dyDescent="0.3">
      <c r="A8501" t="s">
        <v>0</v>
      </c>
      <c r="B8501" s="1">
        <v>8501</v>
      </c>
      <c r="C8501" s="1" t="str">
        <f t="shared" si="661"/>
        <v>firstsoju08501</v>
      </c>
      <c r="D8501" t="str">
        <f t="shared" ca="1" si="662"/>
        <v>sp</v>
      </c>
      <c r="E8501">
        <f t="shared" ca="1" si="665"/>
        <v>332</v>
      </c>
      <c r="F8501" t="str">
        <f t="shared" ca="1" si="663"/>
        <v>sp332</v>
      </c>
      <c r="G8501">
        <f t="shared" ca="1" si="664"/>
        <v>27790</v>
      </c>
    </row>
    <row r="8502" spans="1:7" x14ac:dyDescent="0.3">
      <c r="A8502" t="s">
        <v>0</v>
      </c>
      <c r="B8502" s="1">
        <v>8502</v>
      </c>
      <c r="C8502" s="1" t="str">
        <f t="shared" si="661"/>
        <v>firstsoju08502</v>
      </c>
      <c r="D8502" t="str">
        <f t="shared" ca="1" si="662"/>
        <v>ys</v>
      </c>
      <c r="E8502">
        <f t="shared" ca="1" si="665"/>
        <v>548</v>
      </c>
      <c r="F8502" t="str">
        <f t="shared" ca="1" si="663"/>
        <v>ys548</v>
      </c>
      <c r="G8502">
        <f t="shared" ca="1" si="664"/>
        <v>50048</v>
      </c>
    </row>
    <row r="8503" spans="1:7" x14ac:dyDescent="0.3">
      <c r="A8503" t="s">
        <v>0</v>
      </c>
      <c r="B8503" s="1">
        <v>8503</v>
      </c>
      <c r="C8503" s="1" t="str">
        <f t="shared" si="661"/>
        <v>firstsoju08503</v>
      </c>
      <c r="D8503" t="str">
        <f t="shared" ca="1" si="662"/>
        <v>js</v>
      </c>
      <c r="E8503">
        <f t="shared" ca="1" si="665"/>
        <v>861</v>
      </c>
      <c r="F8503" t="str">
        <f t="shared" ca="1" si="663"/>
        <v>js861</v>
      </c>
      <c r="G8503">
        <f t="shared" ca="1" si="664"/>
        <v>97976</v>
      </c>
    </row>
    <row r="8504" spans="1:7" x14ac:dyDescent="0.3">
      <c r="A8504" t="s">
        <v>0</v>
      </c>
      <c r="B8504" s="1">
        <v>8504</v>
      </c>
      <c r="C8504" s="1" t="str">
        <f t="shared" si="661"/>
        <v>firstsoju08504</v>
      </c>
      <c r="D8504" t="str">
        <f t="shared" ca="1" si="662"/>
        <v>xo</v>
      </c>
      <c r="E8504">
        <f t="shared" ca="1" si="665"/>
        <v>388</v>
      </c>
      <c r="F8504" t="str">
        <f t="shared" ca="1" si="663"/>
        <v>xo388</v>
      </c>
      <c r="G8504">
        <f t="shared" ca="1" si="664"/>
        <v>73299</v>
      </c>
    </row>
    <row r="8505" spans="1:7" x14ac:dyDescent="0.3">
      <c r="A8505" t="s">
        <v>0</v>
      </c>
      <c r="B8505" s="1">
        <v>8505</v>
      </c>
      <c r="C8505" s="1" t="str">
        <f t="shared" si="661"/>
        <v>firstsoju08505</v>
      </c>
      <c r="D8505" t="str">
        <f t="shared" ca="1" si="662"/>
        <v>yf</v>
      </c>
      <c r="E8505">
        <f t="shared" ca="1" si="665"/>
        <v>585</v>
      </c>
      <c r="F8505" t="str">
        <f t="shared" ca="1" si="663"/>
        <v>yf585</v>
      </c>
      <c r="G8505">
        <f t="shared" ca="1" si="664"/>
        <v>99571</v>
      </c>
    </row>
    <row r="8506" spans="1:7" x14ac:dyDescent="0.3">
      <c r="A8506" t="s">
        <v>0</v>
      </c>
      <c r="B8506" s="1">
        <v>8506</v>
      </c>
      <c r="C8506" s="1" t="str">
        <f t="shared" si="661"/>
        <v>firstsoju08506</v>
      </c>
      <c r="D8506" t="str">
        <f t="shared" ca="1" si="662"/>
        <v>qi</v>
      </c>
      <c r="E8506">
        <f t="shared" ca="1" si="665"/>
        <v>346</v>
      </c>
      <c r="F8506" t="str">
        <f t="shared" ca="1" si="663"/>
        <v>qi346</v>
      </c>
      <c r="G8506">
        <f t="shared" ca="1" si="664"/>
        <v>99639</v>
      </c>
    </row>
    <row r="8507" spans="1:7" x14ac:dyDescent="0.3">
      <c r="A8507" t="s">
        <v>0</v>
      </c>
      <c r="B8507" s="1">
        <v>8507</v>
      </c>
      <c r="C8507" s="1" t="str">
        <f t="shared" si="661"/>
        <v>firstsoju08507</v>
      </c>
      <c r="D8507" t="str">
        <f t="shared" ca="1" si="662"/>
        <v>vv</v>
      </c>
      <c r="E8507">
        <f t="shared" ca="1" si="665"/>
        <v>165</v>
      </c>
      <c r="F8507" t="str">
        <f t="shared" ca="1" si="663"/>
        <v>vv165</v>
      </c>
      <c r="G8507">
        <f t="shared" ca="1" si="664"/>
        <v>74418</v>
      </c>
    </row>
    <row r="8508" spans="1:7" x14ac:dyDescent="0.3">
      <c r="A8508" t="s">
        <v>0</v>
      </c>
      <c r="B8508" s="1">
        <v>8508</v>
      </c>
      <c r="C8508" s="1" t="str">
        <f t="shared" si="661"/>
        <v>firstsoju08508</v>
      </c>
      <c r="D8508" t="str">
        <f t="shared" ca="1" si="662"/>
        <v>hz</v>
      </c>
      <c r="E8508">
        <f t="shared" ca="1" si="665"/>
        <v>609</v>
      </c>
      <c r="F8508" t="str">
        <f t="shared" ca="1" si="663"/>
        <v>hz609</v>
      </c>
      <c r="G8508">
        <f t="shared" ca="1" si="664"/>
        <v>97578</v>
      </c>
    </row>
    <row r="8509" spans="1:7" x14ac:dyDescent="0.3">
      <c r="A8509" t="s">
        <v>0</v>
      </c>
      <c r="B8509" s="1">
        <v>8509</v>
      </c>
      <c r="C8509" s="1" t="str">
        <f t="shared" si="661"/>
        <v>firstsoju08509</v>
      </c>
      <c r="D8509" t="str">
        <f t="shared" ca="1" si="662"/>
        <v>yy</v>
      </c>
      <c r="E8509">
        <f t="shared" ca="1" si="665"/>
        <v>957</v>
      </c>
      <c r="F8509" t="str">
        <f t="shared" ca="1" si="663"/>
        <v>yy957</v>
      </c>
      <c r="G8509">
        <f t="shared" ca="1" si="664"/>
        <v>60621</v>
      </c>
    </row>
    <row r="8510" spans="1:7" x14ac:dyDescent="0.3">
      <c r="A8510" t="s">
        <v>0</v>
      </c>
      <c r="B8510" s="1">
        <v>8510</v>
      </c>
      <c r="C8510" s="1" t="str">
        <f t="shared" si="661"/>
        <v>firstsoju08510</v>
      </c>
      <c r="D8510" t="str">
        <f t="shared" ca="1" si="662"/>
        <v>wz</v>
      </c>
      <c r="E8510">
        <f t="shared" ca="1" si="665"/>
        <v>341</v>
      </c>
      <c r="F8510" t="str">
        <f t="shared" ca="1" si="663"/>
        <v>wz341</v>
      </c>
      <c r="G8510">
        <f t="shared" ca="1" si="664"/>
        <v>95750</v>
      </c>
    </row>
    <row r="8511" spans="1:7" x14ac:dyDescent="0.3">
      <c r="A8511" t="s">
        <v>0</v>
      </c>
      <c r="B8511" s="1">
        <v>8511</v>
      </c>
      <c r="C8511" s="1" t="str">
        <f t="shared" si="661"/>
        <v>firstsoju08511</v>
      </c>
      <c r="D8511" t="str">
        <f t="shared" ca="1" si="662"/>
        <v>xl</v>
      </c>
      <c r="E8511">
        <f t="shared" ca="1" si="665"/>
        <v>308</v>
      </c>
      <c r="F8511" t="str">
        <f t="shared" ca="1" si="663"/>
        <v>xl308</v>
      </c>
      <c r="G8511">
        <f t="shared" ca="1" si="664"/>
        <v>88809</v>
      </c>
    </row>
    <row r="8512" spans="1:7" x14ac:dyDescent="0.3">
      <c r="A8512" t="s">
        <v>0</v>
      </c>
      <c r="B8512" s="1">
        <v>8512</v>
      </c>
      <c r="C8512" s="1" t="str">
        <f t="shared" si="661"/>
        <v>firstsoju08512</v>
      </c>
      <c r="D8512" t="str">
        <f t="shared" ca="1" si="662"/>
        <v>bw</v>
      </c>
      <c r="E8512">
        <f t="shared" ca="1" si="665"/>
        <v>595</v>
      </c>
      <c r="F8512" t="str">
        <f t="shared" ca="1" si="663"/>
        <v>bw595</v>
      </c>
      <c r="G8512">
        <f t="shared" ca="1" si="664"/>
        <v>92884</v>
      </c>
    </row>
    <row r="8513" spans="1:7" x14ac:dyDescent="0.3">
      <c r="A8513" t="s">
        <v>0</v>
      </c>
      <c r="B8513" s="1">
        <v>8513</v>
      </c>
      <c r="C8513" s="1" t="str">
        <f t="shared" si="661"/>
        <v>firstsoju08513</v>
      </c>
      <c r="D8513" t="str">
        <f t="shared" ca="1" si="662"/>
        <v>fa</v>
      </c>
      <c r="E8513">
        <f t="shared" ca="1" si="665"/>
        <v>607</v>
      </c>
      <c r="F8513" t="str">
        <f t="shared" ca="1" si="663"/>
        <v>fa607</v>
      </c>
      <c r="G8513">
        <f t="shared" ca="1" si="664"/>
        <v>34344</v>
      </c>
    </row>
    <row r="8514" spans="1:7" x14ac:dyDescent="0.3">
      <c r="A8514" t="s">
        <v>0</v>
      </c>
      <c r="B8514" s="1">
        <v>8514</v>
      </c>
      <c r="C8514" s="1" t="str">
        <f t="shared" ref="C8514:C8577" si="666">A8514&amp; TEXT(B8514,"00000")</f>
        <v>firstsoju08514</v>
      </c>
      <c r="D8514" t="str">
        <f t="shared" ref="D8514:D8577" ca="1" si="667">CHAR(RANDBETWEEN(97,122)) &amp; CHAR(RANDBETWEEN(97,122))</f>
        <v>tt</v>
      </c>
      <c r="E8514">
        <f t="shared" ca="1" si="665"/>
        <v>568</v>
      </c>
      <c r="F8514" t="str">
        <f t="shared" ref="F8514:F8577" ca="1" si="668">D8514&amp;E8514</f>
        <v>tt568</v>
      </c>
      <c r="G8514">
        <f t="shared" ref="G8514:G8577" ca="1" si="669">RANDBETWEEN(10000,99999)</f>
        <v>35669</v>
      </c>
    </row>
    <row r="8515" spans="1:7" x14ac:dyDescent="0.3">
      <c r="A8515" t="s">
        <v>0</v>
      </c>
      <c r="B8515" s="1">
        <v>8515</v>
      </c>
      <c r="C8515" s="1" t="str">
        <f t="shared" si="666"/>
        <v>firstsoju08515</v>
      </c>
      <c r="D8515" t="str">
        <f t="shared" ca="1" si="667"/>
        <v>kp</v>
      </c>
      <c r="E8515">
        <f t="shared" ca="1" si="665"/>
        <v>642</v>
      </c>
      <c r="F8515" t="str">
        <f t="shared" ca="1" si="668"/>
        <v>kp642</v>
      </c>
      <c r="G8515">
        <f t="shared" ca="1" si="669"/>
        <v>25639</v>
      </c>
    </row>
    <row r="8516" spans="1:7" x14ac:dyDescent="0.3">
      <c r="A8516" t="s">
        <v>0</v>
      </c>
      <c r="B8516" s="1">
        <v>8516</v>
      </c>
      <c r="C8516" s="1" t="str">
        <f t="shared" si="666"/>
        <v>firstsoju08516</v>
      </c>
      <c r="D8516" t="str">
        <f t="shared" ca="1" si="667"/>
        <v>db</v>
      </c>
      <c r="E8516">
        <f t="shared" ca="1" si="665"/>
        <v>404</v>
      </c>
      <c r="F8516" t="str">
        <f t="shared" ca="1" si="668"/>
        <v>db404</v>
      </c>
      <c r="G8516">
        <f t="shared" ca="1" si="669"/>
        <v>25627</v>
      </c>
    </row>
    <row r="8517" spans="1:7" x14ac:dyDescent="0.3">
      <c r="A8517" t="s">
        <v>0</v>
      </c>
      <c r="B8517" s="1">
        <v>8517</v>
      </c>
      <c r="C8517" s="1" t="str">
        <f t="shared" si="666"/>
        <v>firstsoju08517</v>
      </c>
      <c r="D8517" t="str">
        <f t="shared" ca="1" si="667"/>
        <v>gl</v>
      </c>
      <c r="E8517">
        <f t="shared" ca="1" si="665"/>
        <v>838</v>
      </c>
      <c r="F8517" t="str">
        <f t="shared" ca="1" si="668"/>
        <v>gl838</v>
      </c>
      <c r="G8517">
        <f t="shared" ca="1" si="669"/>
        <v>76211</v>
      </c>
    </row>
    <row r="8518" spans="1:7" x14ac:dyDescent="0.3">
      <c r="A8518" t="s">
        <v>0</v>
      </c>
      <c r="B8518" s="1">
        <v>8518</v>
      </c>
      <c r="C8518" s="1" t="str">
        <f t="shared" si="666"/>
        <v>firstsoju08518</v>
      </c>
      <c r="D8518" t="str">
        <f t="shared" ca="1" si="667"/>
        <v>eb</v>
      </c>
      <c r="E8518">
        <f t="shared" ca="1" si="665"/>
        <v>148</v>
      </c>
      <c r="F8518" t="str">
        <f t="shared" ca="1" si="668"/>
        <v>eb148</v>
      </c>
      <c r="G8518">
        <f t="shared" ca="1" si="669"/>
        <v>26900</v>
      </c>
    </row>
    <row r="8519" spans="1:7" x14ac:dyDescent="0.3">
      <c r="A8519" t="s">
        <v>0</v>
      </c>
      <c r="B8519" s="1">
        <v>8519</v>
      </c>
      <c r="C8519" s="1" t="str">
        <f t="shared" si="666"/>
        <v>firstsoju08519</v>
      </c>
      <c r="D8519" t="str">
        <f t="shared" ca="1" si="667"/>
        <v>ed</v>
      </c>
      <c r="E8519">
        <f t="shared" ca="1" si="665"/>
        <v>145</v>
      </c>
      <c r="F8519" t="str">
        <f t="shared" ca="1" si="668"/>
        <v>ed145</v>
      </c>
      <c r="G8519">
        <f t="shared" ca="1" si="669"/>
        <v>84801</v>
      </c>
    </row>
    <row r="8520" spans="1:7" x14ac:dyDescent="0.3">
      <c r="A8520" t="s">
        <v>0</v>
      </c>
      <c r="B8520" s="1">
        <v>8520</v>
      </c>
      <c r="C8520" s="1" t="str">
        <f t="shared" si="666"/>
        <v>firstsoju08520</v>
      </c>
      <c r="D8520" t="str">
        <f t="shared" ca="1" si="667"/>
        <v>gf</v>
      </c>
      <c r="E8520">
        <f t="shared" ca="1" si="665"/>
        <v>547</v>
      </c>
      <c r="F8520" t="str">
        <f t="shared" ca="1" si="668"/>
        <v>gf547</v>
      </c>
      <c r="G8520">
        <f t="shared" ca="1" si="669"/>
        <v>41005</v>
      </c>
    </row>
    <row r="8521" spans="1:7" x14ac:dyDescent="0.3">
      <c r="A8521" t="s">
        <v>0</v>
      </c>
      <c r="B8521" s="1">
        <v>8521</v>
      </c>
      <c r="C8521" s="1" t="str">
        <f t="shared" si="666"/>
        <v>firstsoju08521</v>
      </c>
      <c r="D8521" t="str">
        <f t="shared" ca="1" si="667"/>
        <v>lm</v>
      </c>
      <c r="E8521">
        <f t="shared" ca="1" si="665"/>
        <v>381</v>
      </c>
      <c r="F8521" t="str">
        <f t="shared" ca="1" si="668"/>
        <v>lm381</v>
      </c>
      <c r="G8521">
        <f t="shared" ca="1" si="669"/>
        <v>74748</v>
      </c>
    </row>
    <row r="8522" spans="1:7" x14ac:dyDescent="0.3">
      <c r="A8522" t="s">
        <v>0</v>
      </c>
      <c r="B8522" s="1">
        <v>8522</v>
      </c>
      <c r="C8522" s="1" t="str">
        <f t="shared" si="666"/>
        <v>firstsoju08522</v>
      </c>
      <c r="D8522" t="str">
        <f t="shared" ca="1" si="667"/>
        <v>by</v>
      </c>
      <c r="E8522">
        <f t="shared" ca="1" si="665"/>
        <v>551</v>
      </c>
      <c r="F8522" t="str">
        <f t="shared" ca="1" si="668"/>
        <v>by551</v>
      </c>
      <c r="G8522">
        <f t="shared" ca="1" si="669"/>
        <v>26306</v>
      </c>
    </row>
    <row r="8523" spans="1:7" x14ac:dyDescent="0.3">
      <c r="A8523" t="s">
        <v>0</v>
      </c>
      <c r="B8523" s="1">
        <v>8523</v>
      </c>
      <c r="C8523" s="1" t="str">
        <f t="shared" si="666"/>
        <v>firstsoju08523</v>
      </c>
      <c r="D8523" t="str">
        <f t="shared" ca="1" si="667"/>
        <v>pj</v>
      </c>
      <c r="E8523">
        <f t="shared" ca="1" si="665"/>
        <v>195</v>
      </c>
      <c r="F8523" t="str">
        <f t="shared" ca="1" si="668"/>
        <v>pj195</v>
      </c>
      <c r="G8523">
        <f t="shared" ca="1" si="669"/>
        <v>11958</v>
      </c>
    </row>
    <row r="8524" spans="1:7" x14ac:dyDescent="0.3">
      <c r="A8524" t="s">
        <v>0</v>
      </c>
      <c r="B8524" s="1">
        <v>8524</v>
      </c>
      <c r="C8524" s="1" t="str">
        <f t="shared" si="666"/>
        <v>firstsoju08524</v>
      </c>
      <c r="D8524" t="str">
        <f t="shared" ca="1" si="667"/>
        <v>ju</v>
      </c>
      <c r="E8524">
        <f t="shared" ca="1" si="665"/>
        <v>224</v>
      </c>
      <c r="F8524" t="str">
        <f t="shared" ca="1" si="668"/>
        <v>ju224</v>
      </c>
      <c r="G8524">
        <f t="shared" ca="1" si="669"/>
        <v>86637</v>
      </c>
    </row>
    <row r="8525" spans="1:7" x14ac:dyDescent="0.3">
      <c r="A8525" t="s">
        <v>0</v>
      </c>
      <c r="B8525" s="1">
        <v>8525</v>
      </c>
      <c r="C8525" s="1" t="str">
        <f t="shared" si="666"/>
        <v>firstsoju08525</v>
      </c>
      <c r="D8525" t="str">
        <f t="shared" ca="1" si="667"/>
        <v>xs</v>
      </c>
      <c r="E8525">
        <f t="shared" ca="1" si="665"/>
        <v>161</v>
      </c>
      <c r="F8525" t="str">
        <f t="shared" ca="1" si="668"/>
        <v>xs161</v>
      </c>
      <c r="G8525">
        <f t="shared" ca="1" si="669"/>
        <v>48245</v>
      </c>
    </row>
    <row r="8526" spans="1:7" x14ac:dyDescent="0.3">
      <c r="A8526" t="s">
        <v>0</v>
      </c>
      <c r="B8526" s="1">
        <v>8526</v>
      </c>
      <c r="C8526" s="1" t="str">
        <f t="shared" si="666"/>
        <v>firstsoju08526</v>
      </c>
      <c r="D8526" t="str">
        <f t="shared" ca="1" si="667"/>
        <v>js</v>
      </c>
      <c r="E8526">
        <f t="shared" ca="1" si="665"/>
        <v>837</v>
      </c>
      <c r="F8526" t="str">
        <f t="shared" ca="1" si="668"/>
        <v>js837</v>
      </c>
      <c r="G8526">
        <f t="shared" ca="1" si="669"/>
        <v>82275</v>
      </c>
    </row>
    <row r="8527" spans="1:7" x14ac:dyDescent="0.3">
      <c r="A8527" t="s">
        <v>0</v>
      </c>
      <c r="B8527" s="1">
        <v>8527</v>
      </c>
      <c r="C8527" s="1" t="str">
        <f t="shared" si="666"/>
        <v>firstsoju08527</v>
      </c>
      <c r="D8527" t="str">
        <f t="shared" ca="1" si="667"/>
        <v>qh</v>
      </c>
      <c r="E8527">
        <f t="shared" ca="1" si="665"/>
        <v>640</v>
      </c>
      <c r="F8527" t="str">
        <f t="shared" ca="1" si="668"/>
        <v>qh640</v>
      </c>
      <c r="G8527">
        <f t="shared" ca="1" si="669"/>
        <v>63429</v>
      </c>
    </row>
    <row r="8528" spans="1:7" x14ac:dyDescent="0.3">
      <c r="A8528" t="s">
        <v>0</v>
      </c>
      <c r="B8528" s="1">
        <v>8528</v>
      </c>
      <c r="C8528" s="1" t="str">
        <f t="shared" si="666"/>
        <v>firstsoju08528</v>
      </c>
      <c r="D8528" t="str">
        <f t="shared" ca="1" si="667"/>
        <v>is</v>
      </c>
      <c r="E8528">
        <f t="shared" ca="1" si="665"/>
        <v>125</v>
      </c>
      <c r="F8528" t="str">
        <f t="shared" ca="1" si="668"/>
        <v>is125</v>
      </c>
      <c r="G8528">
        <f t="shared" ca="1" si="669"/>
        <v>99187</v>
      </c>
    </row>
    <row r="8529" spans="1:7" x14ac:dyDescent="0.3">
      <c r="A8529" t="s">
        <v>0</v>
      </c>
      <c r="B8529" s="1">
        <v>8529</v>
      </c>
      <c r="C8529" s="1" t="str">
        <f t="shared" si="666"/>
        <v>firstsoju08529</v>
      </c>
      <c r="D8529" t="str">
        <f t="shared" ca="1" si="667"/>
        <v>vm</v>
      </c>
      <c r="E8529">
        <f t="shared" ca="1" si="665"/>
        <v>114</v>
      </c>
      <c r="F8529" t="str">
        <f t="shared" ca="1" si="668"/>
        <v>vm114</v>
      </c>
      <c r="G8529">
        <f t="shared" ca="1" si="669"/>
        <v>69632</v>
      </c>
    </row>
    <row r="8530" spans="1:7" x14ac:dyDescent="0.3">
      <c r="A8530" t="s">
        <v>0</v>
      </c>
      <c r="B8530" s="1">
        <v>8530</v>
      </c>
      <c r="C8530" s="1" t="str">
        <f t="shared" si="666"/>
        <v>firstsoju08530</v>
      </c>
      <c r="D8530" t="str">
        <f t="shared" ca="1" si="667"/>
        <v>ss</v>
      </c>
      <c r="E8530">
        <f t="shared" ref="E8530:E8593" ca="1" si="670">RANDBETWEEN(100,999)</f>
        <v>328</v>
      </c>
      <c r="F8530" t="str">
        <f t="shared" ca="1" si="668"/>
        <v>ss328</v>
      </c>
      <c r="G8530">
        <f t="shared" ca="1" si="669"/>
        <v>66714</v>
      </c>
    </row>
    <row r="8531" spans="1:7" x14ac:dyDescent="0.3">
      <c r="A8531" t="s">
        <v>0</v>
      </c>
      <c r="B8531" s="1">
        <v>8531</v>
      </c>
      <c r="C8531" s="1" t="str">
        <f t="shared" si="666"/>
        <v>firstsoju08531</v>
      </c>
      <c r="D8531" t="str">
        <f t="shared" ca="1" si="667"/>
        <v>qn</v>
      </c>
      <c r="E8531">
        <f t="shared" ca="1" si="670"/>
        <v>487</v>
      </c>
      <c r="F8531" t="str">
        <f t="shared" ca="1" si="668"/>
        <v>qn487</v>
      </c>
      <c r="G8531">
        <f t="shared" ca="1" si="669"/>
        <v>85829</v>
      </c>
    </row>
    <row r="8532" spans="1:7" x14ac:dyDescent="0.3">
      <c r="A8532" t="s">
        <v>0</v>
      </c>
      <c r="B8532" s="1">
        <v>8532</v>
      </c>
      <c r="C8532" s="1" t="str">
        <f t="shared" si="666"/>
        <v>firstsoju08532</v>
      </c>
      <c r="D8532" t="str">
        <f t="shared" ca="1" si="667"/>
        <v>wb</v>
      </c>
      <c r="E8532">
        <f t="shared" ca="1" si="670"/>
        <v>499</v>
      </c>
      <c r="F8532" t="str">
        <f t="shared" ca="1" si="668"/>
        <v>wb499</v>
      </c>
      <c r="G8532">
        <f t="shared" ca="1" si="669"/>
        <v>95628</v>
      </c>
    </row>
    <row r="8533" spans="1:7" x14ac:dyDescent="0.3">
      <c r="A8533" t="s">
        <v>0</v>
      </c>
      <c r="B8533" s="1">
        <v>8533</v>
      </c>
      <c r="C8533" s="1" t="str">
        <f t="shared" si="666"/>
        <v>firstsoju08533</v>
      </c>
      <c r="D8533" t="str">
        <f t="shared" ca="1" si="667"/>
        <v>kc</v>
      </c>
      <c r="E8533">
        <f t="shared" ca="1" si="670"/>
        <v>121</v>
      </c>
      <c r="F8533" t="str">
        <f t="shared" ca="1" si="668"/>
        <v>kc121</v>
      </c>
      <c r="G8533">
        <f t="shared" ca="1" si="669"/>
        <v>75287</v>
      </c>
    </row>
    <row r="8534" spans="1:7" x14ac:dyDescent="0.3">
      <c r="A8534" t="s">
        <v>0</v>
      </c>
      <c r="B8534" s="1">
        <v>8534</v>
      </c>
      <c r="C8534" s="1" t="str">
        <f t="shared" si="666"/>
        <v>firstsoju08534</v>
      </c>
      <c r="D8534" t="str">
        <f t="shared" ca="1" si="667"/>
        <v>qd</v>
      </c>
      <c r="E8534">
        <f t="shared" ca="1" si="670"/>
        <v>996</v>
      </c>
      <c r="F8534" t="str">
        <f t="shared" ca="1" si="668"/>
        <v>qd996</v>
      </c>
      <c r="G8534">
        <f t="shared" ca="1" si="669"/>
        <v>43790</v>
      </c>
    </row>
    <row r="8535" spans="1:7" x14ac:dyDescent="0.3">
      <c r="A8535" t="s">
        <v>0</v>
      </c>
      <c r="B8535" s="1">
        <v>8535</v>
      </c>
      <c r="C8535" s="1" t="str">
        <f t="shared" si="666"/>
        <v>firstsoju08535</v>
      </c>
      <c r="D8535" t="str">
        <f t="shared" ca="1" si="667"/>
        <v>hm</v>
      </c>
      <c r="E8535">
        <f t="shared" ca="1" si="670"/>
        <v>576</v>
      </c>
      <c r="F8535" t="str">
        <f t="shared" ca="1" si="668"/>
        <v>hm576</v>
      </c>
      <c r="G8535">
        <f t="shared" ca="1" si="669"/>
        <v>74780</v>
      </c>
    </row>
    <row r="8536" spans="1:7" x14ac:dyDescent="0.3">
      <c r="A8536" t="s">
        <v>0</v>
      </c>
      <c r="B8536" s="1">
        <v>8536</v>
      </c>
      <c r="C8536" s="1" t="str">
        <f t="shared" si="666"/>
        <v>firstsoju08536</v>
      </c>
      <c r="D8536" t="str">
        <f t="shared" ca="1" si="667"/>
        <v>xf</v>
      </c>
      <c r="E8536">
        <f t="shared" ca="1" si="670"/>
        <v>674</v>
      </c>
      <c r="F8536" t="str">
        <f t="shared" ca="1" si="668"/>
        <v>xf674</v>
      </c>
      <c r="G8536">
        <f t="shared" ca="1" si="669"/>
        <v>12018</v>
      </c>
    </row>
    <row r="8537" spans="1:7" x14ac:dyDescent="0.3">
      <c r="A8537" t="s">
        <v>0</v>
      </c>
      <c r="B8537" s="1">
        <v>8537</v>
      </c>
      <c r="C8537" s="1" t="str">
        <f t="shared" si="666"/>
        <v>firstsoju08537</v>
      </c>
      <c r="D8537" t="str">
        <f t="shared" ca="1" si="667"/>
        <v>vr</v>
      </c>
      <c r="E8537">
        <f t="shared" ca="1" si="670"/>
        <v>606</v>
      </c>
      <c r="F8537" t="str">
        <f t="shared" ca="1" si="668"/>
        <v>vr606</v>
      </c>
      <c r="G8537">
        <f t="shared" ca="1" si="669"/>
        <v>31554</v>
      </c>
    </row>
    <row r="8538" spans="1:7" x14ac:dyDescent="0.3">
      <c r="A8538" t="s">
        <v>0</v>
      </c>
      <c r="B8538" s="1">
        <v>8538</v>
      </c>
      <c r="C8538" s="1" t="str">
        <f t="shared" si="666"/>
        <v>firstsoju08538</v>
      </c>
      <c r="D8538" t="str">
        <f t="shared" ca="1" si="667"/>
        <v>ek</v>
      </c>
      <c r="E8538">
        <f t="shared" ca="1" si="670"/>
        <v>289</v>
      </c>
      <c r="F8538" t="str">
        <f t="shared" ca="1" si="668"/>
        <v>ek289</v>
      </c>
      <c r="G8538">
        <f t="shared" ca="1" si="669"/>
        <v>10748</v>
      </c>
    </row>
    <row r="8539" spans="1:7" x14ac:dyDescent="0.3">
      <c r="A8539" t="s">
        <v>0</v>
      </c>
      <c r="B8539" s="1">
        <v>8539</v>
      </c>
      <c r="C8539" s="1" t="str">
        <f t="shared" si="666"/>
        <v>firstsoju08539</v>
      </c>
      <c r="D8539" t="str">
        <f t="shared" ca="1" si="667"/>
        <v>cc</v>
      </c>
      <c r="E8539">
        <f t="shared" ca="1" si="670"/>
        <v>403</v>
      </c>
      <c r="F8539" t="str">
        <f t="shared" ca="1" si="668"/>
        <v>cc403</v>
      </c>
      <c r="G8539">
        <f t="shared" ca="1" si="669"/>
        <v>32135</v>
      </c>
    </row>
    <row r="8540" spans="1:7" x14ac:dyDescent="0.3">
      <c r="A8540" t="s">
        <v>0</v>
      </c>
      <c r="B8540" s="1">
        <v>8540</v>
      </c>
      <c r="C8540" s="1" t="str">
        <f t="shared" si="666"/>
        <v>firstsoju08540</v>
      </c>
      <c r="D8540" t="str">
        <f t="shared" ca="1" si="667"/>
        <v>qj</v>
      </c>
      <c r="E8540">
        <f t="shared" ca="1" si="670"/>
        <v>262</v>
      </c>
      <c r="F8540" t="str">
        <f t="shared" ca="1" si="668"/>
        <v>qj262</v>
      </c>
      <c r="G8540">
        <f t="shared" ca="1" si="669"/>
        <v>17547</v>
      </c>
    </row>
    <row r="8541" spans="1:7" x14ac:dyDescent="0.3">
      <c r="A8541" t="s">
        <v>0</v>
      </c>
      <c r="B8541" s="1">
        <v>8541</v>
      </c>
      <c r="C8541" s="1" t="str">
        <f t="shared" si="666"/>
        <v>firstsoju08541</v>
      </c>
      <c r="D8541" t="str">
        <f t="shared" ca="1" si="667"/>
        <v>ha</v>
      </c>
      <c r="E8541">
        <f t="shared" ca="1" si="670"/>
        <v>866</v>
      </c>
      <c r="F8541" t="str">
        <f t="shared" ca="1" si="668"/>
        <v>ha866</v>
      </c>
      <c r="G8541">
        <f t="shared" ca="1" si="669"/>
        <v>97967</v>
      </c>
    </row>
    <row r="8542" spans="1:7" x14ac:dyDescent="0.3">
      <c r="A8542" t="s">
        <v>0</v>
      </c>
      <c r="B8542" s="1">
        <v>8542</v>
      </c>
      <c r="C8542" s="1" t="str">
        <f t="shared" si="666"/>
        <v>firstsoju08542</v>
      </c>
      <c r="D8542" t="str">
        <f t="shared" ca="1" si="667"/>
        <v>is</v>
      </c>
      <c r="E8542">
        <f t="shared" ca="1" si="670"/>
        <v>591</v>
      </c>
      <c r="F8542" t="str">
        <f t="shared" ca="1" si="668"/>
        <v>is591</v>
      </c>
      <c r="G8542">
        <f t="shared" ca="1" si="669"/>
        <v>45677</v>
      </c>
    </row>
    <row r="8543" spans="1:7" x14ac:dyDescent="0.3">
      <c r="A8543" t="s">
        <v>0</v>
      </c>
      <c r="B8543" s="1">
        <v>8543</v>
      </c>
      <c r="C8543" s="1" t="str">
        <f t="shared" si="666"/>
        <v>firstsoju08543</v>
      </c>
      <c r="D8543" t="str">
        <f t="shared" ca="1" si="667"/>
        <v>ui</v>
      </c>
      <c r="E8543">
        <f t="shared" ca="1" si="670"/>
        <v>725</v>
      </c>
      <c r="F8543" t="str">
        <f t="shared" ca="1" si="668"/>
        <v>ui725</v>
      </c>
      <c r="G8543">
        <f t="shared" ca="1" si="669"/>
        <v>51006</v>
      </c>
    </row>
    <row r="8544" spans="1:7" x14ac:dyDescent="0.3">
      <c r="A8544" t="s">
        <v>0</v>
      </c>
      <c r="B8544" s="1">
        <v>8544</v>
      </c>
      <c r="C8544" s="1" t="str">
        <f t="shared" si="666"/>
        <v>firstsoju08544</v>
      </c>
      <c r="D8544" t="str">
        <f t="shared" ca="1" si="667"/>
        <v>hq</v>
      </c>
      <c r="E8544">
        <f t="shared" ca="1" si="670"/>
        <v>486</v>
      </c>
      <c r="F8544" t="str">
        <f t="shared" ca="1" si="668"/>
        <v>hq486</v>
      </c>
      <c r="G8544">
        <f t="shared" ca="1" si="669"/>
        <v>37417</v>
      </c>
    </row>
    <row r="8545" spans="1:7" x14ac:dyDescent="0.3">
      <c r="A8545" t="s">
        <v>0</v>
      </c>
      <c r="B8545" s="1">
        <v>8545</v>
      </c>
      <c r="C8545" s="1" t="str">
        <f t="shared" si="666"/>
        <v>firstsoju08545</v>
      </c>
      <c r="D8545" t="str">
        <f t="shared" ca="1" si="667"/>
        <v>mp</v>
      </c>
      <c r="E8545">
        <f t="shared" ca="1" si="670"/>
        <v>299</v>
      </c>
      <c r="F8545" t="str">
        <f t="shared" ca="1" si="668"/>
        <v>mp299</v>
      </c>
      <c r="G8545">
        <f t="shared" ca="1" si="669"/>
        <v>82348</v>
      </c>
    </row>
    <row r="8546" spans="1:7" x14ac:dyDescent="0.3">
      <c r="A8546" t="s">
        <v>0</v>
      </c>
      <c r="B8546" s="1">
        <v>8546</v>
      </c>
      <c r="C8546" s="1" t="str">
        <f t="shared" si="666"/>
        <v>firstsoju08546</v>
      </c>
      <c r="D8546" t="str">
        <f t="shared" ca="1" si="667"/>
        <v>ah</v>
      </c>
      <c r="E8546">
        <f t="shared" ca="1" si="670"/>
        <v>705</v>
      </c>
      <c r="F8546" t="str">
        <f t="shared" ca="1" si="668"/>
        <v>ah705</v>
      </c>
      <c r="G8546">
        <f t="shared" ca="1" si="669"/>
        <v>50484</v>
      </c>
    </row>
    <row r="8547" spans="1:7" x14ac:dyDescent="0.3">
      <c r="A8547" t="s">
        <v>0</v>
      </c>
      <c r="B8547" s="1">
        <v>8547</v>
      </c>
      <c r="C8547" s="1" t="str">
        <f t="shared" si="666"/>
        <v>firstsoju08547</v>
      </c>
      <c r="D8547" t="str">
        <f t="shared" ca="1" si="667"/>
        <v>pk</v>
      </c>
      <c r="E8547">
        <f t="shared" ca="1" si="670"/>
        <v>342</v>
      </c>
      <c r="F8547" t="str">
        <f t="shared" ca="1" si="668"/>
        <v>pk342</v>
      </c>
      <c r="G8547">
        <f t="shared" ca="1" si="669"/>
        <v>40686</v>
      </c>
    </row>
    <row r="8548" spans="1:7" x14ac:dyDescent="0.3">
      <c r="A8548" t="s">
        <v>0</v>
      </c>
      <c r="B8548" s="1">
        <v>8548</v>
      </c>
      <c r="C8548" s="1" t="str">
        <f t="shared" si="666"/>
        <v>firstsoju08548</v>
      </c>
      <c r="D8548" t="str">
        <f t="shared" ca="1" si="667"/>
        <v>se</v>
      </c>
      <c r="E8548">
        <f t="shared" ca="1" si="670"/>
        <v>588</v>
      </c>
      <c r="F8548" t="str">
        <f t="shared" ca="1" si="668"/>
        <v>se588</v>
      </c>
      <c r="G8548">
        <f t="shared" ca="1" si="669"/>
        <v>65760</v>
      </c>
    </row>
    <row r="8549" spans="1:7" x14ac:dyDescent="0.3">
      <c r="A8549" t="s">
        <v>0</v>
      </c>
      <c r="B8549" s="1">
        <v>8549</v>
      </c>
      <c r="C8549" s="1" t="str">
        <f t="shared" si="666"/>
        <v>firstsoju08549</v>
      </c>
      <c r="D8549" t="str">
        <f t="shared" ca="1" si="667"/>
        <v>fx</v>
      </c>
      <c r="E8549">
        <f t="shared" ca="1" si="670"/>
        <v>481</v>
      </c>
      <c r="F8549" t="str">
        <f t="shared" ca="1" si="668"/>
        <v>fx481</v>
      </c>
      <c r="G8549">
        <f t="shared" ca="1" si="669"/>
        <v>95035</v>
      </c>
    </row>
    <row r="8550" spans="1:7" x14ac:dyDescent="0.3">
      <c r="A8550" t="s">
        <v>0</v>
      </c>
      <c r="B8550" s="1">
        <v>8550</v>
      </c>
      <c r="C8550" s="1" t="str">
        <f t="shared" si="666"/>
        <v>firstsoju08550</v>
      </c>
      <c r="D8550" t="str">
        <f t="shared" ca="1" si="667"/>
        <v>gh</v>
      </c>
      <c r="E8550">
        <f t="shared" ca="1" si="670"/>
        <v>705</v>
      </c>
      <c r="F8550" t="str">
        <f t="shared" ca="1" si="668"/>
        <v>gh705</v>
      </c>
      <c r="G8550">
        <f t="shared" ca="1" si="669"/>
        <v>84360</v>
      </c>
    </row>
    <row r="8551" spans="1:7" x14ac:dyDescent="0.3">
      <c r="A8551" t="s">
        <v>0</v>
      </c>
      <c r="B8551" s="1">
        <v>8551</v>
      </c>
      <c r="C8551" s="1" t="str">
        <f t="shared" si="666"/>
        <v>firstsoju08551</v>
      </c>
      <c r="D8551" t="str">
        <f t="shared" ca="1" si="667"/>
        <v>gc</v>
      </c>
      <c r="E8551">
        <f t="shared" ca="1" si="670"/>
        <v>879</v>
      </c>
      <c r="F8551" t="str">
        <f t="shared" ca="1" si="668"/>
        <v>gc879</v>
      </c>
      <c r="G8551">
        <f t="shared" ca="1" si="669"/>
        <v>44571</v>
      </c>
    </row>
    <row r="8552" spans="1:7" x14ac:dyDescent="0.3">
      <c r="A8552" t="s">
        <v>0</v>
      </c>
      <c r="B8552" s="1">
        <v>8552</v>
      </c>
      <c r="C8552" s="1" t="str">
        <f t="shared" si="666"/>
        <v>firstsoju08552</v>
      </c>
      <c r="D8552" t="str">
        <f t="shared" ca="1" si="667"/>
        <v>el</v>
      </c>
      <c r="E8552">
        <f t="shared" ca="1" si="670"/>
        <v>302</v>
      </c>
      <c r="F8552" t="str">
        <f t="shared" ca="1" si="668"/>
        <v>el302</v>
      </c>
      <c r="G8552">
        <f t="shared" ca="1" si="669"/>
        <v>29726</v>
      </c>
    </row>
    <row r="8553" spans="1:7" x14ac:dyDescent="0.3">
      <c r="A8553" t="s">
        <v>0</v>
      </c>
      <c r="B8553" s="1">
        <v>8553</v>
      </c>
      <c r="C8553" s="1" t="str">
        <f t="shared" si="666"/>
        <v>firstsoju08553</v>
      </c>
      <c r="D8553" t="str">
        <f t="shared" ca="1" si="667"/>
        <v>va</v>
      </c>
      <c r="E8553">
        <f t="shared" ca="1" si="670"/>
        <v>574</v>
      </c>
      <c r="F8553" t="str">
        <f t="shared" ca="1" si="668"/>
        <v>va574</v>
      </c>
      <c r="G8553">
        <f t="shared" ca="1" si="669"/>
        <v>69338</v>
      </c>
    </row>
    <row r="8554" spans="1:7" x14ac:dyDescent="0.3">
      <c r="A8554" t="s">
        <v>0</v>
      </c>
      <c r="B8554" s="1">
        <v>8554</v>
      </c>
      <c r="C8554" s="1" t="str">
        <f t="shared" si="666"/>
        <v>firstsoju08554</v>
      </c>
      <c r="D8554" t="str">
        <f t="shared" ca="1" si="667"/>
        <v>ba</v>
      </c>
      <c r="E8554">
        <f t="shared" ca="1" si="670"/>
        <v>856</v>
      </c>
      <c r="F8554" t="str">
        <f t="shared" ca="1" si="668"/>
        <v>ba856</v>
      </c>
      <c r="G8554">
        <f t="shared" ca="1" si="669"/>
        <v>22827</v>
      </c>
    </row>
    <row r="8555" spans="1:7" x14ac:dyDescent="0.3">
      <c r="A8555" t="s">
        <v>0</v>
      </c>
      <c r="B8555" s="1">
        <v>8555</v>
      </c>
      <c r="C8555" s="1" t="str">
        <f t="shared" si="666"/>
        <v>firstsoju08555</v>
      </c>
      <c r="D8555" t="str">
        <f t="shared" ca="1" si="667"/>
        <v>zl</v>
      </c>
      <c r="E8555">
        <f t="shared" ca="1" si="670"/>
        <v>767</v>
      </c>
      <c r="F8555" t="str">
        <f t="shared" ca="1" si="668"/>
        <v>zl767</v>
      </c>
      <c r="G8555">
        <f t="shared" ca="1" si="669"/>
        <v>97535</v>
      </c>
    </row>
    <row r="8556" spans="1:7" x14ac:dyDescent="0.3">
      <c r="A8556" t="s">
        <v>0</v>
      </c>
      <c r="B8556" s="1">
        <v>8556</v>
      </c>
      <c r="C8556" s="1" t="str">
        <f t="shared" si="666"/>
        <v>firstsoju08556</v>
      </c>
      <c r="D8556" t="str">
        <f t="shared" ca="1" si="667"/>
        <v>su</v>
      </c>
      <c r="E8556">
        <f t="shared" ca="1" si="670"/>
        <v>804</v>
      </c>
      <c r="F8556" t="str">
        <f t="shared" ca="1" si="668"/>
        <v>su804</v>
      </c>
      <c r="G8556">
        <f t="shared" ca="1" si="669"/>
        <v>98288</v>
      </c>
    </row>
    <row r="8557" spans="1:7" x14ac:dyDescent="0.3">
      <c r="A8557" t="s">
        <v>0</v>
      </c>
      <c r="B8557" s="1">
        <v>8557</v>
      </c>
      <c r="C8557" s="1" t="str">
        <f t="shared" si="666"/>
        <v>firstsoju08557</v>
      </c>
      <c r="D8557" t="str">
        <f t="shared" ca="1" si="667"/>
        <v>uk</v>
      </c>
      <c r="E8557">
        <f t="shared" ca="1" si="670"/>
        <v>239</v>
      </c>
      <c r="F8557" t="str">
        <f t="shared" ca="1" si="668"/>
        <v>uk239</v>
      </c>
      <c r="G8557">
        <f t="shared" ca="1" si="669"/>
        <v>91315</v>
      </c>
    </row>
    <row r="8558" spans="1:7" x14ac:dyDescent="0.3">
      <c r="A8558" t="s">
        <v>0</v>
      </c>
      <c r="B8558" s="1">
        <v>8558</v>
      </c>
      <c r="C8558" s="1" t="str">
        <f t="shared" si="666"/>
        <v>firstsoju08558</v>
      </c>
      <c r="D8558" t="str">
        <f t="shared" ca="1" si="667"/>
        <v>zf</v>
      </c>
      <c r="E8558">
        <f t="shared" ca="1" si="670"/>
        <v>775</v>
      </c>
      <c r="F8558" t="str">
        <f t="shared" ca="1" si="668"/>
        <v>zf775</v>
      </c>
      <c r="G8558">
        <f t="shared" ca="1" si="669"/>
        <v>12146</v>
      </c>
    </row>
    <row r="8559" spans="1:7" x14ac:dyDescent="0.3">
      <c r="A8559" t="s">
        <v>0</v>
      </c>
      <c r="B8559" s="1">
        <v>8559</v>
      </c>
      <c r="C8559" s="1" t="str">
        <f t="shared" si="666"/>
        <v>firstsoju08559</v>
      </c>
      <c r="D8559" t="str">
        <f t="shared" ca="1" si="667"/>
        <v>oy</v>
      </c>
      <c r="E8559">
        <f t="shared" ca="1" si="670"/>
        <v>501</v>
      </c>
      <c r="F8559" t="str">
        <f t="shared" ca="1" si="668"/>
        <v>oy501</v>
      </c>
      <c r="G8559">
        <f t="shared" ca="1" si="669"/>
        <v>59586</v>
      </c>
    </row>
    <row r="8560" spans="1:7" x14ac:dyDescent="0.3">
      <c r="A8560" t="s">
        <v>0</v>
      </c>
      <c r="B8560" s="1">
        <v>8560</v>
      </c>
      <c r="C8560" s="1" t="str">
        <f t="shared" si="666"/>
        <v>firstsoju08560</v>
      </c>
      <c r="D8560" t="str">
        <f t="shared" ca="1" si="667"/>
        <v>gk</v>
      </c>
      <c r="E8560">
        <f t="shared" ca="1" si="670"/>
        <v>833</v>
      </c>
      <c r="F8560" t="str">
        <f t="shared" ca="1" si="668"/>
        <v>gk833</v>
      </c>
      <c r="G8560">
        <f t="shared" ca="1" si="669"/>
        <v>66458</v>
      </c>
    </row>
    <row r="8561" spans="1:7" x14ac:dyDescent="0.3">
      <c r="A8561" t="s">
        <v>0</v>
      </c>
      <c r="B8561" s="1">
        <v>8561</v>
      </c>
      <c r="C8561" s="1" t="str">
        <f t="shared" si="666"/>
        <v>firstsoju08561</v>
      </c>
      <c r="D8561" t="str">
        <f t="shared" ca="1" si="667"/>
        <v>yr</v>
      </c>
      <c r="E8561">
        <f t="shared" ca="1" si="670"/>
        <v>968</v>
      </c>
      <c r="F8561" t="str">
        <f t="shared" ca="1" si="668"/>
        <v>yr968</v>
      </c>
      <c r="G8561">
        <f t="shared" ca="1" si="669"/>
        <v>61230</v>
      </c>
    </row>
    <row r="8562" spans="1:7" x14ac:dyDescent="0.3">
      <c r="A8562" t="s">
        <v>0</v>
      </c>
      <c r="B8562" s="1">
        <v>8562</v>
      </c>
      <c r="C8562" s="1" t="str">
        <f t="shared" si="666"/>
        <v>firstsoju08562</v>
      </c>
      <c r="D8562" t="str">
        <f t="shared" ca="1" si="667"/>
        <v>rc</v>
      </c>
      <c r="E8562">
        <f t="shared" ca="1" si="670"/>
        <v>223</v>
      </c>
      <c r="F8562" t="str">
        <f t="shared" ca="1" si="668"/>
        <v>rc223</v>
      </c>
      <c r="G8562">
        <f t="shared" ca="1" si="669"/>
        <v>23791</v>
      </c>
    </row>
    <row r="8563" spans="1:7" x14ac:dyDescent="0.3">
      <c r="A8563" t="s">
        <v>0</v>
      </c>
      <c r="B8563" s="1">
        <v>8563</v>
      </c>
      <c r="C8563" s="1" t="str">
        <f t="shared" si="666"/>
        <v>firstsoju08563</v>
      </c>
      <c r="D8563" t="str">
        <f t="shared" ca="1" si="667"/>
        <v>bo</v>
      </c>
      <c r="E8563">
        <f t="shared" ca="1" si="670"/>
        <v>132</v>
      </c>
      <c r="F8563" t="str">
        <f t="shared" ca="1" si="668"/>
        <v>bo132</v>
      </c>
      <c r="G8563">
        <f t="shared" ca="1" si="669"/>
        <v>17889</v>
      </c>
    </row>
    <row r="8564" spans="1:7" x14ac:dyDescent="0.3">
      <c r="A8564" t="s">
        <v>0</v>
      </c>
      <c r="B8564" s="1">
        <v>8564</v>
      </c>
      <c r="C8564" s="1" t="str">
        <f t="shared" si="666"/>
        <v>firstsoju08564</v>
      </c>
      <c r="D8564" t="str">
        <f t="shared" ca="1" si="667"/>
        <v>iu</v>
      </c>
      <c r="E8564">
        <f t="shared" ca="1" si="670"/>
        <v>547</v>
      </c>
      <c r="F8564" t="str">
        <f t="shared" ca="1" si="668"/>
        <v>iu547</v>
      </c>
      <c r="G8564">
        <f t="shared" ca="1" si="669"/>
        <v>74398</v>
      </c>
    </row>
    <row r="8565" spans="1:7" x14ac:dyDescent="0.3">
      <c r="A8565" t="s">
        <v>0</v>
      </c>
      <c r="B8565" s="1">
        <v>8565</v>
      </c>
      <c r="C8565" s="1" t="str">
        <f t="shared" si="666"/>
        <v>firstsoju08565</v>
      </c>
      <c r="D8565" t="str">
        <f t="shared" ca="1" si="667"/>
        <v>zj</v>
      </c>
      <c r="E8565">
        <f t="shared" ca="1" si="670"/>
        <v>480</v>
      </c>
      <c r="F8565" t="str">
        <f t="shared" ca="1" si="668"/>
        <v>zj480</v>
      </c>
      <c r="G8565">
        <f t="shared" ca="1" si="669"/>
        <v>98393</v>
      </c>
    </row>
    <row r="8566" spans="1:7" x14ac:dyDescent="0.3">
      <c r="A8566" t="s">
        <v>0</v>
      </c>
      <c r="B8566" s="1">
        <v>8566</v>
      </c>
      <c r="C8566" s="1" t="str">
        <f t="shared" si="666"/>
        <v>firstsoju08566</v>
      </c>
      <c r="D8566" t="str">
        <f t="shared" ca="1" si="667"/>
        <v>tw</v>
      </c>
      <c r="E8566">
        <f t="shared" ca="1" si="670"/>
        <v>694</v>
      </c>
      <c r="F8566" t="str">
        <f t="shared" ca="1" si="668"/>
        <v>tw694</v>
      </c>
      <c r="G8566">
        <f t="shared" ca="1" si="669"/>
        <v>18064</v>
      </c>
    </row>
    <row r="8567" spans="1:7" x14ac:dyDescent="0.3">
      <c r="A8567" t="s">
        <v>0</v>
      </c>
      <c r="B8567" s="1">
        <v>8567</v>
      </c>
      <c r="C8567" s="1" t="str">
        <f t="shared" si="666"/>
        <v>firstsoju08567</v>
      </c>
      <c r="D8567" t="str">
        <f t="shared" ca="1" si="667"/>
        <v>qe</v>
      </c>
      <c r="E8567">
        <f t="shared" ca="1" si="670"/>
        <v>565</v>
      </c>
      <c r="F8567" t="str">
        <f t="shared" ca="1" si="668"/>
        <v>qe565</v>
      </c>
      <c r="G8567">
        <f t="shared" ca="1" si="669"/>
        <v>69908</v>
      </c>
    </row>
    <row r="8568" spans="1:7" x14ac:dyDescent="0.3">
      <c r="A8568" t="s">
        <v>0</v>
      </c>
      <c r="B8568" s="1">
        <v>8568</v>
      </c>
      <c r="C8568" s="1" t="str">
        <f t="shared" si="666"/>
        <v>firstsoju08568</v>
      </c>
      <c r="D8568" t="str">
        <f t="shared" ca="1" si="667"/>
        <v>le</v>
      </c>
      <c r="E8568">
        <f t="shared" ca="1" si="670"/>
        <v>151</v>
      </c>
      <c r="F8568" t="str">
        <f t="shared" ca="1" si="668"/>
        <v>le151</v>
      </c>
      <c r="G8568">
        <f t="shared" ca="1" si="669"/>
        <v>71198</v>
      </c>
    </row>
    <row r="8569" spans="1:7" x14ac:dyDescent="0.3">
      <c r="A8569" t="s">
        <v>0</v>
      </c>
      <c r="B8569" s="1">
        <v>8569</v>
      </c>
      <c r="C8569" s="1" t="str">
        <f t="shared" si="666"/>
        <v>firstsoju08569</v>
      </c>
      <c r="D8569" t="str">
        <f t="shared" ca="1" si="667"/>
        <v>yb</v>
      </c>
      <c r="E8569">
        <f t="shared" ca="1" si="670"/>
        <v>245</v>
      </c>
      <c r="F8569" t="str">
        <f t="shared" ca="1" si="668"/>
        <v>yb245</v>
      </c>
      <c r="G8569">
        <f t="shared" ca="1" si="669"/>
        <v>30650</v>
      </c>
    </row>
    <row r="8570" spans="1:7" x14ac:dyDescent="0.3">
      <c r="A8570" t="s">
        <v>0</v>
      </c>
      <c r="B8570" s="1">
        <v>8570</v>
      </c>
      <c r="C8570" s="1" t="str">
        <f t="shared" si="666"/>
        <v>firstsoju08570</v>
      </c>
      <c r="D8570" t="str">
        <f t="shared" ca="1" si="667"/>
        <v>vx</v>
      </c>
      <c r="E8570">
        <f t="shared" ca="1" si="670"/>
        <v>968</v>
      </c>
      <c r="F8570" t="str">
        <f t="shared" ca="1" si="668"/>
        <v>vx968</v>
      </c>
      <c r="G8570">
        <f t="shared" ca="1" si="669"/>
        <v>71871</v>
      </c>
    </row>
    <row r="8571" spans="1:7" x14ac:dyDescent="0.3">
      <c r="A8571" t="s">
        <v>0</v>
      </c>
      <c r="B8571" s="1">
        <v>8571</v>
      </c>
      <c r="C8571" s="1" t="str">
        <f t="shared" si="666"/>
        <v>firstsoju08571</v>
      </c>
      <c r="D8571" t="str">
        <f t="shared" ca="1" si="667"/>
        <v>ht</v>
      </c>
      <c r="E8571">
        <f t="shared" ca="1" si="670"/>
        <v>548</v>
      </c>
      <c r="F8571" t="str">
        <f t="shared" ca="1" si="668"/>
        <v>ht548</v>
      </c>
      <c r="G8571">
        <f t="shared" ca="1" si="669"/>
        <v>85665</v>
      </c>
    </row>
    <row r="8572" spans="1:7" x14ac:dyDescent="0.3">
      <c r="A8572" t="s">
        <v>0</v>
      </c>
      <c r="B8572" s="1">
        <v>8572</v>
      </c>
      <c r="C8572" s="1" t="str">
        <f t="shared" si="666"/>
        <v>firstsoju08572</v>
      </c>
      <c r="D8572" t="str">
        <f t="shared" ca="1" si="667"/>
        <v>xu</v>
      </c>
      <c r="E8572">
        <f t="shared" ca="1" si="670"/>
        <v>345</v>
      </c>
      <c r="F8572" t="str">
        <f t="shared" ca="1" si="668"/>
        <v>xu345</v>
      </c>
      <c r="G8572">
        <f t="shared" ca="1" si="669"/>
        <v>85521</v>
      </c>
    </row>
    <row r="8573" spans="1:7" x14ac:dyDescent="0.3">
      <c r="A8573" t="s">
        <v>0</v>
      </c>
      <c r="B8573" s="1">
        <v>8573</v>
      </c>
      <c r="C8573" s="1" t="str">
        <f t="shared" si="666"/>
        <v>firstsoju08573</v>
      </c>
      <c r="D8573" t="str">
        <f t="shared" ca="1" si="667"/>
        <v>sj</v>
      </c>
      <c r="E8573">
        <f t="shared" ca="1" si="670"/>
        <v>138</v>
      </c>
      <c r="F8573" t="str">
        <f t="shared" ca="1" si="668"/>
        <v>sj138</v>
      </c>
      <c r="G8573">
        <f t="shared" ca="1" si="669"/>
        <v>46371</v>
      </c>
    </row>
    <row r="8574" spans="1:7" x14ac:dyDescent="0.3">
      <c r="A8574" t="s">
        <v>0</v>
      </c>
      <c r="B8574" s="1">
        <v>8574</v>
      </c>
      <c r="C8574" s="1" t="str">
        <f t="shared" si="666"/>
        <v>firstsoju08574</v>
      </c>
      <c r="D8574" t="str">
        <f t="shared" ca="1" si="667"/>
        <v>vs</v>
      </c>
      <c r="E8574">
        <f t="shared" ca="1" si="670"/>
        <v>958</v>
      </c>
      <c r="F8574" t="str">
        <f t="shared" ca="1" si="668"/>
        <v>vs958</v>
      </c>
      <c r="G8574">
        <f t="shared" ca="1" si="669"/>
        <v>76439</v>
      </c>
    </row>
    <row r="8575" spans="1:7" x14ac:dyDescent="0.3">
      <c r="A8575" t="s">
        <v>0</v>
      </c>
      <c r="B8575" s="1">
        <v>8575</v>
      </c>
      <c r="C8575" s="1" t="str">
        <f t="shared" si="666"/>
        <v>firstsoju08575</v>
      </c>
      <c r="D8575" t="str">
        <f t="shared" ca="1" si="667"/>
        <v>tc</v>
      </c>
      <c r="E8575">
        <f t="shared" ca="1" si="670"/>
        <v>433</v>
      </c>
      <c r="F8575" t="str">
        <f t="shared" ca="1" si="668"/>
        <v>tc433</v>
      </c>
      <c r="G8575">
        <f t="shared" ca="1" si="669"/>
        <v>17228</v>
      </c>
    </row>
    <row r="8576" spans="1:7" x14ac:dyDescent="0.3">
      <c r="A8576" t="s">
        <v>0</v>
      </c>
      <c r="B8576" s="1">
        <v>8576</v>
      </c>
      <c r="C8576" s="1" t="str">
        <f t="shared" si="666"/>
        <v>firstsoju08576</v>
      </c>
      <c r="D8576" t="str">
        <f t="shared" ca="1" si="667"/>
        <v>kg</v>
      </c>
      <c r="E8576">
        <f t="shared" ca="1" si="670"/>
        <v>722</v>
      </c>
      <c r="F8576" t="str">
        <f t="shared" ca="1" si="668"/>
        <v>kg722</v>
      </c>
      <c r="G8576">
        <f t="shared" ca="1" si="669"/>
        <v>91597</v>
      </c>
    </row>
    <row r="8577" spans="1:7" x14ac:dyDescent="0.3">
      <c r="A8577" t="s">
        <v>0</v>
      </c>
      <c r="B8577" s="1">
        <v>8577</v>
      </c>
      <c r="C8577" s="1" t="str">
        <f t="shared" si="666"/>
        <v>firstsoju08577</v>
      </c>
      <c r="D8577" t="str">
        <f t="shared" ca="1" si="667"/>
        <v>pd</v>
      </c>
      <c r="E8577">
        <f t="shared" ca="1" si="670"/>
        <v>135</v>
      </c>
      <c r="F8577" t="str">
        <f t="shared" ca="1" si="668"/>
        <v>pd135</v>
      </c>
      <c r="G8577">
        <f t="shared" ca="1" si="669"/>
        <v>20915</v>
      </c>
    </row>
    <row r="8578" spans="1:7" x14ac:dyDescent="0.3">
      <c r="A8578" t="s">
        <v>0</v>
      </c>
      <c r="B8578" s="1">
        <v>8578</v>
      </c>
      <c r="C8578" s="1" t="str">
        <f t="shared" ref="C8578:C8641" si="671">A8578&amp; TEXT(B8578,"00000")</f>
        <v>firstsoju08578</v>
      </c>
      <c r="D8578" t="str">
        <f t="shared" ref="D8578:D8641" ca="1" si="672">CHAR(RANDBETWEEN(97,122)) &amp; CHAR(RANDBETWEEN(97,122))</f>
        <v>ln</v>
      </c>
      <c r="E8578">
        <f t="shared" ca="1" si="670"/>
        <v>371</v>
      </c>
      <c r="F8578" t="str">
        <f t="shared" ref="F8578:F8641" ca="1" si="673">D8578&amp;E8578</f>
        <v>ln371</v>
      </c>
      <c r="G8578">
        <f t="shared" ref="G8578:G8641" ca="1" si="674">RANDBETWEEN(10000,99999)</f>
        <v>23416</v>
      </c>
    </row>
    <row r="8579" spans="1:7" x14ac:dyDescent="0.3">
      <c r="A8579" t="s">
        <v>0</v>
      </c>
      <c r="B8579" s="1">
        <v>8579</v>
      </c>
      <c r="C8579" s="1" t="str">
        <f t="shared" si="671"/>
        <v>firstsoju08579</v>
      </c>
      <c r="D8579" t="str">
        <f t="shared" ca="1" si="672"/>
        <v>ye</v>
      </c>
      <c r="E8579">
        <f t="shared" ca="1" si="670"/>
        <v>114</v>
      </c>
      <c r="F8579" t="str">
        <f t="shared" ca="1" si="673"/>
        <v>ye114</v>
      </c>
      <c r="G8579">
        <f t="shared" ca="1" si="674"/>
        <v>96746</v>
      </c>
    </row>
    <row r="8580" spans="1:7" x14ac:dyDescent="0.3">
      <c r="A8580" t="s">
        <v>0</v>
      </c>
      <c r="B8580" s="1">
        <v>8580</v>
      </c>
      <c r="C8580" s="1" t="str">
        <f t="shared" si="671"/>
        <v>firstsoju08580</v>
      </c>
      <c r="D8580" t="str">
        <f t="shared" ca="1" si="672"/>
        <v>xj</v>
      </c>
      <c r="E8580">
        <f t="shared" ca="1" si="670"/>
        <v>486</v>
      </c>
      <c r="F8580" t="str">
        <f t="shared" ca="1" si="673"/>
        <v>xj486</v>
      </c>
      <c r="G8580">
        <f t="shared" ca="1" si="674"/>
        <v>37083</v>
      </c>
    </row>
    <row r="8581" spans="1:7" x14ac:dyDescent="0.3">
      <c r="A8581" t="s">
        <v>0</v>
      </c>
      <c r="B8581" s="1">
        <v>8581</v>
      </c>
      <c r="C8581" s="1" t="str">
        <f t="shared" si="671"/>
        <v>firstsoju08581</v>
      </c>
      <c r="D8581" t="str">
        <f t="shared" ca="1" si="672"/>
        <v>uk</v>
      </c>
      <c r="E8581">
        <f t="shared" ca="1" si="670"/>
        <v>464</v>
      </c>
      <c r="F8581" t="str">
        <f t="shared" ca="1" si="673"/>
        <v>uk464</v>
      </c>
      <c r="G8581">
        <f t="shared" ca="1" si="674"/>
        <v>67326</v>
      </c>
    </row>
    <row r="8582" spans="1:7" x14ac:dyDescent="0.3">
      <c r="A8582" t="s">
        <v>0</v>
      </c>
      <c r="B8582" s="1">
        <v>8582</v>
      </c>
      <c r="C8582" s="1" t="str">
        <f t="shared" si="671"/>
        <v>firstsoju08582</v>
      </c>
      <c r="D8582" t="str">
        <f t="shared" ca="1" si="672"/>
        <v>av</v>
      </c>
      <c r="E8582">
        <f t="shared" ca="1" si="670"/>
        <v>965</v>
      </c>
      <c r="F8582" t="str">
        <f t="shared" ca="1" si="673"/>
        <v>av965</v>
      </c>
      <c r="G8582">
        <f t="shared" ca="1" si="674"/>
        <v>45999</v>
      </c>
    </row>
    <row r="8583" spans="1:7" x14ac:dyDescent="0.3">
      <c r="A8583" t="s">
        <v>0</v>
      </c>
      <c r="B8583" s="1">
        <v>8583</v>
      </c>
      <c r="C8583" s="1" t="str">
        <f t="shared" si="671"/>
        <v>firstsoju08583</v>
      </c>
      <c r="D8583" t="str">
        <f t="shared" ca="1" si="672"/>
        <v>sm</v>
      </c>
      <c r="E8583">
        <f t="shared" ca="1" si="670"/>
        <v>395</v>
      </c>
      <c r="F8583" t="str">
        <f t="shared" ca="1" si="673"/>
        <v>sm395</v>
      </c>
      <c r="G8583">
        <f t="shared" ca="1" si="674"/>
        <v>13072</v>
      </c>
    </row>
    <row r="8584" spans="1:7" x14ac:dyDescent="0.3">
      <c r="A8584" t="s">
        <v>0</v>
      </c>
      <c r="B8584" s="1">
        <v>8584</v>
      </c>
      <c r="C8584" s="1" t="str">
        <f t="shared" si="671"/>
        <v>firstsoju08584</v>
      </c>
      <c r="D8584" t="str">
        <f t="shared" ca="1" si="672"/>
        <v>gj</v>
      </c>
      <c r="E8584">
        <f t="shared" ca="1" si="670"/>
        <v>818</v>
      </c>
      <c r="F8584" t="str">
        <f t="shared" ca="1" si="673"/>
        <v>gj818</v>
      </c>
      <c r="G8584">
        <f t="shared" ca="1" si="674"/>
        <v>69294</v>
      </c>
    </row>
    <row r="8585" spans="1:7" x14ac:dyDescent="0.3">
      <c r="A8585" t="s">
        <v>0</v>
      </c>
      <c r="B8585" s="1">
        <v>8585</v>
      </c>
      <c r="C8585" s="1" t="str">
        <f t="shared" si="671"/>
        <v>firstsoju08585</v>
      </c>
      <c r="D8585" t="str">
        <f t="shared" ca="1" si="672"/>
        <v>us</v>
      </c>
      <c r="E8585">
        <f t="shared" ca="1" si="670"/>
        <v>977</v>
      </c>
      <c r="F8585" t="str">
        <f t="shared" ca="1" si="673"/>
        <v>us977</v>
      </c>
      <c r="G8585">
        <f t="shared" ca="1" si="674"/>
        <v>54164</v>
      </c>
    </row>
    <row r="8586" spans="1:7" x14ac:dyDescent="0.3">
      <c r="A8586" t="s">
        <v>0</v>
      </c>
      <c r="B8586" s="1">
        <v>8586</v>
      </c>
      <c r="C8586" s="1" t="str">
        <f t="shared" si="671"/>
        <v>firstsoju08586</v>
      </c>
      <c r="D8586" t="str">
        <f t="shared" ca="1" si="672"/>
        <v>qw</v>
      </c>
      <c r="E8586">
        <f t="shared" ca="1" si="670"/>
        <v>465</v>
      </c>
      <c r="F8586" t="str">
        <f t="shared" ca="1" si="673"/>
        <v>qw465</v>
      </c>
      <c r="G8586">
        <f t="shared" ca="1" si="674"/>
        <v>13042</v>
      </c>
    </row>
    <row r="8587" spans="1:7" x14ac:dyDescent="0.3">
      <c r="A8587" t="s">
        <v>0</v>
      </c>
      <c r="B8587" s="1">
        <v>8587</v>
      </c>
      <c r="C8587" s="1" t="str">
        <f t="shared" si="671"/>
        <v>firstsoju08587</v>
      </c>
      <c r="D8587" t="str">
        <f t="shared" ca="1" si="672"/>
        <v>sv</v>
      </c>
      <c r="E8587">
        <f t="shared" ca="1" si="670"/>
        <v>460</v>
      </c>
      <c r="F8587" t="str">
        <f t="shared" ca="1" si="673"/>
        <v>sv460</v>
      </c>
      <c r="G8587">
        <f t="shared" ca="1" si="674"/>
        <v>26610</v>
      </c>
    </row>
    <row r="8588" spans="1:7" x14ac:dyDescent="0.3">
      <c r="A8588" t="s">
        <v>0</v>
      </c>
      <c r="B8588" s="1">
        <v>8588</v>
      </c>
      <c r="C8588" s="1" t="str">
        <f t="shared" si="671"/>
        <v>firstsoju08588</v>
      </c>
      <c r="D8588" t="str">
        <f t="shared" ca="1" si="672"/>
        <v>sp</v>
      </c>
      <c r="E8588">
        <f t="shared" ca="1" si="670"/>
        <v>714</v>
      </c>
      <c r="F8588" t="str">
        <f t="shared" ca="1" si="673"/>
        <v>sp714</v>
      </c>
      <c r="G8588">
        <f t="shared" ca="1" si="674"/>
        <v>19847</v>
      </c>
    </row>
    <row r="8589" spans="1:7" x14ac:dyDescent="0.3">
      <c r="A8589" t="s">
        <v>0</v>
      </c>
      <c r="B8589" s="1">
        <v>8589</v>
      </c>
      <c r="C8589" s="1" t="str">
        <f t="shared" si="671"/>
        <v>firstsoju08589</v>
      </c>
      <c r="D8589" t="str">
        <f t="shared" ca="1" si="672"/>
        <v>yx</v>
      </c>
      <c r="E8589">
        <f t="shared" ca="1" si="670"/>
        <v>889</v>
      </c>
      <c r="F8589" t="str">
        <f t="shared" ca="1" si="673"/>
        <v>yx889</v>
      </c>
      <c r="G8589">
        <f t="shared" ca="1" si="674"/>
        <v>79298</v>
      </c>
    </row>
    <row r="8590" spans="1:7" x14ac:dyDescent="0.3">
      <c r="A8590" t="s">
        <v>0</v>
      </c>
      <c r="B8590" s="1">
        <v>8590</v>
      </c>
      <c r="C8590" s="1" t="str">
        <f t="shared" si="671"/>
        <v>firstsoju08590</v>
      </c>
      <c r="D8590" t="str">
        <f t="shared" ca="1" si="672"/>
        <v>yr</v>
      </c>
      <c r="E8590">
        <f t="shared" ca="1" si="670"/>
        <v>263</v>
      </c>
      <c r="F8590" t="str">
        <f t="shared" ca="1" si="673"/>
        <v>yr263</v>
      </c>
      <c r="G8590">
        <f t="shared" ca="1" si="674"/>
        <v>10757</v>
      </c>
    </row>
    <row r="8591" spans="1:7" x14ac:dyDescent="0.3">
      <c r="A8591" t="s">
        <v>0</v>
      </c>
      <c r="B8591" s="1">
        <v>8591</v>
      </c>
      <c r="C8591" s="1" t="str">
        <f t="shared" si="671"/>
        <v>firstsoju08591</v>
      </c>
      <c r="D8591" t="str">
        <f t="shared" ca="1" si="672"/>
        <v>lk</v>
      </c>
      <c r="E8591">
        <f t="shared" ca="1" si="670"/>
        <v>200</v>
      </c>
      <c r="F8591" t="str">
        <f t="shared" ca="1" si="673"/>
        <v>lk200</v>
      </c>
      <c r="G8591">
        <f t="shared" ca="1" si="674"/>
        <v>25608</v>
      </c>
    </row>
    <row r="8592" spans="1:7" x14ac:dyDescent="0.3">
      <c r="A8592" t="s">
        <v>0</v>
      </c>
      <c r="B8592" s="1">
        <v>8592</v>
      </c>
      <c r="C8592" s="1" t="str">
        <f t="shared" si="671"/>
        <v>firstsoju08592</v>
      </c>
      <c r="D8592" t="str">
        <f t="shared" ca="1" si="672"/>
        <v>js</v>
      </c>
      <c r="E8592">
        <f t="shared" ca="1" si="670"/>
        <v>270</v>
      </c>
      <c r="F8592" t="str">
        <f t="shared" ca="1" si="673"/>
        <v>js270</v>
      </c>
      <c r="G8592">
        <f t="shared" ca="1" si="674"/>
        <v>92337</v>
      </c>
    </row>
    <row r="8593" spans="1:7" x14ac:dyDescent="0.3">
      <c r="A8593" t="s">
        <v>0</v>
      </c>
      <c r="B8593" s="1">
        <v>8593</v>
      </c>
      <c r="C8593" s="1" t="str">
        <f t="shared" si="671"/>
        <v>firstsoju08593</v>
      </c>
      <c r="D8593" t="str">
        <f t="shared" ca="1" si="672"/>
        <v>qh</v>
      </c>
      <c r="E8593">
        <f t="shared" ca="1" si="670"/>
        <v>915</v>
      </c>
      <c r="F8593" t="str">
        <f t="shared" ca="1" si="673"/>
        <v>qh915</v>
      </c>
      <c r="G8593">
        <f t="shared" ca="1" si="674"/>
        <v>17244</v>
      </c>
    </row>
    <row r="8594" spans="1:7" x14ac:dyDescent="0.3">
      <c r="A8594" t="s">
        <v>0</v>
      </c>
      <c r="B8594" s="1">
        <v>8594</v>
      </c>
      <c r="C8594" s="1" t="str">
        <f t="shared" si="671"/>
        <v>firstsoju08594</v>
      </c>
      <c r="D8594" t="str">
        <f t="shared" ca="1" si="672"/>
        <v>ze</v>
      </c>
      <c r="E8594">
        <f t="shared" ref="E8594:E8657" ca="1" si="675">RANDBETWEEN(100,999)</f>
        <v>732</v>
      </c>
      <c r="F8594" t="str">
        <f t="shared" ca="1" si="673"/>
        <v>ze732</v>
      </c>
      <c r="G8594">
        <f t="shared" ca="1" si="674"/>
        <v>76600</v>
      </c>
    </row>
    <row r="8595" spans="1:7" x14ac:dyDescent="0.3">
      <c r="A8595" t="s">
        <v>0</v>
      </c>
      <c r="B8595" s="1">
        <v>8595</v>
      </c>
      <c r="C8595" s="1" t="str">
        <f t="shared" si="671"/>
        <v>firstsoju08595</v>
      </c>
      <c r="D8595" t="str">
        <f t="shared" ca="1" si="672"/>
        <v>xe</v>
      </c>
      <c r="E8595">
        <f t="shared" ca="1" si="675"/>
        <v>350</v>
      </c>
      <c r="F8595" t="str">
        <f t="shared" ca="1" si="673"/>
        <v>xe350</v>
      </c>
      <c r="G8595">
        <f t="shared" ca="1" si="674"/>
        <v>13272</v>
      </c>
    </row>
    <row r="8596" spans="1:7" x14ac:dyDescent="0.3">
      <c r="A8596" t="s">
        <v>0</v>
      </c>
      <c r="B8596" s="1">
        <v>8596</v>
      </c>
      <c r="C8596" s="1" t="str">
        <f t="shared" si="671"/>
        <v>firstsoju08596</v>
      </c>
      <c r="D8596" t="str">
        <f t="shared" ca="1" si="672"/>
        <v>mo</v>
      </c>
      <c r="E8596">
        <f t="shared" ca="1" si="675"/>
        <v>776</v>
      </c>
      <c r="F8596" t="str">
        <f t="shared" ca="1" si="673"/>
        <v>mo776</v>
      </c>
      <c r="G8596">
        <f t="shared" ca="1" si="674"/>
        <v>68377</v>
      </c>
    </row>
    <row r="8597" spans="1:7" x14ac:dyDescent="0.3">
      <c r="A8597" t="s">
        <v>0</v>
      </c>
      <c r="B8597" s="1">
        <v>8597</v>
      </c>
      <c r="C8597" s="1" t="str">
        <f t="shared" si="671"/>
        <v>firstsoju08597</v>
      </c>
      <c r="D8597" t="str">
        <f t="shared" ca="1" si="672"/>
        <v>hv</v>
      </c>
      <c r="E8597">
        <f t="shared" ca="1" si="675"/>
        <v>398</v>
      </c>
      <c r="F8597" t="str">
        <f t="shared" ca="1" si="673"/>
        <v>hv398</v>
      </c>
      <c r="G8597">
        <f t="shared" ca="1" si="674"/>
        <v>58792</v>
      </c>
    </row>
    <row r="8598" spans="1:7" x14ac:dyDescent="0.3">
      <c r="A8598" t="s">
        <v>0</v>
      </c>
      <c r="B8598" s="1">
        <v>8598</v>
      </c>
      <c r="C8598" s="1" t="str">
        <f t="shared" si="671"/>
        <v>firstsoju08598</v>
      </c>
      <c r="D8598" t="str">
        <f t="shared" ca="1" si="672"/>
        <v>me</v>
      </c>
      <c r="E8598">
        <f t="shared" ca="1" si="675"/>
        <v>132</v>
      </c>
      <c r="F8598" t="str">
        <f t="shared" ca="1" si="673"/>
        <v>me132</v>
      </c>
      <c r="G8598">
        <f t="shared" ca="1" si="674"/>
        <v>80991</v>
      </c>
    </row>
    <row r="8599" spans="1:7" x14ac:dyDescent="0.3">
      <c r="A8599" t="s">
        <v>0</v>
      </c>
      <c r="B8599" s="1">
        <v>8599</v>
      </c>
      <c r="C8599" s="1" t="str">
        <f t="shared" si="671"/>
        <v>firstsoju08599</v>
      </c>
      <c r="D8599" t="str">
        <f t="shared" ca="1" si="672"/>
        <v>zt</v>
      </c>
      <c r="E8599">
        <f t="shared" ca="1" si="675"/>
        <v>923</v>
      </c>
      <c r="F8599" t="str">
        <f t="shared" ca="1" si="673"/>
        <v>zt923</v>
      </c>
      <c r="G8599">
        <f t="shared" ca="1" si="674"/>
        <v>78495</v>
      </c>
    </row>
    <row r="8600" spans="1:7" x14ac:dyDescent="0.3">
      <c r="A8600" t="s">
        <v>0</v>
      </c>
      <c r="B8600" s="1">
        <v>8600</v>
      </c>
      <c r="C8600" s="1" t="str">
        <f t="shared" si="671"/>
        <v>firstsoju08600</v>
      </c>
      <c r="D8600" t="str">
        <f t="shared" ca="1" si="672"/>
        <v>wa</v>
      </c>
      <c r="E8600">
        <f t="shared" ca="1" si="675"/>
        <v>602</v>
      </c>
      <c r="F8600" t="str">
        <f t="shared" ca="1" si="673"/>
        <v>wa602</v>
      </c>
      <c r="G8600">
        <f t="shared" ca="1" si="674"/>
        <v>24548</v>
      </c>
    </row>
    <row r="8601" spans="1:7" x14ac:dyDescent="0.3">
      <c r="A8601" t="s">
        <v>0</v>
      </c>
      <c r="B8601" s="1">
        <v>8601</v>
      </c>
      <c r="C8601" s="1" t="str">
        <f t="shared" si="671"/>
        <v>firstsoju08601</v>
      </c>
      <c r="D8601" t="str">
        <f t="shared" ca="1" si="672"/>
        <v>cs</v>
      </c>
      <c r="E8601">
        <f t="shared" ca="1" si="675"/>
        <v>512</v>
      </c>
      <c r="F8601" t="str">
        <f t="shared" ca="1" si="673"/>
        <v>cs512</v>
      </c>
      <c r="G8601">
        <f t="shared" ca="1" si="674"/>
        <v>78323</v>
      </c>
    </row>
    <row r="8602" spans="1:7" x14ac:dyDescent="0.3">
      <c r="A8602" t="s">
        <v>0</v>
      </c>
      <c r="B8602" s="1">
        <v>8602</v>
      </c>
      <c r="C8602" s="1" t="str">
        <f t="shared" si="671"/>
        <v>firstsoju08602</v>
      </c>
      <c r="D8602" t="str">
        <f t="shared" ca="1" si="672"/>
        <v>mf</v>
      </c>
      <c r="E8602">
        <f t="shared" ca="1" si="675"/>
        <v>934</v>
      </c>
      <c r="F8602" t="str">
        <f t="shared" ca="1" si="673"/>
        <v>mf934</v>
      </c>
      <c r="G8602">
        <f t="shared" ca="1" si="674"/>
        <v>25895</v>
      </c>
    </row>
    <row r="8603" spans="1:7" x14ac:dyDescent="0.3">
      <c r="A8603" t="s">
        <v>0</v>
      </c>
      <c r="B8603" s="1">
        <v>8603</v>
      </c>
      <c r="C8603" s="1" t="str">
        <f t="shared" si="671"/>
        <v>firstsoju08603</v>
      </c>
      <c r="D8603" t="str">
        <f t="shared" ca="1" si="672"/>
        <v>zl</v>
      </c>
      <c r="E8603">
        <f t="shared" ca="1" si="675"/>
        <v>192</v>
      </c>
      <c r="F8603" t="str">
        <f t="shared" ca="1" si="673"/>
        <v>zl192</v>
      </c>
      <c r="G8603">
        <f t="shared" ca="1" si="674"/>
        <v>97507</v>
      </c>
    </row>
    <row r="8604" spans="1:7" x14ac:dyDescent="0.3">
      <c r="A8604" t="s">
        <v>0</v>
      </c>
      <c r="B8604" s="1">
        <v>8604</v>
      </c>
      <c r="C8604" s="1" t="str">
        <f t="shared" si="671"/>
        <v>firstsoju08604</v>
      </c>
      <c r="D8604" t="str">
        <f t="shared" ca="1" si="672"/>
        <v>gk</v>
      </c>
      <c r="E8604">
        <f t="shared" ca="1" si="675"/>
        <v>768</v>
      </c>
      <c r="F8604" t="str">
        <f t="shared" ca="1" si="673"/>
        <v>gk768</v>
      </c>
      <c r="G8604">
        <f t="shared" ca="1" si="674"/>
        <v>61354</v>
      </c>
    </row>
    <row r="8605" spans="1:7" x14ac:dyDescent="0.3">
      <c r="A8605" t="s">
        <v>0</v>
      </c>
      <c r="B8605" s="1">
        <v>8605</v>
      </c>
      <c r="C8605" s="1" t="str">
        <f t="shared" si="671"/>
        <v>firstsoju08605</v>
      </c>
      <c r="D8605" t="str">
        <f t="shared" ca="1" si="672"/>
        <v>qt</v>
      </c>
      <c r="E8605">
        <f t="shared" ca="1" si="675"/>
        <v>601</v>
      </c>
      <c r="F8605" t="str">
        <f t="shared" ca="1" si="673"/>
        <v>qt601</v>
      </c>
      <c r="G8605">
        <f t="shared" ca="1" si="674"/>
        <v>51172</v>
      </c>
    </row>
    <row r="8606" spans="1:7" x14ac:dyDescent="0.3">
      <c r="A8606" t="s">
        <v>0</v>
      </c>
      <c r="B8606" s="1">
        <v>8606</v>
      </c>
      <c r="C8606" s="1" t="str">
        <f t="shared" si="671"/>
        <v>firstsoju08606</v>
      </c>
      <c r="D8606" t="str">
        <f t="shared" ca="1" si="672"/>
        <v>qd</v>
      </c>
      <c r="E8606">
        <f t="shared" ca="1" si="675"/>
        <v>991</v>
      </c>
      <c r="F8606" t="str">
        <f t="shared" ca="1" si="673"/>
        <v>qd991</v>
      </c>
      <c r="G8606">
        <f t="shared" ca="1" si="674"/>
        <v>40429</v>
      </c>
    </row>
    <row r="8607" spans="1:7" x14ac:dyDescent="0.3">
      <c r="A8607" t="s">
        <v>0</v>
      </c>
      <c r="B8607" s="1">
        <v>8607</v>
      </c>
      <c r="C8607" s="1" t="str">
        <f t="shared" si="671"/>
        <v>firstsoju08607</v>
      </c>
      <c r="D8607" t="str">
        <f t="shared" ca="1" si="672"/>
        <v>ul</v>
      </c>
      <c r="E8607">
        <f t="shared" ca="1" si="675"/>
        <v>647</v>
      </c>
      <c r="F8607" t="str">
        <f t="shared" ca="1" si="673"/>
        <v>ul647</v>
      </c>
      <c r="G8607">
        <f t="shared" ca="1" si="674"/>
        <v>14741</v>
      </c>
    </row>
    <row r="8608" spans="1:7" x14ac:dyDescent="0.3">
      <c r="A8608" t="s">
        <v>0</v>
      </c>
      <c r="B8608" s="1">
        <v>8608</v>
      </c>
      <c r="C8608" s="1" t="str">
        <f t="shared" si="671"/>
        <v>firstsoju08608</v>
      </c>
      <c r="D8608" t="str">
        <f t="shared" ca="1" si="672"/>
        <v>tx</v>
      </c>
      <c r="E8608">
        <f t="shared" ca="1" si="675"/>
        <v>780</v>
      </c>
      <c r="F8608" t="str">
        <f t="shared" ca="1" si="673"/>
        <v>tx780</v>
      </c>
      <c r="G8608">
        <f t="shared" ca="1" si="674"/>
        <v>20250</v>
      </c>
    </row>
    <row r="8609" spans="1:7" x14ac:dyDescent="0.3">
      <c r="A8609" t="s">
        <v>0</v>
      </c>
      <c r="B8609" s="1">
        <v>8609</v>
      </c>
      <c r="C8609" s="1" t="str">
        <f t="shared" si="671"/>
        <v>firstsoju08609</v>
      </c>
      <c r="D8609" t="str">
        <f t="shared" ca="1" si="672"/>
        <v>zu</v>
      </c>
      <c r="E8609">
        <f t="shared" ca="1" si="675"/>
        <v>531</v>
      </c>
      <c r="F8609" t="str">
        <f t="shared" ca="1" si="673"/>
        <v>zu531</v>
      </c>
      <c r="G8609">
        <f t="shared" ca="1" si="674"/>
        <v>16483</v>
      </c>
    </row>
    <row r="8610" spans="1:7" x14ac:dyDescent="0.3">
      <c r="A8610" t="s">
        <v>0</v>
      </c>
      <c r="B8610" s="1">
        <v>8610</v>
      </c>
      <c r="C8610" s="1" t="str">
        <f t="shared" si="671"/>
        <v>firstsoju08610</v>
      </c>
      <c r="D8610" t="str">
        <f t="shared" ca="1" si="672"/>
        <v>fc</v>
      </c>
      <c r="E8610">
        <f t="shared" ca="1" si="675"/>
        <v>190</v>
      </c>
      <c r="F8610" t="str">
        <f t="shared" ca="1" si="673"/>
        <v>fc190</v>
      </c>
      <c r="G8610">
        <f t="shared" ca="1" si="674"/>
        <v>66690</v>
      </c>
    </row>
    <row r="8611" spans="1:7" x14ac:dyDescent="0.3">
      <c r="A8611" t="s">
        <v>0</v>
      </c>
      <c r="B8611" s="1">
        <v>8611</v>
      </c>
      <c r="C8611" s="1" t="str">
        <f t="shared" si="671"/>
        <v>firstsoju08611</v>
      </c>
      <c r="D8611" t="str">
        <f t="shared" ca="1" si="672"/>
        <v>lz</v>
      </c>
      <c r="E8611">
        <f t="shared" ca="1" si="675"/>
        <v>348</v>
      </c>
      <c r="F8611" t="str">
        <f t="shared" ca="1" si="673"/>
        <v>lz348</v>
      </c>
      <c r="G8611">
        <f t="shared" ca="1" si="674"/>
        <v>96804</v>
      </c>
    </row>
    <row r="8612" spans="1:7" x14ac:dyDescent="0.3">
      <c r="A8612" t="s">
        <v>0</v>
      </c>
      <c r="B8612" s="1">
        <v>8612</v>
      </c>
      <c r="C8612" s="1" t="str">
        <f t="shared" si="671"/>
        <v>firstsoju08612</v>
      </c>
      <c r="D8612" t="str">
        <f t="shared" ca="1" si="672"/>
        <v>rw</v>
      </c>
      <c r="E8612">
        <f t="shared" ca="1" si="675"/>
        <v>772</v>
      </c>
      <c r="F8612" t="str">
        <f t="shared" ca="1" si="673"/>
        <v>rw772</v>
      </c>
      <c r="G8612">
        <f t="shared" ca="1" si="674"/>
        <v>37734</v>
      </c>
    </row>
    <row r="8613" spans="1:7" x14ac:dyDescent="0.3">
      <c r="A8613" t="s">
        <v>0</v>
      </c>
      <c r="B8613" s="1">
        <v>8613</v>
      </c>
      <c r="C8613" s="1" t="str">
        <f t="shared" si="671"/>
        <v>firstsoju08613</v>
      </c>
      <c r="D8613" t="str">
        <f t="shared" ca="1" si="672"/>
        <v>go</v>
      </c>
      <c r="E8613">
        <f t="shared" ca="1" si="675"/>
        <v>140</v>
      </c>
      <c r="F8613" t="str">
        <f t="shared" ca="1" si="673"/>
        <v>go140</v>
      </c>
      <c r="G8613">
        <f t="shared" ca="1" si="674"/>
        <v>95406</v>
      </c>
    </row>
    <row r="8614" spans="1:7" x14ac:dyDescent="0.3">
      <c r="A8614" t="s">
        <v>0</v>
      </c>
      <c r="B8614" s="1">
        <v>8614</v>
      </c>
      <c r="C8614" s="1" t="str">
        <f t="shared" si="671"/>
        <v>firstsoju08614</v>
      </c>
      <c r="D8614" t="str">
        <f t="shared" ca="1" si="672"/>
        <v>cx</v>
      </c>
      <c r="E8614">
        <f t="shared" ca="1" si="675"/>
        <v>858</v>
      </c>
      <c r="F8614" t="str">
        <f t="shared" ca="1" si="673"/>
        <v>cx858</v>
      </c>
      <c r="G8614">
        <f t="shared" ca="1" si="674"/>
        <v>55000</v>
      </c>
    </row>
    <row r="8615" spans="1:7" x14ac:dyDescent="0.3">
      <c r="A8615" t="s">
        <v>0</v>
      </c>
      <c r="B8615" s="1">
        <v>8615</v>
      </c>
      <c r="C8615" s="1" t="str">
        <f t="shared" si="671"/>
        <v>firstsoju08615</v>
      </c>
      <c r="D8615" t="str">
        <f t="shared" ca="1" si="672"/>
        <v>ay</v>
      </c>
      <c r="E8615">
        <f t="shared" ca="1" si="675"/>
        <v>733</v>
      </c>
      <c r="F8615" t="str">
        <f t="shared" ca="1" si="673"/>
        <v>ay733</v>
      </c>
      <c r="G8615">
        <f t="shared" ca="1" si="674"/>
        <v>94924</v>
      </c>
    </row>
    <row r="8616" spans="1:7" x14ac:dyDescent="0.3">
      <c r="A8616" t="s">
        <v>0</v>
      </c>
      <c r="B8616" s="1">
        <v>8616</v>
      </c>
      <c r="C8616" s="1" t="str">
        <f t="shared" si="671"/>
        <v>firstsoju08616</v>
      </c>
      <c r="D8616" t="str">
        <f t="shared" ca="1" si="672"/>
        <v>vz</v>
      </c>
      <c r="E8616">
        <f t="shared" ca="1" si="675"/>
        <v>381</v>
      </c>
      <c r="F8616" t="str">
        <f t="shared" ca="1" si="673"/>
        <v>vz381</v>
      </c>
      <c r="G8616">
        <f t="shared" ca="1" si="674"/>
        <v>14403</v>
      </c>
    </row>
    <row r="8617" spans="1:7" x14ac:dyDescent="0.3">
      <c r="A8617" t="s">
        <v>0</v>
      </c>
      <c r="B8617" s="1">
        <v>8617</v>
      </c>
      <c r="C8617" s="1" t="str">
        <f t="shared" si="671"/>
        <v>firstsoju08617</v>
      </c>
      <c r="D8617" t="str">
        <f t="shared" ca="1" si="672"/>
        <v>xp</v>
      </c>
      <c r="E8617">
        <f t="shared" ca="1" si="675"/>
        <v>515</v>
      </c>
      <c r="F8617" t="str">
        <f t="shared" ca="1" si="673"/>
        <v>xp515</v>
      </c>
      <c r="G8617">
        <f t="shared" ca="1" si="674"/>
        <v>51808</v>
      </c>
    </row>
    <row r="8618" spans="1:7" x14ac:dyDescent="0.3">
      <c r="A8618" t="s">
        <v>0</v>
      </c>
      <c r="B8618" s="1">
        <v>8618</v>
      </c>
      <c r="C8618" s="1" t="str">
        <f t="shared" si="671"/>
        <v>firstsoju08618</v>
      </c>
      <c r="D8618" t="str">
        <f t="shared" ca="1" si="672"/>
        <v>yo</v>
      </c>
      <c r="E8618">
        <f t="shared" ca="1" si="675"/>
        <v>618</v>
      </c>
      <c r="F8618" t="str">
        <f t="shared" ca="1" si="673"/>
        <v>yo618</v>
      </c>
      <c r="G8618">
        <f t="shared" ca="1" si="674"/>
        <v>56951</v>
      </c>
    </row>
    <row r="8619" spans="1:7" x14ac:dyDescent="0.3">
      <c r="A8619" t="s">
        <v>0</v>
      </c>
      <c r="B8619" s="1">
        <v>8619</v>
      </c>
      <c r="C8619" s="1" t="str">
        <f t="shared" si="671"/>
        <v>firstsoju08619</v>
      </c>
      <c r="D8619" t="str">
        <f t="shared" ca="1" si="672"/>
        <v>vb</v>
      </c>
      <c r="E8619">
        <f t="shared" ca="1" si="675"/>
        <v>230</v>
      </c>
      <c r="F8619" t="str">
        <f t="shared" ca="1" si="673"/>
        <v>vb230</v>
      </c>
      <c r="G8619">
        <f t="shared" ca="1" si="674"/>
        <v>97809</v>
      </c>
    </row>
    <row r="8620" spans="1:7" x14ac:dyDescent="0.3">
      <c r="A8620" t="s">
        <v>0</v>
      </c>
      <c r="B8620" s="1">
        <v>8620</v>
      </c>
      <c r="C8620" s="1" t="str">
        <f t="shared" si="671"/>
        <v>firstsoju08620</v>
      </c>
      <c r="D8620" t="str">
        <f t="shared" ca="1" si="672"/>
        <v>rn</v>
      </c>
      <c r="E8620">
        <f t="shared" ca="1" si="675"/>
        <v>277</v>
      </c>
      <c r="F8620" t="str">
        <f t="shared" ca="1" si="673"/>
        <v>rn277</v>
      </c>
      <c r="G8620">
        <f t="shared" ca="1" si="674"/>
        <v>25679</v>
      </c>
    </row>
    <row r="8621" spans="1:7" x14ac:dyDescent="0.3">
      <c r="A8621" t="s">
        <v>0</v>
      </c>
      <c r="B8621" s="1">
        <v>8621</v>
      </c>
      <c r="C8621" s="1" t="str">
        <f t="shared" si="671"/>
        <v>firstsoju08621</v>
      </c>
      <c r="D8621" t="str">
        <f t="shared" ca="1" si="672"/>
        <v>yh</v>
      </c>
      <c r="E8621">
        <f t="shared" ca="1" si="675"/>
        <v>779</v>
      </c>
      <c r="F8621" t="str">
        <f t="shared" ca="1" si="673"/>
        <v>yh779</v>
      </c>
      <c r="G8621">
        <f t="shared" ca="1" si="674"/>
        <v>65667</v>
      </c>
    </row>
    <row r="8622" spans="1:7" x14ac:dyDescent="0.3">
      <c r="A8622" t="s">
        <v>0</v>
      </c>
      <c r="B8622" s="1">
        <v>8622</v>
      </c>
      <c r="C8622" s="1" t="str">
        <f t="shared" si="671"/>
        <v>firstsoju08622</v>
      </c>
      <c r="D8622" t="str">
        <f t="shared" ca="1" si="672"/>
        <v>fb</v>
      </c>
      <c r="E8622">
        <f t="shared" ca="1" si="675"/>
        <v>578</v>
      </c>
      <c r="F8622" t="str">
        <f t="shared" ca="1" si="673"/>
        <v>fb578</v>
      </c>
      <c r="G8622">
        <f t="shared" ca="1" si="674"/>
        <v>56581</v>
      </c>
    </row>
    <row r="8623" spans="1:7" x14ac:dyDescent="0.3">
      <c r="A8623" t="s">
        <v>0</v>
      </c>
      <c r="B8623" s="1">
        <v>8623</v>
      </c>
      <c r="C8623" s="1" t="str">
        <f t="shared" si="671"/>
        <v>firstsoju08623</v>
      </c>
      <c r="D8623" t="str">
        <f t="shared" ca="1" si="672"/>
        <v>lq</v>
      </c>
      <c r="E8623">
        <f t="shared" ca="1" si="675"/>
        <v>938</v>
      </c>
      <c r="F8623" t="str">
        <f t="shared" ca="1" si="673"/>
        <v>lq938</v>
      </c>
      <c r="G8623">
        <f t="shared" ca="1" si="674"/>
        <v>96662</v>
      </c>
    </row>
    <row r="8624" spans="1:7" x14ac:dyDescent="0.3">
      <c r="A8624" t="s">
        <v>0</v>
      </c>
      <c r="B8624" s="1">
        <v>8624</v>
      </c>
      <c r="C8624" s="1" t="str">
        <f t="shared" si="671"/>
        <v>firstsoju08624</v>
      </c>
      <c r="D8624" t="str">
        <f t="shared" ca="1" si="672"/>
        <v>ky</v>
      </c>
      <c r="E8624">
        <f t="shared" ca="1" si="675"/>
        <v>355</v>
      </c>
      <c r="F8624" t="str">
        <f t="shared" ca="1" si="673"/>
        <v>ky355</v>
      </c>
      <c r="G8624">
        <f t="shared" ca="1" si="674"/>
        <v>79838</v>
      </c>
    </row>
    <row r="8625" spans="1:7" x14ac:dyDescent="0.3">
      <c r="A8625" t="s">
        <v>0</v>
      </c>
      <c r="B8625" s="1">
        <v>8625</v>
      </c>
      <c r="C8625" s="1" t="str">
        <f t="shared" si="671"/>
        <v>firstsoju08625</v>
      </c>
      <c r="D8625" t="str">
        <f t="shared" ca="1" si="672"/>
        <v>oi</v>
      </c>
      <c r="E8625">
        <f t="shared" ca="1" si="675"/>
        <v>490</v>
      </c>
      <c r="F8625" t="str">
        <f t="shared" ca="1" si="673"/>
        <v>oi490</v>
      </c>
      <c r="G8625">
        <f t="shared" ca="1" si="674"/>
        <v>11607</v>
      </c>
    </row>
    <row r="8626" spans="1:7" x14ac:dyDescent="0.3">
      <c r="A8626" t="s">
        <v>0</v>
      </c>
      <c r="B8626" s="1">
        <v>8626</v>
      </c>
      <c r="C8626" s="1" t="str">
        <f t="shared" si="671"/>
        <v>firstsoju08626</v>
      </c>
      <c r="D8626" t="str">
        <f t="shared" ca="1" si="672"/>
        <v>nm</v>
      </c>
      <c r="E8626">
        <f t="shared" ca="1" si="675"/>
        <v>510</v>
      </c>
      <c r="F8626" t="str">
        <f t="shared" ca="1" si="673"/>
        <v>nm510</v>
      </c>
      <c r="G8626">
        <f t="shared" ca="1" si="674"/>
        <v>44333</v>
      </c>
    </row>
    <row r="8627" spans="1:7" x14ac:dyDescent="0.3">
      <c r="A8627" t="s">
        <v>0</v>
      </c>
      <c r="B8627" s="1">
        <v>8627</v>
      </c>
      <c r="C8627" s="1" t="str">
        <f t="shared" si="671"/>
        <v>firstsoju08627</v>
      </c>
      <c r="D8627" t="str">
        <f t="shared" ca="1" si="672"/>
        <v>vb</v>
      </c>
      <c r="E8627">
        <f t="shared" ca="1" si="675"/>
        <v>255</v>
      </c>
      <c r="F8627" t="str">
        <f t="shared" ca="1" si="673"/>
        <v>vb255</v>
      </c>
      <c r="G8627">
        <f t="shared" ca="1" si="674"/>
        <v>36307</v>
      </c>
    </row>
    <row r="8628" spans="1:7" x14ac:dyDescent="0.3">
      <c r="A8628" t="s">
        <v>0</v>
      </c>
      <c r="B8628" s="1">
        <v>8628</v>
      </c>
      <c r="C8628" s="1" t="str">
        <f t="shared" si="671"/>
        <v>firstsoju08628</v>
      </c>
      <c r="D8628" t="str">
        <f t="shared" ca="1" si="672"/>
        <v>sz</v>
      </c>
      <c r="E8628">
        <f t="shared" ca="1" si="675"/>
        <v>251</v>
      </c>
      <c r="F8628" t="str">
        <f t="shared" ca="1" si="673"/>
        <v>sz251</v>
      </c>
      <c r="G8628">
        <f t="shared" ca="1" si="674"/>
        <v>43148</v>
      </c>
    </row>
    <row r="8629" spans="1:7" x14ac:dyDescent="0.3">
      <c r="A8629" t="s">
        <v>0</v>
      </c>
      <c r="B8629" s="1">
        <v>8629</v>
      </c>
      <c r="C8629" s="1" t="str">
        <f t="shared" si="671"/>
        <v>firstsoju08629</v>
      </c>
      <c r="D8629" t="str">
        <f t="shared" ca="1" si="672"/>
        <v>kf</v>
      </c>
      <c r="E8629">
        <f t="shared" ca="1" si="675"/>
        <v>670</v>
      </c>
      <c r="F8629" t="str">
        <f t="shared" ca="1" si="673"/>
        <v>kf670</v>
      </c>
      <c r="G8629">
        <f t="shared" ca="1" si="674"/>
        <v>22393</v>
      </c>
    </row>
    <row r="8630" spans="1:7" x14ac:dyDescent="0.3">
      <c r="A8630" t="s">
        <v>0</v>
      </c>
      <c r="B8630" s="1">
        <v>8630</v>
      </c>
      <c r="C8630" s="1" t="str">
        <f t="shared" si="671"/>
        <v>firstsoju08630</v>
      </c>
      <c r="D8630" t="str">
        <f t="shared" ca="1" si="672"/>
        <v>xr</v>
      </c>
      <c r="E8630">
        <f t="shared" ca="1" si="675"/>
        <v>532</v>
      </c>
      <c r="F8630" t="str">
        <f t="shared" ca="1" si="673"/>
        <v>xr532</v>
      </c>
      <c r="G8630">
        <f t="shared" ca="1" si="674"/>
        <v>83500</v>
      </c>
    </row>
    <row r="8631" spans="1:7" x14ac:dyDescent="0.3">
      <c r="A8631" t="s">
        <v>0</v>
      </c>
      <c r="B8631" s="1">
        <v>8631</v>
      </c>
      <c r="C8631" s="1" t="str">
        <f t="shared" si="671"/>
        <v>firstsoju08631</v>
      </c>
      <c r="D8631" t="str">
        <f t="shared" ca="1" si="672"/>
        <v>bo</v>
      </c>
      <c r="E8631">
        <f t="shared" ca="1" si="675"/>
        <v>898</v>
      </c>
      <c r="F8631" t="str">
        <f t="shared" ca="1" si="673"/>
        <v>bo898</v>
      </c>
      <c r="G8631">
        <f t="shared" ca="1" si="674"/>
        <v>89181</v>
      </c>
    </row>
    <row r="8632" spans="1:7" x14ac:dyDescent="0.3">
      <c r="A8632" t="s">
        <v>0</v>
      </c>
      <c r="B8632" s="1">
        <v>8632</v>
      </c>
      <c r="C8632" s="1" t="str">
        <f t="shared" si="671"/>
        <v>firstsoju08632</v>
      </c>
      <c r="D8632" t="str">
        <f t="shared" ca="1" si="672"/>
        <v>lp</v>
      </c>
      <c r="E8632">
        <f t="shared" ca="1" si="675"/>
        <v>505</v>
      </c>
      <c r="F8632" t="str">
        <f t="shared" ca="1" si="673"/>
        <v>lp505</v>
      </c>
      <c r="G8632">
        <f t="shared" ca="1" si="674"/>
        <v>48722</v>
      </c>
    </row>
    <row r="8633" spans="1:7" x14ac:dyDescent="0.3">
      <c r="A8633" t="s">
        <v>0</v>
      </c>
      <c r="B8633" s="1">
        <v>8633</v>
      </c>
      <c r="C8633" s="1" t="str">
        <f t="shared" si="671"/>
        <v>firstsoju08633</v>
      </c>
      <c r="D8633" t="str">
        <f t="shared" ca="1" si="672"/>
        <v>fr</v>
      </c>
      <c r="E8633">
        <f t="shared" ca="1" si="675"/>
        <v>831</v>
      </c>
      <c r="F8633" t="str">
        <f t="shared" ca="1" si="673"/>
        <v>fr831</v>
      </c>
      <c r="G8633">
        <f t="shared" ca="1" si="674"/>
        <v>63320</v>
      </c>
    </row>
    <row r="8634" spans="1:7" x14ac:dyDescent="0.3">
      <c r="A8634" t="s">
        <v>0</v>
      </c>
      <c r="B8634" s="1">
        <v>8634</v>
      </c>
      <c r="C8634" s="1" t="str">
        <f t="shared" si="671"/>
        <v>firstsoju08634</v>
      </c>
      <c r="D8634" t="str">
        <f t="shared" ca="1" si="672"/>
        <v>kw</v>
      </c>
      <c r="E8634">
        <f t="shared" ca="1" si="675"/>
        <v>876</v>
      </c>
      <c r="F8634" t="str">
        <f t="shared" ca="1" si="673"/>
        <v>kw876</v>
      </c>
      <c r="G8634">
        <f t="shared" ca="1" si="674"/>
        <v>87763</v>
      </c>
    </row>
    <row r="8635" spans="1:7" x14ac:dyDescent="0.3">
      <c r="A8635" t="s">
        <v>0</v>
      </c>
      <c r="B8635" s="1">
        <v>8635</v>
      </c>
      <c r="C8635" s="1" t="str">
        <f t="shared" si="671"/>
        <v>firstsoju08635</v>
      </c>
      <c r="D8635" t="str">
        <f t="shared" ca="1" si="672"/>
        <v>se</v>
      </c>
      <c r="E8635">
        <f t="shared" ca="1" si="675"/>
        <v>127</v>
      </c>
      <c r="F8635" t="str">
        <f t="shared" ca="1" si="673"/>
        <v>se127</v>
      </c>
      <c r="G8635">
        <f t="shared" ca="1" si="674"/>
        <v>65390</v>
      </c>
    </row>
    <row r="8636" spans="1:7" x14ac:dyDescent="0.3">
      <c r="A8636" t="s">
        <v>0</v>
      </c>
      <c r="B8636" s="1">
        <v>8636</v>
      </c>
      <c r="C8636" s="1" t="str">
        <f t="shared" si="671"/>
        <v>firstsoju08636</v>
      </c>
      <c r="D8636" t="str">
        <f t="shared" ca="1" si="672"/>
        <v>gb</v>
      </c>
      <c r="E8636">
        <f t="shared" ca="1" si="675"/>
        <v>463</v>
      </c>
      <c r="F8636" t="str">
        <f t="shared" ca="1" si="673"/>
        <v>gb463</v>
      </c>
      <c r="G8636">
        <f t="shared" ca="1" si="674"/>
        <v>84887</v>
      </c>
    </row>
    <row r="8637" spans="1:7" x14ac:dyDescent="0.3">
      <c r="A8637" t="s">
        <v>0</v>
      </c>
      <c r="B8637" s="1">
        <v>8637</v>
      </c>
      <c r="C8637" s="1" t="str">
        <f t="shared" si="671"/>
        <v>firstsoju08637</v>
      </c>
      <c r="D8637" t="str">
        <f t="shared" ca="1" si="672"/>
        <v>ff</v>
      </c>
      <c r="E8637">
        <f t="shared" ca="1" si="675"/>
        <v>971</v>
      </c>
      <c r="F8637" t="str">
        <f t="shared" ca="1" si="673"/>
        <v>ff971</v>
      </c>
      <c r="G8637">
        <f t="shared" ca="1" si="674"/>
        <v>60652</v>
      </c>
    </row>
    <row r="8638" spans="1:7" x14ac:dyDescent="0.3">
      <c r="A8638" t="s">
        <v>0</v>
      </c>
      <c r="B8638" s="1">
        <v>8638</v>
      </c>
      <c r="C8638" s="1" t="str">
        <f t="shared" si="671"/>
        <v>firstsoju08638</v>
      </c>
      <c r="D8638" t="str">
        <f t="shared" ca="1" si="672"/>
        <v>id</v>
      </c>
      <c r="E8638">
        <f t="shared" ca="1" si="675"/>
        <v>631</v>
      </c>
      <c r="F8638" t="str">
        <f t="shared" ca="1" si="673"/>
        <v>id631</v>
      </c>
      <c r="G8638">
        <f t="shared" ca="1" si="674"/>
        <v>25714</v>
      </c>
    </row>
    <row r="8639" spans="1:7" x14ac:dyDescent="0.3">
      <c r="A8639" t="s">
        <v>0</v>
      </c>
      <c r="B8639" s="1">
        <v>8639</v>
      </c>
      <c r="C8639" s="1" t="str">
        <f t="shared" si="671"/>
        <v>firstsoju08639</v>
      </c>
      <c r="D8639" t="str">
        <f t="shared" ca="1" si="672"/>
        <v>fh</v>
      </c>
      <c r="E8639">
        <f t="shared" ca="1" si="675"/>
        <v>818</v>
      </c>
      <c r="F8639" t="str">
        <f t="shared" ca="1" si="673"/>
        <v>fh818</v>
      </c>
      <c r="G8639">
        <f t="shared" ca="1" si="674"/>
        <v>21770</v>
      </c>
    </row>
    <row r="8640" spans="1:7" x14ac:dyDescent="0.3">
      <c r="A8640" t="s">
        <v>0</v>
      </c>
      <c r="B8640" s="1">
        <v>8640</v>
      </c>
      <c r="C8640" s="1" t="str">
        <f t="shared" si="671"/>
        <v>firstsoju08640</v>
      </c>
      <c r="D8640" t="str">
        <f t="shared" ca="1" si="672"/>
        <v>ot</v>
      </c>
      <c r="E8640">
        <f t="shared" ca="1" si="675"/>
        <v>450</v>
      </c>
      <c r="F8640" t="str">
        <f t="shared" ca="1" si="673"/>
        <v>ot450</v>
      </c>
      <c r="G8640">
        <f t="shared" ca="1" si="674"/>
        <v>40835</v>
      </c>
    </row>
    <row r="8641" spans="1:7" x14ac:dyDescent="0.3">
      <c r="A8641" t="s">
        <v>0</v>
      </c>
      <c r="B8641" s="1">
        <v>8641</v>
      </c>
      <c r="C8641" s="1" t="str">
        <f t="shared" si="671"/>
        <v>firstsoju08641</v>
      </c>
      <c r="D8641" t="str">
        <f t="shared" ca="1" si="672"/>
        <v>wh</v>
      </c>
      <c r="E8641">
        <f t="shared" ca="1" si="675"/>
        <v>684</v>
      </c>
      <c r="F8641" t="str">
        <f t="shared" ca="1" si="673"/>
        <v>wh684</v>
      </c>
      <c r="G8641">
        <f t="shared" ca="1" si="674"/>
        <v>13993</v>
      </c>
    </row>
    <row r="8642" spans="1:7" x14ac:dyDescent="0.3">
      <c r="A8642" t="s">
        <v>0</v>
      </c>
      <c r="B8642" s="1">
        <v>8642</v>
      </c>
      <c r="C8642" s="1" t="str">
        <f t="shared" ref="C8642:C8705" si="676">A8642&amp; TEXT(B8642,"00000")</f>
        <v>firstsoju08642</v>
      </c>
      <c r="D8642" t="str">
        <f t="shared" ref="D8642:D8705" ca="1" si="677">CHAR(RANDBETWEEN(97,122)) &amp; CHAR(RANDBETWEEN(97,122))</f>
        <v>yq</v>
      </c>
      <c r="E8642">
        <f t="shared" ca="1" si="675"/>
        <v>680</v>
      </c>
      <c r="F8642" t="str">
        <f t="shared" ref="F8642:F8705" ca="1" si="678">D8642&amp;E8642</f>
        <v>yq680</v>
      </c>
      <c r="G8642">
        <f t="shared" ref="G8642:G8705" ca="1" si="679">RANDBETWEEN(10000,99999)</f>
        <v>71079</v>
      </c>
    </row>
    <row r="8643" spans="1:7" x14ac:dyDescent="0.3">
      <c r="A8643" t="s">
        <v>0</v>
      </c>
      <c r="B8643" s="1">
        <v>8643</v>
      </c>
      <c r="C8643" s="1" t="str">
        <f t="shared" si="676"/>
        <v>firstsoju08643</v>
      </c>
      <c r="D8643" t="str">
        <f t="shared" ca="1" si="677"/>
        <v>th</v>
      </c>
      <c r="E8643">
        <f t="shared" ca="1" si="675"/>
        <v>701</v>
      </c>
      <c r="F8643" t="str">
        <f t="shared" ca="1" si="678"/>
        <v>th701</v>
      </c>
      <c r="G8643">
        <f t="shared" ca="1" si="679"/>
        <v>72335</v>
      </c>
    </row>
    <row r="8644" spans="1:7" x14ac:dyDescent="0.3">
      <c r="A8644" t="s">
        <v>0</v>
      </c>
      <c r="B8644" s="1">
        <v>8644</v>
      </c>
      <c r="C8644" s="1" t="str">
        <f t="shared" si="676"/>
        <v>firstsoju08644</v>
      </c>
      <c r="D8644" t="str">
        <f t="shared" ca="1" si="677"/>
        <v>pv</v>
      </c>
      <c r="E8644">
        <f t="shared" ca="1" si="675"/>
        <v>754</v>
      </c>
      <c r="F8644" t="str">
        <f t="shared" ca="1" si="678"/>
        <v>pv754</v>
      </c>
      <c r="G8644">
        <f t="shared" ca="1" si="679"/>
        <v>35037</v>
      </c>
    </row>
    <row r="8645" spans="1:7" x14ac:dyDescent="0.3">
      <c r="A8645" t="s">
        <v>0</v>
      </c>
      <c r="B8645" s="1">
        <v>8645</v>
      </c>
      <c r="C8645" s="1" t="str">
        <f t="shared" si="676"/>
        <v>firstsoju08645</v>
      </c>
      <c r="D8645" t="str">
        <f t="shared" ca="1" si="677"/>
        <v>qi</v>
      </c>
      <c r="E8645">
        <f t="shared" ca="1" si="675"/>
        <v>407</v>
      </c>
      <c r="F8645" t="str">
        <f t="shared" ca="1" si="678"/>
        <v>qi407</v>
      </c>
      <c r="G8645">
        <f t="shared" ca="1" si="679"/>
        <v>93807</v>
      </c>
    </row>
    <row r="8646" spans="1:7" x14ac:dyDescent="0.3">
      <c r="A8646" t="s">
        <v>0</v>
      </c>
      <c r="B8646" s="1">
        <v>8646</v>
      </c>
      <c r="C8646" s="1" t="str">
        <f t="shared" si="676"/>
        <v>firstsoju08646</v>
      </c>
      <c r="D8646" t="str">
        <f t="shared" ca="1" si="677"/>
        <v>mg</v>
      </c>
      <c r="E8646">
        <f t="shared" ca="1" si="675"/>
        <v>375</v>
      </c>
      <c r="F8646" t="str">
        <f t="shared" ca="1" si="678"/>
        <v>mg375</v>
      </c>
      <c r="G8646">
        <f t="shared" ca="1" si="679"/>
        <v>49407</v>
      </c>
    </row>
    <row r="8647" spans="1:7" x14ac:dyDescent="0.3">
      <c r="A8647" t="s">
        <v>0</v>
      </c>
      <c r="B8647" s="1">
        <v>8647</v>
      </c>
      <c r="C8647" s="1" t="str">
        <f t="shared" si="676"/>
        <v>firstsoju08647</v>
      </c>
      <c r="D8647" t="str">
        <f t="shared" ca="1" si="677"/>
        <v>rd</v>
      </c>
      <c r="E8647">
        <f t="shared" ca="1" si="675"/>
        <v>374</v>
      </c>
      <c r="F8647" t="str">
        <f t="shared" ca="1" si="678"/>
        <v>rd374</v>
      </c>
      <c r="G8647">
        <f t="shared" ca="1" si="679"/>
        <v>61163</v>
      </c>
    </row>
    <row r="8648" spans="1:7" x14ac:dyDescent="0.3">
      <c r="A8648" t="s">
        <v>0</v>
      </c>
      <c r="B8648" s="1">
        <v>8648</v>
      </c>
      <c r="C8648" s="1" t="str">
        <f t="shared" si="676"/>
        <v>firstsoju08648</v>
      </c>
      <c r="D8648" t="str">
        <f t="shared" ca="1" si="677"/>
        <v>si</v>
      </c>
      <c r="E8648">
        <f t="shared" ca="1" si="675"/>
        <v>820</v>
      </c>
      <c r="F8648" t="str">
        <f t="shared" ca="1" si="678"/>
        <v>si820</v>
      </c>
      <c r="G8648">
        <f t="shared" ca="1" si="679"/>
        <v>65773</v>
      </c>
    </row>
    <row r="8649" spans="1:7" x14ac:dyDescent="0.3">
      <c r="A8649" t="s">
        <v>0</v>
      </c>
      <c r="B8649" s="1">
        <v>8649</v>
      </c>
      <c r="C8649" s="1" t="str">
        <f t="shared" si="676"/>
        <v>firstsoju08649</v>
      </c>
      <c r="D8649" t="str">
        <f t="shared" ca="1" si="677"/>
        <v>hh</v>
      </c>
      <c r="E8649">
        <f t="shared" ca="1" si="675"/>
        <v>108</v>
      </c>
      <c r="F8649" t="str">
        <f t="shared" ca="1" si="678"/>
        <v>hh108</v>
      </c>
      <c r="G8649">
        <f t="shared" ca="1" si="679"/>
        <v>90820</v>
      </c>
    </row>
    <row r="8650" spans="1:7" x14ac:dyDescent="0.3">
      <c r="A8650" t="s">
        <v>0</v>
      </c>
      <c r="B8650" s="1">
        <v>8650</v>
      </c>
      <c r="C8650" s="1" t="str">
        <f t="shared" si="676"/>
        <v>firstsoju08650</v>
      </c>
      <c r="D8650" t="str">
        <f t="shared" ca="1" si="677"/>
        <v>tr</v>
      </c>
      <c r="E8650">
        <f t="shared" ca="1" si="675"/>
        <v>459</v>
      </c>
      <c r="F8650" t="str">
        <f t="shared" ca="1" si="678"/>
        <v>tr459</v>
      </c>
      <c r="G8650">
        <f t="shared" ca="1" si="679"/>
        <v>90475</v>
      </c>
    </row>
    <row r="8651" spans="1:7" x14ac:dyDescent="0.3">
      <c r="A8651" t="s">
        <v>0</v>
      </c>
      <c r="B8651" s="1">
        <v>8651</v>
      </c>
      <c r="C8651" s="1" t="str">
        <f t="shared" si="676"/>
        <v>firstsoju08651</v>
      </c>
      <c r="D8651" t="str">
        <f t="shared" ca="1" si="677"/>
        <v>ak</v>
      </c>
      <c r="E8651">
        <f t="shared" ca="1" si="675"/>
        <v>135</v>
      </c>
      <c r="F8651" t="str">
        <f t="shared" ca="1" si="678"/>
        <v>ak135</v>
      </c>
      <c r="G8651">
        <f t="shared" ca="1" si="679"/>
        <v>97159</v>
      </c>
    </row>
    <row r="8652" spans="1:7" x14ac:dyDescent="0.3">
      <c r="A8652" t="s">
        <v>0</v>
      </c>
      <c r="B8652" s="1">
        <v>8652</v>
      </c>
      <c r="C8652" s="1" t="str">
        <f t="shared" si="676"/>
        <v>firstsoju08652</v>
      </c>
      <c r="D8652" t="str">
        <f t="shared" ca="1" si="677"/>
        <v>ea</v>
      </c>
      <c r="E8652">
        <f t="shared" ca="1" si="675"/>
        <v>949</v>
      </c>
      <c r="F8652" t="str">
        <f t="shared" ca="1" si="678"/>
        <v>ea949</v>
      </c>
      <c r="G8652">
        <f t="shared" ca="1" si="679"/>
        <v>30848</v>
      </c>
    </row>
    <row r="8653" spans="1:7" x14ac:dyDescent="0.3">
      <c r="A8653" t="s">
        <v>0</v>
      </c>
      <c r="B8653" s="1">
        <v>8653</v>
      </c>
      <c r="C8653" s="1" t="str">
        <f t="shared" si="676"/>
        <v>firstsoju08653</v>
      </c>
      <c r="D8653" t="str">
        <f t="shared" ca="1" si="677"/>
        <v>py</v>
      </c>
      <c r="E8653">
        <f t="shared" ca="1" si="675"/>
        <v>226</v>
      </c>
      <c r="F8653" t="str">
        <f t="shared" ca="1" si="678"/>
        <v>py226</v>
      </c>
      <c r="G8653">
        <f t="shared" ca="1" si="679"/>
        <v>63350</v>
      </c>
    </row>
    <row r="8654" spans="1:7" x14ac:dyDescent="0.3">
      <c r="A8654" t="s">
        <v>0</v>
      </c>
      <c r="B8654" s="1">
        <v>8654</v>
      </c>
      <c r="C8654" s="1" t="str">
        <f t="shared" si="676"/>
        <v>firstsoju08654</v>
      </c>
      <c r="D8654" t="str">
        <f t="shared" ca="1" si="677"/>
        <v>jw</v>
      </c>
      <c r="E8654">
        <f t="shared" ca="1" si="675"/>
        <v>629</v>
      </c>
      <c r="F8654" t="str">
        <f t="shared" ca="1" si="678"/>
        <v>jw629</v>
      </c>
      <c r="G8654">
        <f t="shared" ca="1" si="679"/>
        <v>34815</v>
      </c>
    </row>
    <row r="8655" spans="1:7" x14ac:dyDescent="0.3">
      <c r="A8655" t="s">
        <v>0</v>
      </c>
      <c r="B8655" s="1">
        <v>8655</v>
      </c>
      <c r="C8655" s="1" t="str">
        <f t="shared" si="676"/>
        <v>firstsoju08655</v>
      </c>
      <c r="D8655" t="str">
        <f t="shared" ca="1" si="677"/>
        <v>ft</v>
      </c>
      <c r="E8655">
        <f t="shared" ca="1" si="675"/>
        <v>995</v>
      </c>
      <c r="F8655" t="str">
        <f t="shared" ca="1" si="678"/>
        <v>ft995</v>
      </c>
      <c r="G8655">
        <f t="shared" ca="1" si="679"/>
        <v>25739</v>
      </c>
    </row>
    <row r="8656" spans="1:7" x14ac:dyDescent="0.3">
      <c r="A8656" t="s">
        <v>0</v>
      </c>
      <c r="B8656" s="1">
        <v>8656</v>
      </c>
      <c r="C8656" s="1" t="str">
        <f t="shared" si="676"/>
        <v>firstsoju08656</v>
      </c>
      <c r="D8656" t="str">
        <f t="shared" ca="1" si="677"/>
        <v>ms</v>
      </c>
      <c r="E8656">
        <f t="shared" ca="1" si="675"/>
        <v>812</v>
      </c>
      <c r="F8656" t="str">
        <f t="shared" ca="1" si="678"/>
        <v>ms812</v>
      </c>
      <c r="G8656">
        <f t="shared" ca="1" si="679"/>
        <v>19227</v>
      </c>
    </row>
    <row r="8657" spans="1:7" x14ac:dyDescent="0.3">
      <c r="A8657" t="s">
        <v>0</v>
      </c>
      <c r="B8657" s="1">
        <v>8657</v>
      </c>
      <c r="C8657" s="1" t="str">
        <f t="shared" si="676"/>
        <v>firstsoju08657</v>
      </c>
      <c r="D8657" t="str">
        <f t="shared" ca="1" si="677"/>
        <v>qs</v>
      </c>
      <c r="E8657">
        <f t="shared" ca="1" si="675"/>
        <v>461</v>
      </c>
      <c r="F8657" t="str">
        <f t="shared" ca="1" si="678"/>
        <v>qs461</v>
      </c>
      <c r="G8657">
        <f t="shared" ca="1" si="679"/>
        <v>95908</v>
      </c>
    </row>
    <row r="8658" spans="1:7" x14ac:dyDescent="0.3">
      <c r="A8658" t="s">
        <v>0</v>
      </c>
      <c r="B8658" s="1">
        <v>8658</v>
      </c>
      <c r="C8658" s="1" t="str">
        <f t="shared" si="676"/>
        <v>firstsoju08658</v>
      </c>
      <c r="D8658" t="str">
        <f t="shared" ca="1" si="677"/>
        <v>wc</v>
      </c>
      <c r="E8658">
        <f t="shared" ref="E8658:E8721" ca="1" si="680">RANDBETWEEN(100,999)</f>
        <v>145</v>
      </c>
      <c r="F8658" t="str">
        <f t="shared" ca="1" si="678"/>
        <v>wc145</v>
      </c>
      <c r="G8658">
        <f t="shared" ca="1" si="679"/>
        <v>95196</v>
      </c>
    </row>
    <row r="8659" spans="1:7" x14ac:dyDescent="0.3">
      <c r="A8659" t="s">
        <v>0</v>
      </c>
      <c r="B8659" s="1">
        <v>8659</v>
      </c>
      <c r="C8659" s="1" t="str">
        <f t="shared" si="676"/>
        <v>firstsoju08659</v>
      </c>
      <c r="D8659" t="str">
        <f t="shared" ca="1" si="677"/>
        <v>lr</v>
      </c>
      <c r="E8659">
        <f t="shared" ca="1" si="680"/>
        <v>226</v>
      </c>
      <c r="F8659" t="str">
        <f t="shared" ca="1" si="678"/>
        <v>lr226</v>
      </c>
      <c r="G8659">
        <f t="shared" ca="1" si="679"/>
        <v>11427</v>
      </c>
    </row>
    <row r="8660" spans="1:7" x14ac:dyDescent="0.3">
      <c r="A8660" t="s">
        <v>0</v>
      </c>
      <c r="B8660" s="1">
        <v>8660</v>
      </c>
      <c r="C8660" s="1" t="str">
        <f t="shared" si="676"/>
        <v>firstsoju08660</v>
      </c>
      <c r="D8660" t="str">
        <f t="shared" ca="1" si="677"/>
        <v>nh</v>
      </c>
      <c r="E8660">
        <f t="shared" ca="1" si="680"/>
        <v>324</v>
      </c>
      <c r="F8660" t="str">
        <f t="shared" ca="1" si="678"/>
        <v>nh324</v>
      </c>
      <c r="G8660">
        <f t="shared" ca="1" si="679"/>
        <v>23901</v>
      </c>
    </row>
    <row r="8661" spans="1:7" x14ac:dyDescent="0.3">
      <c r="A8661" t="s">
        <v>0</v>
      </c>
      <c r="B8661" s="1">
        <v>8661</v>
      </c>
      <c r="C8661" s="1" t="str">
        <f t="shared" si="676"/>
        <v>firstsoju08661</v>
      </c>
      <c r="D8661" t="str">
        <f t="shared" ca="1" si="677"/>
        <v>cj</v>
      </c>
      <c r="E8661">
        <f t="shared" ca="1" si="680"/>
        <v>568</v>
      </c>
      <c r="F8661" t="str">
        <f t="shared" ca="1" si="678"/>
        <v>cj568</v>
      </c>
      <c r="G8661">
        <f t="shared" ca="1" si="679"/>
        <v>48336</v>
      </c>
    </row>
    <row r="8662" spans="1:7" x14ac:dyDescent="0.3">
      <c r="A8662" t="s">
        <v>0</v>
      </c>
      <c r="B8662" s="1">
        <v>8662</v>
      </c>
      <c r="C8662" s="1" t="str">
        <f t="shared" si="676"/>
        <v>firstsoju08662</v>
      </c>
      <c r="D8662" t="str">
        <f t="shared" ca="1" si="677"/>
        <v>ai</v>
      </c>
      <c r="E8662">
        <f t="shared" ca="1" si="680"/>
        <v>823</v>
      </c>
      <c r="F8662" t="str">
        <f t="shared" ca="1" si="678"/>
        <v>ai823</v>
      </c>
      <c r="G8662">
        <f t="shared" ca="1" si="679"/>
        <v>84503</v>
      </c>
    </row>
    <row r="8663" spans="1:7" x14ac:dyDescent="0.3">
      <c r="A8663" t="s">
        <v>0</v>
      </c>
      <c r="B8663" s="1">
        <v>8663</v>
      </c>
      <c r="C8663" s="1" t="str">
        <f t="shared" si="676"/>
        <v>firstsoju08663</v>
      </c>
      <c r="D8663" t="str">
        <f t="shared" ca="1" si="677"/>
        <v>rl</v>
      </c>
      <c r="E8663">
        <f t="shared" ca="1" si="680"/>
        <v>577</v>
      </c>
      <c r="F8663" t="str">
        <f t="shared" ca="1" si="678"/>
        <v>rl577</v>
      </c>
      <c r="G8663">
        <f t="shared" ca="1" si="679"/>
        <v>31078</v>
      </c>
    </row>
    <row r="8664" spans="1:7" x14ac:dyDescent="0.3">
      <c r="A8664" t="s">
        <v>0</v>
      </c>
      <c r="B8664" s="1">
        <v>8664</v>
      </c>
      <c r="C8664" s="1" t="str">
        <f t="shared" si="676"/>
        <v>firstsoju08664</v>
      </c>
      <c r="D8664" t="str">
        <f t="shared" ca="1" si="677"/>
        <v>bp</v>
      </c>
      <c r="E8664">
        <f t="shared" ca="1" si="680"/>
        <v>702</v>
      </c>
      <c r="F8664" t="str">
        <f t="shared" ca="1" si="678"/>
        <v>bp702</v>
      </c>
      <c r="G8664">
        <f t="shared" ca="1" si="679"/>
        <v>68530</v>
      </c>
    </row>
    <row r="8665" spans="1:7" x14ac:dyDescent="0.3">
      <c r="A8665" t="s">
        <v>0</v>
      </c>
      <c r="B8665" s="1">
        <v>8665</v>
      </c>
      <c r="C8665" s="1" t="str">
        <f t="shared" si="676"/>
        <v>firstsoju08665</v>
      </c>
      <c r="D8665" t="str">
        <f t="shared" ca="1" si="677"/>
        <v>uv</v>
      </c>
      <c r="E8665">
        <f t="shared" ca="1" si="680"/>
        <v>845</v>
      </c>
      <c r="F8665" t="str">
        <f t="shared" ca="1" si="678"/>
        <v>uv845</v>
      </c>
      <c r="G8665">
        <f t="shared" ca="1" si="679"/>
        <v>11321</v>
      </c>
    </row>
    <row r="8666" spans="1:7" x14ac:dyDescent="0.3">
      <c r="A8666" t="s">
        <v>0</v>
      </c>
      <c r="B8666" s="1">
        <v>8666</v>
      </c>
      <c r="C8666" s="1" t="str">
        <f t="shared" si="676"/>
        <v>firstsoju08666</v>
      </c>
      <c r="D8666" t="str">
        <f t="shared" ca="1" si="677"/>
        <v>rg</v>
      </c>
      <c r="E8666">
        <f t="shared" ca="1" si="680"/>
        <v>995</v>
      </c>
      <c r="F8666" t="str">
        <f t="shared" ca="1" si="678"/>
        <v>rg995</v>
      </c>
      <c r="G8666">
        <f t="shared" ca="1" si="679"/>
        <v>77024</v>
      </c>
    </row>
    <row r="8667" spans="1:7" x14ac:dyDescent="0.3">
      <c r="A8667" t="s">
        <v>0</v>
      </c>
      <c r="B8667" s="1">
        <v>8667</v>
      </c>
      <c r="C8667" s="1" t="str">
        <f t="shared" si="676"/>
        <v>firstsoju08667</v>
      </c>
      <c r="D8667" t="str">
        <f t="shared" ca="1" si="677"/>
        <v>ds</v>
      </c>
      <c r="E8667">
        <f t="shared" ca="1" si="680"/>
        <v>733</v>
      </c>
      <c r="F8667" t="str">
        <f t="shared" ca="1" si="678"/>
        <v>ds733</v>
      </c>
      <c r="G8667">
        <f t="shared" ca="1" si="679"/>
        <v>72839</v>
      </c>
    </row>
    <row r="8668" spans="1:7" x14ac:dyDescent="0.3">
      <c r="A8668" t="s">
        <v>0</v>
      </c>
      <c r="B8668" s="1">
        <v>8668</v>
      </c>
      <c r="C8668" s="1" t="str">
        <f t="shared" si="676"/>
        <v>firstsoju08668</v>
      </c>
      <c r="D8668" t="str">
        <f t="shared" ca="1" si="677"/>
        <v>sa</v>
      </c>
      <c r="E8668">
        <f t="shared" ca="1" si="680"/>
        <v>381</v>
      </c>
      <c r="F8668" t="str">
        <f t="shared" ca="1" si="678"/>
        <v>sa381</v>
      </c>
      <c r="G8668">
        <f t="shared" ca="1" si="679"/>
        <v>58011</v>
      </c>
    </row>
    <row r="8669" spans="1:7" x14ac:dyDescent="0.3">
      <c r="A8669" t="s">
        <v>0</v>
      </c>
      <c r="B8669" s="1">
        <v>8669</v>
      </c>
      <c r="C8669" s="1" t="str">
        <f t="shared" si="676"/>
        <v>firstsoju08669</v>
      </c>
      <c r="D8669" t="str">
        <f t="shared" ca="1" si="677"/>
        <v>zv</v>
      </c>
      <c r="E8669">
        <f t="shared" ca="1" si="680"/>
        <v>438</v>
      </c>
      <c r="F8669" t="str">
        <f t="shared" ca="1" si="678"/>
        <v>zv438</v>
      </c>
      <c r="G8669">
        <f t="shared" ca="1" si="679"/>
        <v>10151</v>
      </c>
    </row>
    <row r="8670" spans="1:7" x14ac:dyDescent="0.3">
      <c r="A8670" t="s">
        <v>0</v>
      </c>
      <c r="B8670" s="1">
        <v>8670</v>
      </c>
      <c r="C8670" s="1" t="str">
        <f t="shared" si="676"/>
        <v>firstsoju08670</v>
      </c>
      <c r="D8670" t="str">
        <f t="shared" ca="1" si="677"/>
        <v>xi</v>
      </c>
      <c r="E8670">
        <f t="shared" ca="1" si="680"/>
        <v>443</v>
      </c>
      <c r="F8670" t="str">
        <f t="shared" ca="1" si="678"/>
        <v>xi443</v>
      </c>
      <c r="G8670">
        <f t="shared" ca="1" si="679"/>
        <v>31283</v>
      </c>
    </row>
    <row r="8671" spans="1:7" x14ac:dyDescent="0.3">
      <c r="A8671" t="s">
        <v>0</v>
      </c>
      <c r="B8671" s="1">
        <v>8671</v>
      </c>
      <c r="C8671" s="1" t="str">
        <f t="shared" si="676"/>
        <v>firstsoju08671</v>
      </c>
      <c r="D8671" t="str">
        <f t="shared" ca="1" si="677"/>
        <v>wt</v>
      </c>
      <c r="E8671">
        <f t="shared" ca="1" si="680"/>
        <v>829</v>
      </c>
      <c r="F8671" t="str">
        <f t="shared" ca="1" si="678"/>
        <v>wt829</v>
      </c>
      <c r="G8671">
        <f t="shared" ca="1" si="679"/>
        <v>97324</v>
      </c>
    </row>
    <row r="8672" spans="1:7" x14ac:dyDescent="0.3">
      <c r="A8672" t="s">
        <v>0</v>
      </c>
      <c r="B8672" s="1">
        <v>8672</v>
      </c>
      <c r="C8672" s="1" t="str">
        <f t="shared" si="676"/>
        <v>firstsoju08672</v>
      </c>
      <c r="D8672" t="str">
        <f t="shared" ca="1" si="677"/>
        <v>js</v>
      </c>
      <c r="E8672">
        <f t="shared" ca="1" si="680"/>
        <v>449</v>
      </c>
      <c r="F8672" t="str">
        <f t="shared" ca="1" si="678"/>
        <v>js449</v>
      </c>
      <c r="G8672">
        <f t="shared" ca="1" si="679"/>
        <v>59572</v>
      </c>
    </row>
    <row r="8673" spans="1:7" x14ac:dyDescent="0.3">
      <c r="A8673" t="s">
        <v>0</v>
      </c>
      <c r="B8673" s="1">
        <v>8673</v>
      </c>
      <c r="C8673" s="1" t="str">
        <f t="shared" si="676"/>
        <v>firstsoju08673</v>
      </c>
      <c r="D8673" t="str">
        <f t="shared" ca="1" si="677"/>
        <v>iw</v>
      </c>
      <c r="E8673">
        <f t="shared" ca="1" si="680"/>
        <v>681</v>
      </c>
      <c r="F8673" t="str">
        <f t="shared" ca="1" si="678"/>
        <v>iw681</v>
      </c>
      <c r="G8673">
        <f t="shared" ca="1" si="679"/>
        <v>79007</v>
      </c>
    </row>
    <row r="8674" spans="1:7" x14ac:dyDescent="0.3">
      <c r="A8674" t="s">
        <v>0</v>
      </c>
      <c r="B8674" s="1">
        <v>8674</v>
      </c>
      <c r="C8674" s="1" t="str">
        <f t="shared" si="676"/>
        <v>firstsoju08674</v>
      </c>
      <c r="D8674" t="str">
        <f t="shared" ca="1" si="677"/>
        <v>ou</v>
      </c>
      <c r="E8674">
        <f t="shared" ca="1" si="680"/>
        <v>345</v>
      </c>
      <c r="F8674" t="str">
        <f t="shared" ca="1" si="678"/>
        <v>ou345</v>
      </c>
      <c r="G8674">
        <f t="shared" ca="1" si="679"/>
        <v>25957</v>
      </c>
    </row>
    <row r="8675" spans="1:7" x14ac:dyDescent="0.3">
      <c r="A8675" t="s">
        <v>0</v>
      </c>
      <c r="B8675" s="1">
        <v>8675</v>
      </c>
      <c r="C8675" s="1" t="str">
        <f t="shared" si="676"/>
        <v>firstsoju08675</v>
      </c>
      <c r="D8675" t="str">
        <f t="shared" ca="1" si="677"/>
        <v>zm</v>
      </c>
      <c r="E8675">
        <f t="shared" ca="1" si="680"/>
        <v>367</v>
      </c>
      <c r="F8675" t="str">
        <f t="shared" ca="1" si="678"/>
        <v>zm367</v>
      </c>
      <c r="G8675">
        <f t="shared" ca="1" si="679"/>
        <v>25002</v>
      </c>
    </row>
    <row r="8676" spans="1:7" x14ac:dyDescent="0.3">
      <c r="A8676" t="s">
        <v>0</v>
      </c>
      <c r="B8676" s="1">
        <v>8676</v>
      </c>
      <c r="C8676" s="1" t="str">
        <f t="shared" si="676"/>
        <v>firstsoju08676</v>
      </c>
      <c r="D8676" t="str">
        <f t="shared" ca="1" si="677"/>
        <v>eg</v>
      </c>
      <c r="E8676">
        <f t="shared" ca="1" si="680"/>
        <v>982</v>
      </c>
      <c r="F8676" t="str">
        <f t="shared" ca="1" si="678"/>
        <v>eg982</v>
      </c>
      <c r="G8676">
        <f t="shared" ca="1" si="679"/>
        <v>30750</v>
      </c>
    </row>
    <row r="8677" spans="1:7" x14ac:dyDescent="0.3">
      <c r="A8677" t="s">
        <v>0</v>
      </c>
      <c r="B8677" s="1">
        <v>8677</v>
      </c>
      <c r="C8677" s="1" t="str">
        <f t="shared" si="676"/>
        <v>firstsoju08677</v>
      </c>
      <c r="D8677" t="str">
        <f t="shared" ca="1" si="677"/>
        <v>kp</v>
      </c>
      <c r="E8677">
        <f t="shared" ca="1" si="680"/>
        <v>110</v>
      </c>
      <c r="F8677" t="str">
        <f t="shared" ca="1" si="678"/>
        <v>kp110</v>
      </c>
      <c r="G8677">
        <f t="shared" ca="1" si="679"/>
        <v>49901</v>
      </c>
    </row>
    <row r="8678" spans="1:7" x14ac:dyDescent="0.3">
      <c r="A8678" t="s">
        <v>0</v>
      </c>
      <c r="B8678" s="1">
        <v>8678</v>
      </c>
      <c r="C8678" s="1" t="str">
        <f t="shared" si="676"/>
        <v>firstsoju08678</v>
      </c>
      <c r="D8678" t="str">
        <f t="shared" ca="1" si="677"/>
        <v>az</v>
      </c>
      <c r="E8678">
        <f t="shared" ca="1" si="680"/>
        <v>344</v>
      </c>
      <c r="F8678" t="str">
        <f t="shared" ca="1" si="678"/>
        <v>az344</v>
      </c>
      <c r="G8678">
        <f t="shared" ca="1" si="679"/>
        <v>52069</v>
      </c>
    </row>
    <row r="8679" spans="1:7" x14ac:dyDescent="0.3">
      <c r="A8679" t="s">
        <v>0</v>
      </c>
      <c r="B8679" s="1">
        <v>8679</v>
      </c>
      <c r="C8679" s="1" t="str">
        <f t="shared" si="676"/>
        <v>firstsoju08679</v>
      </c>
      <c r="D8679" t="str">
        <f t="shared" ca="1" si="677"/>
        <v>cw</v>
      </c>
      <c r="E8679">
        <f t="shared" ca="1" si="680"/>
        <v>789</v>
      </c>
      <c r="F8679" t="str">
        <f t="shared" ca="1" si="678"/>
        <v>cw789</v>
      </c>
      <c r="G8679">
        <f t="shared" ca="1" si="679"/>
        <v>94650</v>
      </c>
    </row>
    <row r="8680" spans="1:7" x14ac:dyDescent="0.3">
      <c r="A8680" t="s">
        <v>0</v>
      </c>
      <c r="B8680" s="1">
        <v>8680</v>
      </c>
      <c r="C8680" s="1" t="str">
        <f t="shared" si="676"/>
        <v>firstsoju08680</v>
      </c>
      <c r="D8680" t="str">
        <f t="shared" ca="1" si="677"/>
        <v>gx</v>
      </c>
      <c r="E8680">
        <f t="shared" ca="1" si="680"/>
        <v>548</v>
      </c>
      <c r="F8680" t="str">
        <f t="shared" ca="1" si="678"/>
        <v>gx548</v>
      </c>
      <c r="G8680">
        <f t="shared" ca="1" si="679"/>
        <v>55926</v>
      </c>
    </row>
    <row r="8681" spans="1:7" x14ac:dyDescent="0.3">
      <c r="A8681" t="s">
        <v>0</v>
      </c>
      <c r="B8681" s="1">
        <v>8681</v>
      </c>
      <c r="C8681" s="1" t="str">
        <f t="shared" si="676"/>
        <v>firstsoju08681</v>
      </c>
      <c r="D8681" t="str">
        <f t="shared" ca="1" si="677"/>
        <v>vn</v>
      </c>
      <c r="E8681">
        <f t="shared" ca="1" si="680"/>
        <v>586</v>
      </c>
      <c r="F8681" t="str">
        <f t="shared" ca="1" si="678"/>
        <v>vn586</v>
      </c>
      <c r="G8681">
        <f t="shared" ca="1" si="679"/>
        <v>61726</v>
      </c>
    </row>
    <row r="8682" spans="1:7" x14ac:dyDescent="0.3">
      <c r="A8682" t="s">
        <v>0</v>
      </c>
      <c r="B8682" s="1">
        <v>8682</v>
      </c>
      <c r="C8682" s="1" t="str">
        <f t="shared" si="676"/>
        <v>firstsoju08682</v>
      </c>
      <c r="D8682" t="str">
        <f t="shared" ca="1" si="677"/>
        <v>ni</v>
      </c>
      <c r="E8682">
        <f t="shared" ca="1" si="680"/>
        <v>645</v>
      </c>
      <c r="F8682" t="str">
        <f t="shared" ca="1" si="678"/>
        <v>ni645</v>
      </c>
      <c r="G8682">
        <f t="shared" ca="1" si="679"/>
        <v>70670</v>
      </c>
    </row>
    <row r="8683" spans="1:7" x14ac:dyDescent="0.3">
      <c r="A8683" t="s">
        <v>0</v>
      </c>
      <c r="B8683" s="1">
        <v>8683</v>
      </c>
      <c r="C8683" s="1" t="str">
        <f t="shared" si="676"/>
        <v>firstsoju08683</v>
      </c>
      <c r="D8683" t="str">
        <f t="shared" ca="1" si="677"/>
        <v>vm</v>
      </c>
      <c r="E8683">
        <f t="shared" ca="1" si="680"/>
        <v>241</v>
      </c>
      <c r="F8683" t="str">
        <f t="shared" ca="1" si="678"/>
        <v>vm241</v>
      </c>
      <c r="G8683">
        <f t="shared" ca="1" si="679"/>
        <v>23302</v>
      </c>
    </row>
    <row r="8684" spans="1:7" x14ac:dyDescent="0.3">
      <c r="A8684" t="s">
        <v>0</v>
      </c>
      <c r="B8684" s="1">
        <v>8684</v>
      </c>
      <c r="C8684" s="1" t="str">
        <f t="shared" si="676"/>
        <v>firstsoju08684</v>
      </c>
      <c r="D8684" t="str">
        <f t="shared" ca="1" si="677"/>
        <v>vd</v>
      </c>
      <c r="E8684">
        <f t="shared" ca="1" si="680"/>
        <v>842</v>
      </c>
      <c r="F8684" t="str">
        <f t="shared" ca="1" si="678"/>
        <v>vd842</v>
      </c>
      <c r="G8684">
        <f t="shared" ca="1" si="679"/>
        <v>90767</v>
      </c>
    </row>
    <row r="8685" spans="1:7" x14ac:dyDescent="0.3">
      <c r="A8685" t="s">
        <v>0</v>
      </c>
      <c r="B8685" s="1">
        <v>8685</v>
      </c>
      <c r="C8685" s="1" t="str">
        <f t="shared" si="676"/>
        <v>firstsoju08685</v>
      </c>
      <c r="D8685" t="str">
        <f t="shared" ca="1" si="677"/>
        <v>uw</v>
      </c>
      <c r="E8685">
        <f t="shared" ca="1" si="680"/>
        <v>338</v>
      </c>
      <c r="F8685" t="str">
        <f t="shared" ca="1" si="678"/>
        <v>uw338</v>
      </c>
      <c r="G8685">
        <f t="shared" ca="1" si="679"/>
        <v>66996</v>
      </c>
    </row>
    <row r="8686" spans="1:7" x14ac:dyDescent="0.3">
      <c r="A8686" t="s">
        <v>0</v>
      </c>
      <c r="B8686" s="1">
        <v>8686</v>
      </c>
      <c r="C8686" s="1" t="str">
        <f t="shared" si="676"/>
        <v>firstsoju08686</v>
      </c>
      <c r="D8686" t="str">
        <f t="shared" ca="1" si="677"/>
        <v>fc</v>
      </c>
      <c r="E8686">
        <f t="shared" ca="1" si="680"/>
        <v>927</v>
      </c>
      <c r="F8686" t="str">
        <f t="shared" ca="1" si="678"/>
        <v>fc927</v>
      </c>
      <c r="G8686">
        <f t="shared" ca="1" si="679"/>
        <v>93019</v>
      </c>
    </row>
    <row r="8687" spans="1:7" x14ac:dyDescent="0.3">
      <c r="A8687" t="s">
        <v>0</v>
      </c>
      <c r="B8687" s="1">
        <v>8687</v>
      </c>
      <c r="C8687" s="1" t="str">
        <f t="shared" si="676"/>
        <v>firstsoju08687</v>
      </c>
      <c r="D8687" t="str">
        <f t="shared" ca="1" si="677"/>
        <v>bt</v>
      </c>
      <c r="E8687">
        <f t="shared" ca="1" si="680"/>
        <v>659</v>
      </c>
      <c r="F8687" t="str">
        <f t="shared" ca="1" si="678"/>
        <v>bt659</v>
      </c>
      <c r="G8687">
        <f t="shared" ca="1" si="679"/>
        <v>51827</v>
      </c>
    </row>
    <row r="8688" spans="1:7" x14ac:dyDescent="0.3">
      <c r="A8688" t="s">
        <v>0</v>
      </c>
      <c r="B8688" s="1">
        <v>8688</v>
      </c>
      <c r="C8688" s="1" t="str">
        <f t="shared" si="676"/>
        <v>firstsoju08688</v>
      </c>
      <c r="D8688" t="str">
        <f t="shared" ca="1" si="677"/>
        <v>st</v>
      </c>
      <c r="E8688">
        <f t="shared" ca="1" si="680"/>
        <v>519</v>
      </c>
      <c r="F8688" t="str">
        <f t="shared" ca="1" si="678"/>
        <v>st519</v>
      </c>
      <c r="G8688">
        <f t="shared" ca="1" si="679"/>
        <v>27663</v>
      </c>
    </row>
    <row r="8689" spans="1:7" x14ac:dyDescent="0.3">
      <c r="A8689" t="s">
        <v>0</v>
      </c>
      <c r="B8689" s="1">
        <v>8689</v>
      </c>
      <c r="C8689" s="1" t="str">
        <f t="shared" si="676"/>
        <v>firstsoju08689</v>
      </c>
      <c r="D8689" t="str">
        <f t="shared" ca="1" si="677"/>
        <v>cm</v>
      </c>
      <c r="E8689">
        <f t="shared" ca="1" si="680"/>
        <v>150</v>
      </c>
      <c r="F8689" t="str">
        <f t="shared" ca="1" si="678"/>
        <v>cm150</v>
      </c>
      <c r="G8689">
        <f t="shared" ca="1" si="679"/>
        <v>10311</v>
      </c>
    </row>
    <row r="8690" spans="1:7" x14ac:dyDescent="0.3">
      <c r="A8690" t="s">
        <v>0</v>
      </c>
      <c r="B8690" s="1">
        <v>8690</v>
      </c>
      <c r="C8690" s="1" t="str">
        <f t="shared" si="676"/>
        <v>firstsoju08690</v>
      </c>
      <c r="D8690" t="str">
        <f t="shared" ca="1" si="677"/>
        <v>zi</v>
      </c>
      <c r="E8690">
        <f t="shared" ca="1" si="680"/>
        <v>251</v>
      </c>
      <c r="F8690" t="str">
        <f t="shared" ca="1" si="678"/>
        <v>zi251</v>
      </c>
      <c r="G8690">
        <f t="shared" ca="1" si="679"/>
        <v>76839</v>
      </c>
    </row>
    <row r="8691" spans="1:7" x14ac:dyDescent="0.3">
      <c r="A8691" t="s">
        <v>0</v>
      </c>
      <c r="B8691" s="1">
        <v>8691</v>
      </c>
      <c r="C8691" s="1" t="str">
        <f t="shared" si="676"/>
        <v>firstsoju08691</v>
      </c>
      <c r="D8691" t="str">
        <f t="shared" ca="1" si="677"/>
        <v>vu</v>
      </c>
      <c r="E8691">
        <f t="shared" ca="1" si="680"/>
        <v>267</v>
      </c>
      <c r="F8691" t="str">
        <f t="shared" ca="1" si="678"/>
        <v>vu267</v>
      </c>
      <c r="G8691">
        <f t="shared" ca="1" si="679"/>
        <v>21068</v>
      </c>
    </row>
    <row r="8692" spans="1:7" x14ac:dyDescent="0.3">
      <c r="A8692" t="s">
        <v>0</v>
      </c>
      <c r="B8692" s="1">
        <v>8692</v>
      </c>
      <c r="C8692" s="1" t="str">
        <f t="shared" si="676"/>
        <v>firstsoju08692</v>
      </c>
      <c r="D8692" t="str">
        <f t="shared" ca="1" si="677"/>
        <v>eb</v>
      </c>
      <c r="E8692">
        <f t="shared" ca="1" si="680"/>
        <v>547</v>
      </c>
      <c r="F8692" t="str">
        <f t="shared" ca="1" si="678"/>
        <v>eb547</v>
      </c>
      <c r="G8692">
        <f t="shared" ca="1" si="679"/>
        <v>50338</v>
      </c>
    </row>
    <row r="8693" spans="1:7" x14ac:dyDescent="0.3">
      <c r="A8693" t="s">
        <v>0</v>
      </c>
      <c r="B8693" s="1">
        <v>8693</v>
      </c>
      <c r="C8693" s="1" t="str">
        <f t="shared" si="676"/>
        <v>firstsoju08693</v>
      </c>
      <c r="D8693" t="str">
        <f t="shared" ca="1" si="677"/>
        <v>ku</v>
      </c>
      <c r="E8693">
        <f t="shared" ca="1" si="680"/>
        <v>131</v>
      </c>
      <c r="F8693" t="str">
        <f t="shared" ca="1" si="678"/>
        <v>ku131</v>
      </c>
      <c r="G8693">
        <f t="shared" ca="1" si="679"/>
        <v>18464</v>
      </c>
    </row>
    <row r="8694" spans="1:7" x14ac:dyDescent="0.3">
      <c r="A8694" t="s">
        <v>0</v>
      </c>
      <c r="B8694" s="1">
        <v>8694</v>
      </c>
      <c r="C8694" s="1" t="str">
        <f t="shared" si="676"/>
        <v>firstsoju08694</v>
      </c>
      <c r="D8694" t="str">
        <f t="shared" ca="1" si="677"/>
        <v>gy</v>
      </c>
      <c r="E8694">
        <f t="shared" ca="1" si="680"/>
        <v>848</v>
      </c>
      <c r="F8694" t="str">
        <f t="shared" ca="1" si="678"/>
        <v>gy848</v>
      </c>
      <c r="G8694">
        <f t="shared" ca="1" si="679"/>
        <v>65287</v>
      </c>
    </row>
    <row r="8695" spans="1:7" x14ac:dyDescent="0.3">
      <c r="A8695" t="s">
        <v>0</v>
      </c>
      <c r="B8695" s="1">
        <v>8695</v>
      </c>
      <c r="C8695" s="1" t="str">
        <f t="shared" si="676"/>
        <v>firstsoju08695</v>
      </c>
      <c r="D8695" t="str">
        <f t="shared" ca="1" si="677"/>
        <v>sq</v>
      </c>
      <c r="E8695">
        <f t="shared" ca="1" si="680"/>
        <v>649</v>
      </c>
      <c r="F8695" t="str">
        <f t="shared" ca="1" si="678"/>
        <v>sq649</v>
      </c>
      <c r="G8695">
        <f t="shared" ca="1" si="679"/>
        <v>29622</v>
      </c>
    </row>
    <row r="8696" spans="1:7" x14ac:dyDescent="0.3">
      <c r="A8696" t="s">
        <v>0</v>
      </c>
      <c r="B8696" s="1">
        <v>8696</v>
      </c>
      <c r="C8696" s="1" t="str">
        <f t="shared" si="676"/>
        <v>firstsoju08696</v>
      </c>
      <c r="D8696" t="str">
        <f t="shared" ca="1" si="677"/>
        <v>jl</v>
      </c>
      <c r="E8696">
        <f t="shared" ca="1" si="680"/>
        <v>398</v>
      </c>
      <c r="F8696" t="str">
        <f t="shared" ca="1" si="678"/>
        <v>jl398</v>
      </c>
      <c r="G8696">
        <f t="shared" ca="1" si="679"/>
        <v>16590</v>
      </c>
    </row>
    <row r="8697" spans="1:7" x14ac:dyDescent="0.3">
      <c r="A8697" t="s">
        <v>0</v>
      </c>
      <c r="B8697" s="1">
        <v>8697</v>
      </c>
      <c r="C8697" s="1" t="str">
        <f t="shared" si="676"/>
        <v>firstsoju08697</v>
      </c>
      <c r="D8697" t="str">
        <f t="shared" ca="1" si="677"/>
        <v>zk</v>
      </c>
      <c r="E8697">
        <f t="shared" ca="1" si="680"/>
        <v>290</v>
      </c>
      <c r="F8697" t="str">
        <f t="shared" ca="1" si="678"/>
        <v>zk290</v>
      </c>
      <c r="G8697">
        <f t="shared" ca="1" si="679"/>
        <v>44788</v>
      </c>
    </row>
    <row r="8698" spans="1:7" x14ac:dyDescent="0.3">
      <c r="A8698" t="s">
        <v>0</v>
      </c>
      <c r="B8698" s="1">
        <v>8698</v>
      </c>
      <c r="C8698" s="1" t="str">
        <f t="shared" si="676"/>
        <v>firstsoju08698</v>
      </c>
      <c r="D8698" t="str">
        <f t="shared" ca="1" si="677"/>
        <v>lv</v>
      </c>
      <c r="E8698">
        <f t="shared" ca="1" si="680"/>
        <v>245</v>
      </c>
      <c r="F8698" t="str">
        <f t="shared" ca="1" si="678"/>
        <v>lv245</v>
      </c>
      <c r="G8698">
        <f t="shared" ca="1" si="679"/>
        <v>42585</v>
      </c>
    </row>
    <row r="8699" spans="1:7" x14ac:dyDescent="0.3">
      <c r="A8699" t="s">
        <v>0</v>
      </c>
      <c r="B8699" s="1">
        <v>8699</v>
      </c>
      <c r="C8699" s="1" t="str">
        <f t="shared" si="676"/>
        <v>firstsoju08699</v>
      </c>
      <c r="D8699" t="str">
        <f t="shared" ca="1" si="677"/>
        <v>mo</v>
      </c>
      <c r="E8699">
        <f t="shared" ca="1" si="680"/>
        <v>268</v>
      </c>
      <c r="F8699" t="str">
        <f t="shared" ca="1" si="678"/>
        <v>mo268</v>
      </c>
      <c r="G8699">
        <f t="shared" ca="1" si="679"/>
        <v>97735</v>
      </c>
    </row>
    <row r="8700" spans="1:7" x14ac:dyDescent="0.3">
      <c r="A8700" t="s">
        <v>0</v>
      </c>
      <c r="B8700" s="1">
        <v>8700</v>
      </c>
      <c r="C8700" s="1" t="str">
        <f t="shared" si="676"/>
        <v>firstsoju08700</v>
      </c>
      <c r="D8700" t="str">
        <f t="shared" ca="1" si="677"/>
        <v>aw</v>
      </c>
      <c r="E8700">
        <f t="shared" ca="1" si="680"/>
        <v>236</v>
      </c>
      <c r="F8700" t="str">
        <f t="shared" ca="1" si="678"/>
        <v>aw236</v>
      </c>
      <c r="G8700">
        <f t="shared" ca="1" si="679"/>
        <v>44364</v>
      </c>
    </row>
    <row r="8701" spans="1:7" x14ac:dyDescent="0.3">
      <c r="A8701" t="s">
        <v>0</v>
      </c>
      <c r="B8701" s="1">
        <v>8701</v>
      </c>
      <c r="C8701" s="1" t="str">
        <f t="shared" si="676"/>
        <v>firstsoju08701</v>
      </c>
      <c r="D8701" t="str">
        <f t="shared" ca="1" si="677"/>
        <v>kp</v>
      </c>
      <c r="E8701">
        <f t="shared" ca="1" si="680"/>
        <v>234</v>
      </c>
      <c r="F8701" t="str">
        <f t="shared" ca="1" si="678"/>
        <v>kp234</v>
      </c>
      <c r="G8701">
        <f t="shared" ca="1" si="679"/>
        <v>20572</v>
      </c>
    </row>
    <row r="8702" spans="1:7" x14ac:dyDescent="0.3">
      <c r="A8702" t="s">
        <v>0</v>
      </c>
      <c r="B8702" s="1">
        <v>8702</v>
      </c>
      <c r="C8702" s="1" t="str">
        <f t="shared" si="676"/>
        <v>firstsoju08702</v>
      </c>
      <c r="D8702" t="str">
        <f t="shared" ca="1" si="677"/>
        <v>jd</v>
      </c>
      <c r="E8702">
        <f t="shared" ca="1" si="680"/>
        <v>963</v>
      </c>
      <c r="F8702" t="str">
        <f t="shared" ca="1" si="678"/>
        <v>jd963</v>
      </c>
      <c r="G8702">
        <f t="shared" ca="1" si="679"/>
        <v>42537</v>
      </c>
    </row>
    <row r="8703" spans="1:7" x14ac:dyDescent="0.3">
      <c r="A8703" t="s">
        <v>0</v>
      </c>
      <c r="B8703" s="1">
        <v>8703</v>
      </c>
      <c r="C8703" s="1" t="str">
        <f t="shared" si="676"/>
        <v>firstsoju08703</v>
      </c>
      <c r="D8703" t="str">
        <f t="shared" ca="1" si="677"/>
        <v>ln</v>
      </c>
      <c r="E8703">
        <f t="shared" ca="1" si="680"/>
        <v>312</v>
      </c>
      <c r="F8703" t="str">
        <f t="shared" ca="1" si="678"/>
        <v>ln312</v>
      </c>
      <c r="G8703">
        <f t="shared" ca="1" si="679"/>
        <v>52710</v>
      </c>
    </row>
    <row r="8704" spans="1:7" x14ac:dyDescent="0.3">
      <c r="A8704" t="s">
        <v>0</v>
      </c>
      <c r="B8704" s="1">
        <v>8704</v>
      </c>
      <c r="C8704" s="1" t="str">
        <f t="shared" si="676"/>
        <v>firstsoju08704</v>
      </c>
      <c r="D8704" t="str">
        <f t="shared" ca="1" si="677"/>
        <v>ao</v>
      </c>
      <c r="E8704">
        <f t="shared" ca="1" si="680"/>
        <v>668</v>
      </c>
      <c r="F8704" t="str">
        <f t="shared" ca="1" si="678"/>
        <v>ao668</v>
      </c>
      <c r="G8704">
        <f t="shared" ca="1" si="679"/>
        <v>60272</v>
      </c>
    </row>
    <row r="8705" spans="1:7" x14ac:dyDescent="0.3">
      <c r="A8705" t="s">
        <v>0</v>
      </c>
      <c r="B8705" s="1">
        <v>8705</v>
      </c>
      <c r="C8705" s="1" t="str">
        <f t="shared" si="676"/>
        <v>firstsoju08705</v>
      </c>
      <c r="D8705" t="str">
        <f t="shared" ca="1" si="677"/>
        <v>pr</v>
      </c>
      <c r="E8705">
        <f t="shared" ca="1" si="680"/>
        <v>551</v>
      </c>
      <c r="F8705" t="str">
        <f t="shared" ca="1" si="678"/>
        <v>pr551</v>
      </c>
      <c r="G8705">
        <f t="shared" ca="1" si="679"/>
        <v>74102</v>
      </c>
    </row>
    <row r="8706" spans="1:7" x14ac:dyDescent="0.3">
      <c r="A8706" t="s">
        <v>0</v>
      </c>
      <c r="B8706" s="1">
        <v>8706</v>
      </c>
      <c r="C8706" s="1" t="str">
        <f t="shared" ref="C8706:C8769" si="681">A8706&amp; TEXT(B8706,"00000")</f>
        <v>firstsoju08706</v>
      </c>
      <c r="D8706" t="str">
        <f t="shared" ref="D8706:D8769" ca="1" si="682">CHAR(RANDBETWEEN(97,122)) &amp; CHAR(RANDBETWEEN(97,122))</f>
        <v>zv</v>
      </c>
      <c r="E8706">
        <f t="shared" ca="1" si="680"/>
        <v>103</v>
      </c>
      <c r="F8706" t="str">
        <f t="shared" ref="F8706:F8769" ca="1" si="683">D8706&amp;E8706</f>
        <v>zv103</v>
      </c>
      <c r="G8706">
        <f t="shared" ref="G8706:G8769" ca="1" si="684">RANDBETWEEN(10000,99999)</f>
        <v>77746</v>
      </c>
    </row>
    <row r="8707" spans="1:7" x14ac:dyDescent="0.3">
      <c r="A8707" t="s">
        <v>0</v>
      </c>
      <c r="B8707" s="1">
        <v>8707</v>
      </c>
      <c r="C8707" s="1" t="str">
        <f t="shared" si="681"/>
        <v>firstsoju08707</v>
      </c>
      <c r="D8707" t="str">
        <f t="shared" ca="1" si="682"/>
        <v>sp</v>
      </c>
      <c r="E8707">
        <f t="shared" ca="1" si="680"/>
        <v>226</v>
      </c>
      <c r="F8707" t="str">
        <f t="shared" ca="1" si="683"/>
        <v>sp226</v>
      </c>
      <c r="G8707">
        <f t="shared" ca="1" si="684"/>
        <v>80512</v>
      </c>
    </row>
    <row r="8708" spans="1:7" x14ac:dyDescent="0.3">
      <c r="A8708" t="s">
        <v>0</v>
      </c>
      <c r="B8708" s="1">
        <v>8708</v>
      </c>
      <c r="C8708" s="1" t="str">
        <f t="shared" si="681"/>
        <v>firstsoju08708</v>
      </c>
      <c r="D8708" t="str">
        <f t="shared" ca="1" si="682"/>
        <v>pe</v>
      </c>
      <c r="E8708">
        <f t="shared" ca="1" si="680"/>
        <v>787</v>
      </c>
      <c r="F8708" t="str">
        <f t="shared" ca="1" si="683"/>
        <v>pe787</v>
      </c>
      <c r="G8708">
        <f t="shared" ca="1" si="684"/>
        <v>56280</v>
      </c>
    </row>
    <row r="8709" spans="1:7" x14ac:dyDescent="0.3">
      <c r="A8709" t="s">
        <v>0</v>
      </c>
      <c r="B8709" s="1">
        <v>8709</v>
      </c>
      <c r="C8709" s="1" t="str">
        <f t="shared" si="681"/>
        <v>firstsoju08709</v>
      </c>
      <c r="D8709" t="str">
        <f t="shared" ca="1" si="682"/>
        <v>in</v>
      </c>
      <c r="E8709">
        <f t="shared" ca="1" si="680"/>
        <v>670</v>
      </c>
      <c r="F8709" t="str">
        <f t="shared" ca="1" si="683"/>
        <v>in670</v>
      </c>
      <c r="G8709">
        <f t="shared" ca="1" si="684"/>
        <v>36382</v>
      </c>
    </row>
    <row r="8710" spans="1:7" x14ac:dyDescent="0.3">
      <c r="A8710" t="s">
        <v>0</v>
      </c>
      <c r="B8710" s="1">
        <v>8710</v>
      </c>
      <c r="C8710" s="1" t="str">
        <f t="shared" si="681"/>
        <v>firstsoju08710</v>
      </c>
      <c r="D8710" t="str">
        <f t="shared" ca="1" si="682"/>
        <v>dq</v>
      </c>
      <c r="E8710">
        <f t="shared" ca="1" si="680"/>
        <v>334</v>
      </c>
      <c r="F8710" t="str">
        <f t="shared" ca="1" si="683"/>
        <v>dq334</v>
      </c>
      <c r="G8710">
        <f t="shared" ca="1" si="684"/>
        <v>81702</v>
      </c>
    </row>
    <row r="8711" spans="1:7" x14ac:dyDescent="0.3">
      <c r="A8711" t="s">
        <v>0</v>
      </c>
      <c r="B8711" s="1">
        <v>8711</v>
      </c>
      <c r="C8711" s="1" t="str">
        <f t="shared" si="681"/>
        <v>firstsoju08711</v>
      </c>
      <c r="D8711" t="str">
        <f t="shared" ca="1" si="682"/>
        <v>pi</v>
      </c>
      <c r="E8711">
        <f t="shared" ca="1" si="680"/>
        <v>895</v>
      </c>
      <c r="F8711" t="str">
        <f t="shared" ca="1" si="683"/>
        <v>pi895</v>
      </c>
      <c r="G8711">
        <f t="shared" ca="1" si="684"/>
        <v>56284</v>
      </c>
    </row>
    <row r="8712" spans="1:7" x14ac:dyDescent="0.3">
      <c r="A8712" t="s">
        <v>0</v>
      </c>
      <c r="B8712" s="1">
        <v>8712</v>
      </c>
      <c r="C8712" s="1" t="str">
        <f t="shared" si="681"/>
        <v>firstsoju08712</v>
      </c>
      <c r="D8712" t="str">
        <f t="shared" ca="1" si="682"/>
        <v>nz</v>
      </c>
      <c r="E8712">
        <f t="shared" ca="1" si="680"/>
        <v>999</v>
      </c>
      <c r="F8712" t="str">
        <f t="shared" ca="1" si="683"/>
        <v>nz999</v>
      </c>
      <c r="G8712">
        <f t="shared" ca="1" si="684"/>
        <v>14329</v>
      </c>
    </row>
    <row r="8713" spans="1:7" x14ac:dyDescent="0.3">
      <c r="A8713" t="s">
        <v>0</v>
      </c>
      <c r="B8713" s="1">
        <v>8713</v>
      </c>
      <c r="C8713" s="1" t="str">
        <f t="shared" si="681"/>
        <v>firstsoju08713</v>
      </c>
      <c r="D8713" t="str">
        <f t="shared" ca="1" si="682"/>
        <v>oi</v>
      </c>
      <c r="E8713">
        <f t="shared" ca="1" si="680"/>
        <v>352</v>
      </c>
      <c r="F8713" t="str">
        <f t="shared" ca="1" si="683"/>
        <v>oi352</v>
      </c>
      <c r="G8713">
        <f t="shared" ca="1" si="684"/>
        <v>14954</v>
      </c>
    </row>
    <row r="8714" spans="1:7" x14ac:dyDescent="0.3">
      <c r="A8714" t="s">
        <v>0</v>
      </c>
      <c r="B8714" s="1">
        <v>8714</v>
      </c>
      <c r="C8714" s="1" t="str">
        <f t="shared" si="681"/>
        <v>firstsoju08714</v>
      </c>
      <c r="D8714" t="str">
        <f t="shared" ca="1" si="682"/>
        <v>qt</v>
      </c>
      <c r="E8714">
        <f t="shared" ca="1" si="680"/>
        <v>667</v>
      </c>
      <c r="F8714" t="str">
        <f t="shared" ca="1" si="683"/>
        <v>qt667</v>
      </c>
      <c r="G8714">
        <f t="shared" ca="1" si="684"/>
        <v>13660</v>
      </c>
    </row>
    <row r="8715" spans="1:7" x14ac:dyDescent="0.3">
      <c r="A8715" t="s">
        <v>0</v>
      </c>
      <c r="B8715" s="1">
        <v>8715</v>
      </c>
      <c r="C8715" s="1" t="str">
        <f t="shared" si="681"/>
        <v>firstsoju08715</v>
      </c>
      <c r="D8715" t="str">
        <f t="shared" ca="1" si="682"/>
        <v>sc</v>
      </c>
      <c r="E8715">
        <f t="shared" ca="1" si="680"/>
        <v>593</v>
      </c>
      <c r="F8715" t="str">
        <f t="shared" ca="1" si="683"/>
        <v>sc593</v>
      </c>
      <c r="G8715">
        <f t="shared" ca="1" si="684"/>
        <v>79863</v>
      </c>
    </row>
    <row r="8716" spans="1:7" x14ac:dyDescent="0.3">
      <c r="A8716" t="s">
        <v>0</v>
      </c>
      <c r="B8716" s="1">
        <v>8716</v>
      </c>
      <c r="C8716" s="1" t="str">
        <f t="shared" si="681"/>
        <v>firstsoju08716</v>
      </c>
      <c r="D8716" t="str">
        <f t="shared" ca="1" si="682"/>
        <v>ul</v>
      </c>
      <c r="E8716">
        <f t="shared" ca="1" si="680"/>
        <v>293</v>
      </c>
      <c r="F8716" t="str">
        <f t="shared" ca="1" si="683"/>
        <v>ul293</v>
      </c>
      <c r="G8716">
        <f t="shared" ca="1" si="684"/>
        <v>85544</v>
      </c>
    </row>
    <row r="8717" spans="1:7" x14ac:dyDescent="0.3">
      <c r="A8717" t="s">
        <v>0</v>
      </c>
      <c r="B8717" s="1">
        <v>8717</v>
      </c>
      <c r="C8717" s="1" t="str">
        <f t="shared" si="681"/>
        <v>firstsoju08717</v>
      </c>
      <c r="D8717" t="str">
        <f t="shared" ca="1" si="682"/>
        <v>xf</v>
      </c>
      <c r="E8717">
        <f t="shared" ca="1" si="680"/>
        <v>605</v>
      </c>
      <c r="F8717" t="str">
        <f t="shared" ca="1" si="683"/>
        <v>xf605</v>
      </c>
      <c r="G8717">
        <f t="shared" ca="1" si="684"/>
        <v>29236</v>
      </c>
    </row>
    <row r="8718" spans="1:7" x14ac:dyDescent="0.3">
      <c r="A8718" t="s">
        <v>0</v>
      </c>
      <c r="B8718" s="1">
        <v>8718</v>
      </c>
      <c r="C8718" s="1" t="str">
        <f t="shared" si="681"/>
        <v>firstsoju08718</v>
      </c>
      <c r="D8718" t="str">
        <f t="shared" ca="1" si="682"/>
        <v>in</v>
      </c>
      <c r="E8718">
        <f t="shared" ca="1" si="680"/>
        <v>380</v>
      </c>
      <c r="F8718" t="str">
        <f t="shared" ca="1" si="683"/>
        <v>in380</v>
      </c>
      <c r="G8718">
        <f t="shared" ca="1" si="684"/>
        <v>44177</v>
      </c>
    </row>
    <row r="8719" spans="1:7" x14ac:dyDescent="0.3">
      <c r="A8719" t="s">
        <v>0</v>
      </c>
      <c r="B8719" s="1">
        <v>8719</v>
      </c>
      <c r="C8719" s="1" t="str">
        <f t="shared" si="681"/>
        <v>firstsoju08719</v>
      </c>
      <c r="D8719" t="str">
        <f t="shared" ca="1" si="682"/>
        <v>pu</v>
      </c>
      <c r="E8719">
        <f t="shared" ca="1" si="680"/>
        <v>789</v>
      </c>
      <c r="F8719" t="str">
        <f t="shared" ca="1" si="683"/>
        <v>pu789</v>
      </c>
      <c r="G8719">
        <f t="shared" ca="1" si="684"/>
        <v>82885</v>
      </c>
    </row>
    <row r="8720" spans="1:7" x14ac:dyDescent="0.3">
      <c r="A8720" t="s">
        <v>0</v>
      </c>
      <c r="B8720" s="1">
        <v>8720</v>
      </c>
      <c r="C8720" s="1" t="str">
        <f t="shared" si="681"/>
        <v>firstsoju08720</v>
      </c>
      <c r="D8720" t="str">
        <f t="shared" ca="1" si="682"/>
        <v>ta</v>
      </c>
      <c r="E8720">
        <f t="shared" ca="1" si="680"/>
        <v>655</v>
      </c>
      <c r="F8720" t="str">
        <f t="shared" ca="1" si="683"/>
        <v>ta655</v>
      </c>
      <c r="G8720">
        <f t="shared" ca="1" si="684"/>
        <v>53817</v>
      </c>
    </row>
    <row r="8721" spans="1:7" x14ac:dyDescent="0.3">
      <c r="A8721" t="s">
        <v>0</v>
      </c>
      <c r="B8721" s="1">
        <v>8721</v>
      </c>
      <c r="C8721" s="1" t="str">
        <f t="shared" si="681"/>
        <v>firstsoju08721</v>
      </c>
      <c r="D8721" t="str">
        <f t="shared" ca="1" si="682"/>
        <v>ym</v>
      </c>
      <c r="E8721">
        <f t="shared" ca="1" si="680"/>
        <v>859</v>
      </c>
      <c r="F8721" t="str">
        <f t="shared" ca="1" si="683"/>
        <v>ym859</v>
      </c>
      <c r="G8721">
        <f t="shared" ca="1" si="684"/>
        <v>12750</v>
      </c>
    </row>
    <row r="8722" spans="1:7" x14ac:dyDescent="0.3">
      <c r="A8722" t="s">
        <v>0</v>
      </c>
      <c r="B8722" s="1">
        <v>8722</v>
      </c>
      <c r="C8722" s="1" t="str">
        <f t="shared" si="681"/>
        <v>firstsoju08722</v>
      </c>
      <c r="D8722" t="str">
        <f t="shared" ca="1" si="682"/>
        <v>ja</v>
      </c>
      <c r="E8722">
        <f t="shared" ref="E8722:E8785" ca="1" si="685">RANDBETWEEN(100,999)</f>
        <v>778</v>
      </c>
      <c r="F8722" t="str">
        <f t="shared" ca="1" si="683"/>
        <v>ja778</v>
      </c>
      <c r="G8722">
        <f t="shared" ca="1" si="684"/>
        <v>78858</v>
      </c>
    </row>
    <row r="8723" spans="1:7" x14ac:dyDescent="0.3">
      <c r="A8723" t="s">
        <v>0</v>
      </c>
      <c r="B8723" s="1">
        <v>8723</v>
      </c>
      <c r="C8723" s="1" t="str">
        <f t="shared" si="681"/>
        <v>firstsoju08723</v>
      </c>
      <c r="D8723" t="str">
        <f t="shared" ca="1" si="682"/>
        <v>ls</v>
      </c>
      <c r="E8723">
        <f t="shared" ca="1" si="685"/>
        <v>236</v>
      </c>
      <c r="F8723" t="str">
        <f t="shared" ca="1" si="683"/>
        <v>ls236</v>
      </c>
      <c r="G8723">
        <f t="shared" ca="1" si="684"/>
        <v>36384</v>
      </c>
    </row>
    <row r="8724" spans="1:7" x14ac:dyDescent="0.3">
      <c r="A8724" t="s">
        <v>0</v>
      </c>
      <c r="B8724" s="1">
        <v>8724</v>
      </c>
      <c r="C8724" s="1" t="str">
        <f t="shared" si="681"/>
        <v>firstsoju08724</v>
      </c>
      <c r="D8724" t="str">
        <f t="shared" ca="1" si="682"/>
        <v>pm</v>
      </c>
      <c r="E8724">
        <f t="shared" ca="1" si="685"/>
        <v>779</v>
      </c>
      <c r="F8724" t="str">
        <f t="shared" ca="1" si="683"/>
        <v>pm779</v>
      </c>
      <c r="G8724">
        <f t="shared" ca="1" si="684"/>
        <v>72328</v>
      </c>
    </row>
    <row r="8725" spans="1:7" x14ac:dyDescent="0.3">
      <c r="A8725" t="s">
        <v>0</v>
      </c>
      <c r="B8725" s="1">
        <v>8725</v>
      </c>
      <c r="C8725" s="1" t="str">
        <f t="shared" si="681"/>
        <v>firstsoju08725</v>
      </c>
      <c r="D8725" t="str">
        <f t="shared" ca="1" si="682"/>
        <v>cl</v>
      </c>
      <c r="E8725">
        <f t="shared" ca="1" si="685"/>
        <v>558</v>
      </c>
      <c r="F8725" t="str">
        <f t="shared" ca="1" si="683"/>
        <v>cl558</v>
      </c>
      <c r="G8725">
        <f t="shared" ca="1" si="684"/>
        <v>39747</v>
      </c>
    </row>
    <row r="8726" spans="1:7" x14ac:dyDescent="0.3">
      <c r="A8726" t="s">
        <v>0</v>
      </c>
      <c r="B8726" s="1">
        <v>8726</v>
      </c>
      <c r="C8726" s="1" t="str">
        <f t="shared" si="681"/>
        <v>firstsoju08726</v>
      </c>
      <c r="D8726" t="str">
        <f t="shared" ca="1" si="682"/>
        <v>yd</v>
      </c>
      <c r="E8726">
        <f t="shared" ca="1" si="685"/>
        <v>446</v>
      </c>
      <c r="F8726" t="str">
        <f t="shared" ca="1" si="683"/>
        <v>yd446</v>
      </c>
      <c r="G8726">
        <f t="shared" ca="1" si="684"/>
        <v>64804</v>
      </c>
    </row>
    <row r="8727" spans="1:7" x14ac:dyDescent="0.3">
      <c r="A8727" t="s">
        <v>0</v>
      </c>
      <c r="B8727" s="1">
        <v>8727</v>
      </c>
      <c r="C8727" s="1" t="str">
        <f t="shared" si="681"/>
        <v>firstsoju08727</v>
      </c>
      <c r="D8727" t="str">
        <f t="shared" ca="1" si="682"/>
        <v>nh</v>
      </c>
      <c r="E8727">
        <f t="shared" ca="1" si="685"/>
        <v>903</v>
      </c>
      <c r="F8727" t="str">
        <f t="shared" ca="1" si="683"/>
        <v>nh903</v>
      </c>
      <c r="G8727">
        <f t="shared" ca="1" si="684"/>
        <v>89197</v>
      </c>
    </row>
    <row r="8728" spans="1:7" x14ac:dyDescent="0.3">
      <c r="A8728" t="s">
        <v>0</v>
      </c>
      <c r="B8728" s="1">
        <v>8728</v>
      </c>
      <c r="C8728" s="1" t="str">
        <f t="shared" si="681"/>
        <v>firstsoju08728</v>
      </c>
      <c r="D8728" t="str">
        <f t="shared" ca="1" si="682"/>
        <v>xm</v>
      </c>
      <c r="E8728">
        <f t="shared" ca="1" si="685"/>
        <v>178</v>
      </c>
      <c r="F8728" t="str">
        <f t="shared" ca="1" si="683"/>
        <v>xm178</v>
      </c>
      <c r="G8728">
        <f t="shared" ca="1" si="684"/>
        <v>15843</v>
      </c>
    </row>
    <row r="8729" spans="1:7" x14ac:dyDescent="0.3">
      <c r="A8729" t="s">
        <v>0</v>
      </c>
      <c r="B8729" s="1">
        <v>8729</v>
      </c>
      <c r="C8729" s="1" t="str">
        <f t="shared" si="681"/>
        <v>firstsoju08729</v>
      </c>
      <c r="D8729" t="str">
        <f t="shared" ca="1" si="682"/>
        <v>ax</v>
      </c>
      <c r="E8729">
        <f t="shared" ca="1" si="685"/>
        <v>907</v>
      </c>
      <c r="F8729" t="str">
        <f t="shared" ca="1" si="683"/>
        <v>ax907</v>
      </c>
      <c r="G8729">
        <f t="shared" ca="1" si="684"/>
        <v>86080</v>
      </c>
    </row>
    <row r="8730" spans="1:7" x14ac:dyDescent="0.3">
      <c r="A8730" t="s">
        <v>0</v>
      </c>
      <c r="B8730" s="1">
        <v>8730</v>
      </c>
      <c r="C8730" s="1" t="str">
        <f t="shared" si="681"/>
        <v>firstsoju08730</v>
      </c>
      <c r="D8730" t="str">
        <f t="shared" ca="1" si="682"/>
        <v>ct</v>
      </c>
      <c r="E8730">
        <f t="shared" ca="1" si="685"/>
        <v>734</v>
      </c>
      <c r="F8730" t="str">
        <f t="shared" ca="1" si="683"/>
        <v>ct734</v>
      </c>
      <c r="G8730">
        <f t="shared" ca="1" si="684"/>
        <v>29595</v>
      </c>
    </row>
    <row r="8731" spans="1:7" x14ac:dyDescent="0.3">
      <c r="A8731" t="s">
        <v>0</v>
      </c>
      <c r="B8731" s="1">
        <v>8731</v>
      </c>
      <c r="C8731" s="1" t="str">
        <f t="shared" si="681"/>
        <v>firstsoju08731</v>
      </c>
      <c r="D8731" t="str">
        <f t="shared" ca="1" si="682"/>
        <v>pp</v>
      </c>
      <c r="E8731">
        <f t="shared" ca="1" si="685"/>
        <v>660</v>
      </c>
      <c r="F8731" t="str">
        <f t="shared" ca="1" si="683"/>
        <v>pp660</v>
      </c>
      <c r="G8731">
        <f t="shared" ca="1" si="684"/>
        <v>94226</v>
      </c>
    </row>
    <row r="8732" spans="1:7" x14ac:dyDescent="0.3">
      <c r="A8732" t="s">
        <v>0</v>
      </c>
      <c r="B8732" s="1">
        <v>8732</v>
      </c>
      <c r="C8732" s="1" t="str">
        <f t="shared" si="681"/>
        <v>firstsoju08732</v>
      </c>
      <c r="D8732" t="str">
        <f t="shared" ca="1" si="682"/>
        <v>ys</v>
      </c>
      <c r="E8732">
        <f t="shared" ca="1" si="685"/>
        <v>503</v>
      </c>
      <c r="F8732" t="str">
        <f t="shared" ca="1" si="683"/>
        <v>ys503</v>
      </c>
      <c r="G8732">
        <f t="shared" ca="1" si="684"/>
        <v>90482</v>
      </c>
    </row>
    <row r="8733" spans="1:7" x14ac:dyDescent="0.3">
      <c r="A8733" t="s">
        <v>0</v>
      </c>
      <c r="B8733" s="1">
        <v>8733</v>
      </c>
      <c r="C8733" s="1" t="str">
        <f t="shared" si="681"/>
        <v>firstsoju08733</v>
      </c>
      <c r="D8733" t="str">
        <f t="shared" ca="1" si="682"/>
        <v>ee</v>
      </c>
      <c r="E8733">
        <f t="shared" ca="1" si="685"/>
        <v>724</v>
      </c>
      <c r="F8733" t="str">
        <f t="shared" ca="1" si="683"/>
        <v>ee724</v>
      </c>
      <c r="G8733">
        <f t="shared" ca="1" si="684"/>
        <v>44455</v>
      </c>
    </row>
    <row r="8734" spans="1:7" x14ac:dyDescent="0.3">
      <c r="A8734" t="s">
        <v>0</v>
      </c>
      <c r="B8734" s="1">
        <v>8734</v>
      </c>
      <c r="C8734" s="1" t="str">
        <f t="shared" si="681"/>
        <v>firstsoju08734</v>
      </c>
      <c r="D8734" t="str">
        <f t="shared" ca="1" si="682"/>
        <v>xu</v>
      </c>
      <c r="E8734">
        <f t="shared" ca="1" si="685"/>
        <v>178</v>
      </c>
      <c r="F8734" t="str">
        <f t="shared" ca="1" si="683"/>
        <v>xu178</v>
      </c>
      <c r="G8734">
        <f t="shared" ca="1" si="684"/>
        <v>71629</v>
      </c>
    </row>
    <row r="8735" spans="1:7" x14ac:dyDescent="0.3">
      <c r="A8735" t="s">
        <v>0</v>
      </c>
      <c r="B8735" s="1">
        <v>8735</v>
      </c>
      <c r="C8735" s="1" t="str">
        <f t="shared" si="681"/>
        <v>firstsoju08735</v>
      </c>
      <c r="D8735" t="str">
        <f t="shared" ca="1" si="682"/>
        <v>ow</v>
      </c>
      <c r="E8735">
        <f t="shared" ca="1" si="685"/>
        <v>948</v>
      </c>
      <c r="F8735" t="str">
        <f t="shared" ca="1" si="683"/>
        <v>ow948</v>
      </c>
      <c r="G8735">
        <f t="shared" ca="1" si="684"/>
        <v>65001</v>
      </c>
    </row>
    <row r="8736" spans="1:7" x14ac:dyDescent="0.3">
      <c r="A8736" t="s">
        <v>0</v>
      </c>
      <c r="B8736" s="1">
        <v>8736</v>
      </c>
      <c r="C8736" s="1" t="str">
        <f t="shared" si="681"/>
        <v>firstsoju08736</v>
      </c>
      <c r="D8736" t="str">
        <f t="shared" ca="1" si="682"/>
        <v>gt</v>
      </c>
      <c r="E8736">
        <f t="shared" ca="1" si="685"/>
        <v>928</v>
      </c>
      <c r="F8736" t="str">
        <f t="shared" ca="1" si="683"/>
        <v>gt928</v>
      </c>
      <c r="G8736">
        <f t="shared" ca="1" si="684"/>
        <v>20044</v>
      </c>
    </row>
    <row r="8737" spans="1:7" x14ac:dyDescent="0.3">
      <c r="A8737" t="s">
        <v>0</v>
      </c>
      <c r="B8737" s="1">
        <v>8737</v>
      </c>
      <c r="C8737" s="1" t="str">
        <f t="shared" si="681"/>
        <v>firstsoju08737</v>
      </c>
      <c r="D8737" t="str">
        <f t="shared" ca="1" si="682"/>
        <v>kh</v>
      </c>
      <c r="E8737">
        <f t="shared" ca="1" si="685"/>
        <v>464</v>
      </c>
      <c r="F8737" t="str">
        <f t="shared" ca="1" si="683"/>
        <v>kh464</v>
      </c>
      <c r="G8737">
        <f t="shared" ca="1" si="684"/>
        <v>27278</v>
      </c>
    </row>
    <row r="8738" spans="1:7" x14ac:dyDescent="0.3">
      <c r="A8738" t="s">
        <v>0</v>
      </c>
      <c r="B8738" s="1">
        <v>8738</v>
      </c>
      <c r="C8738" s="1" t="str">
        <f t="shared" si="681"/>
        <v>firstsoju08738</v>
      </c>
      <c r="D8738" t="str">
        <f t="shared" ca="1" si="682"/>
        <v>jl</v>
      </c>
      <c r="E8738">
        <f t="shared" ca="1" si="685"/>
        <v>869</v>
      </c>
      <c r="F8738" t="str">
        <f t="shared" ca="1" si="683"/>
        <v>jl869</v>
      </c>
      <c r="G8738">
        <f t="shared" ca="1" si="684"/>
        <v>45654</v>
      </c>
    </row>
    <row r="8739" spans="1:7" x14ac:dyDescent="0.3">
      <c r="A8739" t="s">
        <v>0</v>
      </c>
      <c r="B8739" s="1">
        <v>8739</v>
      </c>
      <c r="C8739" s="1" t="str">
        <f t="shared" si="681"/>
        <v>firstsoju08739</v>
      </c>
      <c r="D8739" t="str">
        <f t="shared" ca="1" si="682"/>
        <v>zb</v>
      </c>
      <c r="E8739">
        <f t="shared" ca="1" si="685"/>
        <v>596</v>
      </c>
      <c r="F8739" t="str">
        <f t="shared" ca="1" si="683"/>
        <v>zb596</v>
      </c>
      <c r="G8739">
        <f t="shared" ca="1" si="684"/>
        <v>77679</v>
      </c>
    </row>
    <row r="8740" spans="1:7" x14ac:dyDescent="0.3">
      <c r="A8740" t="s">
        <v>0</v>
      </c>
      <c r="B8740" s="1">
        <v>8740</v>
      </c>
      <c r="C8740" s="1" t="str">
        <f t="shared" si="681"/>
        <v>firstsoju08740</v>
      </c>
      <c r="D8740" t="str">
        <f t="shared" ca="1" si="682"/>
        <v>es</v>
      </c>
      <c r="E8740">
        <f t="shared" ca="1" si="685"/>
        <v>749</v>
      </c>
      <c r="F8740" t="str">
        <f t="shared" ca="1" si="683"/>
        <v>es749</v>
      </c>
      <c r="G8740">
        <f t="shared" ca="1" si="684"/>
        <v>85900</v>
      </c>
    </row>
    <row r="8741" spans="1:7" x14ac:dyDescent="0.3">
      <c r="A8741" t="s">
        <v>0</v>
      </c>
      <c r="B8741" s="1">
        <v>8741</v>
      </c>
      <c r="C8741" s="1" t="str">
        <f t="shared" si="681"/>
        <v>firstsoju08741</v>
      </c>
      <c r="D8741" t="str">
        <f t="shared" ca="1" si="682"/>
        <v>ps</v>
      </c>
      <c r="E8741">
        <f t="shared" ca="1" si="685"/>
        <v>194</v>
      </c>
      <c r="F8741" t="str">
        <f t="shared" ca="1" si="683"/>
        <v>ps194</v>
      </c>
      <c r="G8741">
        <f t="shared" ca="1" si="684"/>
        <v>89550</v>
      </c>
    </row>
    <row r="8742" spans="1:7" x14ac:dyDescent="0.3">
      <c r="A8742" t="s">
        <v>0</v>
      </c>
      <c r="B8742" s="1">
        <v>8742</v>
      </c>
      <c r="C8742" s="1" t="str">
        <f t="shared" si="681"/>
        <v>firstsoju08742</v>
      </c>
      <c r="D8742" t="str">
        <f t="shared" ca="1" si="682"/>
        <v>sc</v>
      </c>
      <c r="E8742">
        <f t="shared" ca="1" si="685"/>
        <v>398</v>
      </c>
      <c r="F8742" t="str">
        <f t="shared" ca="1" si="683"/>
        <v>sc398</v>
      </c>
      <c r="G8742">
        <f t="shared" ca="1" si="684"/>
        <v>18474</v>
      </c>
    </row>
    <row r="8743" spans="1:7" x14ac:dyDescent="0.3">
      <c r="A8743" t="s">
        <v>0</v>
      </c>
      <c r="B8743" s="1">
        <v>8743</v>
      </c>
      <c r="C8743" s="1" t="str">
        <f t="shared" si="681"/>
        <v>firstsoju08743</v>
      </c>
      <c r="D8743" t="str">
        <f t="shared" ca="1" si="682"/>
        <v>aw</v>
      </c>
      <c r="E8743">
        <f t="shared" ca="1" si="685"/>
        <v>207</v>
      </c>
      <c r="F8743" t="str">
        <f t="shared" ca="1" si="683"/>
        <v>aw207</v>
      </c>
      <c r="G8743">
        <f t="shared" ca="1" si="684"/>
        <v>38320</v>
      </c>
    </row>
    <row r="8744" spans="1:7" x14ac:dyDescent="0.3">
      <c r="A8744" t="s">
        <v>0</v>
      </c>
      <c r="B8744" s="1">
        <v>8744</v>
      </c>
      <c r="C8744" s="1" t="str">
        <f t="shared" si="681"/>
        <v>firstsoju08744</v>
      </c>
      <c r="D8744" t="str">
        <f t="shared" ca="1" si="682"/>
        <v>ya</v>
      </c>
      <c r="E8744">
        <f t="shared" ca="1" si="685"/>
        <v>212</v>
      </c>
      <c r="F8744" t="str">
        <f t="shared" ca="1" si="683"/>
        <v>ya212</v>
      </c>
      <c r="G8744">
        <f t="shared" ca="1" si="684"/>
        <v>31521</v>
      </c>
    </row>
    <row r="8745" spans="1:7" x14ac:dyDescent="0.3">
      <c r="A8745" t="s">
        <v>0</v>
      </c>
      <c r="B8745" s="1">
        <v>8745</v>
      </c>
      <c r="C8745" s="1" t="str">
        <f t="shared" si="681"/>
        <v>firstsoju08745</v>
      </c>
      <c r="D8745" t="str">
        <f t="shared" ca="1" si="682"/>
        <v>ak</v>
      </c>
      <c r="E8745">
        <f t="shared" ca="1" si="685"/>
        <v>873</v>
      </c>
      <c r="F8745" t="str">
        <f t="shared" ca="1" si="683"/>
        <v>ak873</v>
      </c>
      <c r="G8745">
        <f t="shared" ca="1" si="684"/>
        <v>67078</v>
      </c>
    </row>
    <row r="8746" spans="1:7" x14ac:dyDescent="0.3">
      <c r="A8746" t="s">
        <v>0</v>
      </c>
      <c r="B8746" s="1">
        <v>8746</v>
      </c>
      <c r="C8746" s="1" t="str">
        <f t="shared" si="681"/>
        <v>firstsoju08746</v>
      </c>
      <c r="D8746" t="str">
        <f t="shared" ca="1" si="682"/>
        <v>ic</v>
      </c>
      <c r="E8746">
        <f t="shared" ca="1" si="685"/>
        <v>779</v>
      </c>
      <c r="F8746" t="str">
        <f t="shared" ca="1" si="683"/>
        <v>ic779</v>
      </c>
      <c r="G8746">
        <f t="shared" ca="1" si="684"/>
        <v>54882</v>
      </c>
    </row>
    <row r="8747" spans="1:7" x14ac:dyDescent="0.3">
      <c r="A8747" t="s">
        <v>0</v>
      </c>
      <c r="B8747" s="1">
        <v>8747</v>
      </c>
      <c r="C8747" s="1" t="str">
        <f t="shared" si="681"/>
        <v>firstsoju08747</v>
      </c>
      <c r="D8747" t="str">
        <f t="shared" ca="1" si="682"/>
        <v>ys</v>
      </c>
      <c r="E8747">
        <f t="shared" ca="1" si="685"/>
        <v>977</v>
      </c>
      <c r="F8747" t="str">
        <f t="shared" ca="1" si="683"/>
        <v>ys977</v>
      </c>
      <c r="G8747">
        <f t="shared" ca="1" si="684"/>
        <v>64941</v>
      </c>
    </row>
    <row r="8748" spans="1:7" x14ac:dyDescent="0.3">
      <c r="A8748" t="s">
        <v>0</v>
      </c>
      <c r="B8748" s="1">
        <v>8748</v>
      </c>
      <c r="C8748" s="1" t="str">
        <f t="shared" si="681"/>
        <v>firstsoju08748</v>
      </c>
      <c r="D8748" t="str">
        <f t="shared" ca="1" si="682"/>
        <v>ra</v>
      </c>
      <c r="E8748">
        <f t="shared" ca="1" si="685"/>
        <v>473</v>
      </c>
      <c r="F8748" t="str">
        <f t="shared" ca="1" si="683"/>
        <v>ra473</v>
      </c>
      <c r="G8748">
        <f t="shared" ca="1" si="684"/>
        <v>41482</v>
      </c>
    </row>
    <row r="8749" spans="1:7" x14ac:dyDescent="0.3">
      <c r="A8749" t="s">
        <v>0</v>
      </c>
      <c r="B8749" s="1">
        <v>8749</v>
      </c>
      <c r="C8749" s="1" t="str">
        <f t="shared" si="681"/>
        <v>firstsoju08749</v>
      </c>
      <c r="D8749" t="str">
        <f t="shared" ca="1" si="682"/>
        <v>jk</v>
      </c>
      <c r="E8749">
        <f t="shared" ca="1" si="685"/>
        <v>518</v>
      </c>
      <c r="F8749" t="str">
        <f t="shared" ca="1" si="683"/>
        <v>jk518</v>
      </c>
      <c r="G8749">
        <f t="shared" ca="1" si="684"/>
        <v>75449</v>
      </c>
    </row>
    <row r="8750" spans="1:7" x14ac:dyDescent="0.3">
      <c r="A8750" t="s">
        <v>0</v>
      </c>
      <c r="B8750" s="1">
        <v>8750</v>
      </c>
      <c r="C8750" s="1" t="str">
        <f t="shared" si="681"/>
        <v>firstsoju08750</v>
      </c>
      <c r="D8750" t="str">
        <f t="shared" ca="1" si="682"/>
        <v>fb</v>
      </c>
      <c r="E8750">
        <f t="shared" ca="1" si="685"/>
        <v>955</v>
      </c>
      <c r="F8750" t="str">
        <f t="shared" ca="1" si="683"/>
        <v>fb955</v>
      </c>
      <c r="G8750">
        <f t="shared" ca="1" si="684"/>
        <v>91634</v>
      </c>
    </row>
    <row r="8751" spans="1:7" x14ac:dyDescent="0.3">
      <c r="A8751" t="s">
        <v>0</v>
      </c>
      <c r="B8751" s="1">
        <v>8751</v>
      </c>
      <c r="C8751" s="1" t="str">
        <f t="shared" si="681"/>
        <v>firstsoju08751</v>
      </c>
      <c r="D8751" t="str">
        <f t="shared" ca="1" si="682"/>
        <v>cg</v>
      </c>
      <c r="E8751">
        <f t="shared" ca="1" si="685"/>
        <v>423</v>
      </c>
      <c r="F8751" t="str">
        <f t="shared" ca="1" si="683"/>
        <v>cg423</v>
      </c>
      <c r="G8751">
        <f t="shared" ca="1" si="684"/>
        <v>55311</v>
      </c>
    </row>
    <row r="8752" spans="1:7" x14ac:dyDescent="0.3">
      <c r="A8752" t="s">
        <v>0</v>
      </c>
      <c r="B8752" s="1">
        <v>8752</v>
      </c>
      <c r="C8752" s="1" t="str">
        <f t="shared" si="681"/>
        <v>firstsoju08752</v>
      </c>
      <c r="D8752" t="str">
        <f t="shared" ca="1" si="682"/>
        <v>zv</v>
      </c>
      <c r="E8752">
        <f t="shared" ca="1" si="685"/>
        <v>946</v>
      </c>
      <c r="F8752" t="str">
        <f t="shared" ca="1" si="683"/>
        <v>zv946</v>
      </c>
      <c r="G8752">
        <f t="shared" ca="1" si="684"/>
        <v>69408</v>
      </c>
    </row>
    <row r="8753" spans="1:7" x14ac:dyDescent="0.3">
      <c r="A8753" t="s">
        <v>0</v>
      </c>
      <c r="B8753" s="1">
        <v>8753</v>
      </c>
      <c r="C8753" s="1" t="str">
        <f t="shared" si="681"/>
        <v>firstsoju08753</v>
      </c>
      <c r="D8753" t="str">
        <f t="shared" ca="1" si="682"/>
        <v>nk</v>
      </c>
      <c r="E8753">
        <f t="shared" ca="1" si="685"/>
        <v>196</v>
      </c>
      <c r="F8753" t="str">
        <f t="shared" ca="1" si="683"/>
        <v>nk196</v>
      </c>
      <c r="G8753">
        <f t="shared" ca="1" si="684"/>
        <v>92235</v>
      </c>
    </row>
    <row r="8754" spans="1:7" x14ac:dyDescent="0.3">
      <c r="A8754" t="s">
        <v>0</v>
      </c>
      <c r="B8754" s="1">
        <v>8754</v>
      </c>
      <c r="C8754" s="1" t="str">
        <f t="shared" si="681"/>
        <v>firstsoju08754</v>
      </c>
      <c r="D8754" t="str">
        <f t="shared" ca="1" si="682"/>
        <v>jd</v>
      </c>
      <c r="E8754">
        <f t="shared" ca="1" si="685"/>
        <v>770</v>
      </c>
      <c r="F8754" t="str">
        <f t="shared" ca="1" si="683"/>
        <v>jd770</v>
      </c>
      <c r="G8754">
        <f t="shared" ca="1" si="684"/>
        <v>33877</v>
      </c>
    </row>
    <row r="8755" spans="1:7" x14ac:dyDescent="0.3">
      <c r="A8755" t="s">
        <v>0</v>
      </c>
      <c r="B8755" s="1">
        <v>8755</v>
      </c>
      <c r="C8755" s="1" t="str">
        <f t="shared" si="681"/>
        <v>firstsoju08755</v>
      </c>
      <c r="D8755" t="str">
        <f t="shared" ca="1" si="682"/>
        <v>ib</v>
      </c>
      <c r="E8755">
        <f t="shared" ca="1" si="685"/>
        <v>559</v>
      </c>
      <c r="F8755" t="str">
        <f t="shared" ca="1" si="683"/>
        <v>ib559</v>
      </c>
      <c r="G8755">
        <f t="shared" ca="1" si="684"/>
        <v>39113</v>
      </c>
    </row>
    <row r="8756" spans="1:7" x14ac:dyDescent="0.3">
      <c r="A8756" t="s">
        <v>0</v>
      </c>
      <c r="B8756" s="1">
        <v>8756</v>
      </c>
      <c r="C8756" s="1" t="str">
        <f t="shared" si="681"/>
        <v>firstsoju08756</v>
      </c>
      <c r="D8756" t="str">
        <f t="shared" ca="1" si="682"/>
        <v>ix</v>
      </c>
      <c r="E8756">
        <f t="shared" ca="1" si="685"/>
        <v>777</v>
      </c>
      <c r="F8756" t="str">
        <f t="shared" ca="1" si="683"/>
        <v>ix777</v>
      </c>
      <c r="G8756">
        <f t="shared" ca="1" si="684"/>
        <v>25600</v>
      </c>
    </row>
    <row r="8757" spans="1:7" x14ac:dyDescent="0.3">
      <c r="A8757" t="s">
        <v>0</v>
      </c>
      <c r="B8757" s="1">
        <v>8757</v>
      </c>
      <c r="C8757" s="1" t="str">
        <f t="shared" si="681"/>
        <v>firstsoju08757</v>
      </c>
      <c r="D8757" t="str">
        <f t="shared" ca="1" si="682"/>
        <v>qe</v>
      </c>
      <c r="E8757">
        <f t="shared" ca="1" si="685"/>
        <v>190</v>
      </c>
      <c r="F8757" t="str">
        <f t="shared" ca="1" si="683"/>
        <v>qe190</v>
      </c>
      <c r="G8757">
        <f t="shared" ca="1" si="684"/>
        <v>32299</v>
      </c>
    </row>
    <row r="8758" spans="1:7" x14ac:dyDescent="0.3">
      <c r="A8758" t="s">
        <v>0</v>
      </c>
      <c r="B8758" s="1">
        <v>8758</v>
      </c>
      <c r="C8758" s="1" t="str">
        <f t="shared" si="681"/>
        <v>firstsoju08758</v>
      </c>
      <c r="D8758" t="str">
        <f t="shared" ca="1" si="682"/>
        <v>tx</v>
      </c>
      <c r="E8758">
        <f t="shared" ca="1" si="685"/>
        <v>907</v>
      </c>
      <c r="F8758" t="str">
        <f t="shared" ca="1" si="683"/>
        <v>tx907</v>
      </c>
      <c r="G8758">
        <f t="shared" ca="1" si="684"/>
        <v>50817</v>
      </c>
    </row>
    <row r="8759" spans="1:7" x14ac:dyDescent="0.3">
      <c r="A8759" t="s">
        <v>0</v>
      </c>
      <c r="B8759" s="1">
        <v>8759</v>
      </c>
      <c r="C8759" s="1" t="str">
        <f t="shared" si="681"/>
        <v>firstsoju08759</v>
      </c>
      <c r="D8759" t="str">
        <f t="shared" ca="1" si="682"/>
        <v>oa</v>
      </c>
      <c r="E8759">
        <f t="shared" ca="1" si="685"/>
        <v>762</v>
      </c>
      <c r="F8759" t="str">
        <f t="shared" ca="1" si="683"/>
        <v>oa762</v>
      </c>
      <c r="G8759">
        <f t="shared" ca="1" si="684"/>
        <v>83306</v>
      </c>
    </row>
    <row r="8760" spans="1:7" x14ac:dyDescent="0.3">
      <c r="A8760" t="s">
        <v>0</v>
      </c>
      <c r="B8760" s="1">
        <v>8760</v>
      </c>
      <c r="C8760" s="1" t="str">
        <f t="shared" si="681"/>
        <v>firstsoju08760</v>
      </c>
      <c r="D8760" t="str">
        <f t="shared" ca="1" si="682"/>
        <v>th</v>
      </c>
      <c r="E8760">
        <f t="shared" ca="1" si="685"/>
        <v>216</v>
      </c>
      <c r="F8760" t="str">
        <f t="shared" ca="1" si="683"/>
        <v>th216</v>
      </c>
      <c r="G8760">
        <f t="shared" ca="1" si="684"/>
        <v>91614</v>
      </c>
    </row>
    <row r="8761" spans="1:7" x14ac:dyDescent="0.3">
      <c r="A8761" t="s">
        <v>0</v>
      </c>
      <c r="B8761" s="1">
        <v>8761</v>
      </c>
      <c r="C8761" s="1" t="str">
        <f t="shared" si="681"/>
        <v>firstsoju08761</v>
      </c>
      <c r="D8761" t="str">
        <f t="shared" ca="1" si="682"/>
        <v>xt</v>
      </c>
      <c r="E8761">
        <f t="shared" ca="1" si="685"/>
        <v>443</v>
      </c>
      <c r="F8761" t="str">
        <f t="shared" ca="1" si="683"/>
        <v>xt443</v>
      </c>
      <c r="G8761">
        <f t="shared" ca="1" si="684"/>
        <v>96967</v>
      </c>
    </row>
    <row r="8762" spans="1:7" x14ac:dyDescent="0.3">
      <c r="A8762" t="s">
        <v>0</v>
      </c>
      <c r="B8762" s="1">
        <v>8762</v>
      </c>
      <c r="C8762" s="1" t="str">
        <f t="shared" si="681"/>
        <v>firstsoju08762</v>
      </c>
      <c r="D8762" t="str">
        <f t="shared" ca="1" si="682"/>
        <v>vp</v>
      </c>
      <c r="E8762">
        <f t="shared" ca="1" si="685"/>
        <v>777</v>
      </c>
      <c r="F8762" t="str">
        <f t="shared" ca="1" si="683"/>
        <v>vp777</v>
      </c>
      <c r="G8762">
        <f t="shared" ca="1" si="684"/>
        <v>22904</v>
      </c>
    </row>
    <row r="8763" spans="1:7" x14ac:dyDescent="0.3">
      <c r="A8763" t="s">
        <v>0</v>
      </c>
      <c r="B8763" s="1">
        <v>8763</v>
      </c>
      <c r="C8763" s="1" t="str">
        <f t="shared" si="681"/>
        <v>firstsoju08763</v>
      </c>
      <c r="D8763" t="str">
        <f t="shared" ca="1" si="682"/>
        <v>xj</v>
      </c>
      <c r="E8763">
        <f t="shared" ca="1" si="685"/>
        <v>447</v>
      </c>
      <c r="F8763" t="str">
        <f t="shared" ca="1" si="683"/>
        <v>xj447</v>
      </c>
      <c r="G8763">
        <f t="shared" ca="1" si="684"/>
        <v>45251</v>
      </c>
    </row>
    <row r="8764" spans="1:7" x14ac:dyDescent="0.3">
      <c r="A8764" t="s">
        <v>0</v>
      </c>
      <c r="B8764" s="1">
        <v>8764</v>
      </c>
      <c r="C8764" s="1" t="str">
        <f t="shared" si="681"/>
        <v>firstsoju08764</v>
      </c>
      <c r="D8764" t="str">
        <f t="shared" ca="1" si="682"/>
        <v>gy</v>
      </c>
      <c r="E8764">
        <f t="shared" ca="1" si="685"/>
        <v>138</v>
      </c>
      <c r="F8764" t="str">
        <f t="shared" ca="1" si="683"/>
        <v>gy138</v>
      </c>
      <c r="G8764">
        <f t="shared" ca="1" si="684"/>
        <v>33950</v>
      </c>
    </row>
    <row r="8765" spans="1:7" x14ac:dyDescent="0.3">
      <c r="A8765" t="s">
        <v>0</v>
      </c>
      <c r="B8765" s="1">
        <v>8765</v>
      </c>
      <c r="C8765" s="1" t="str">
        <f t="shared" si="681"/>
        <v>firstsoju08765</v>
      </c>
      <c r="D8765" t="str">
        <f t="shared" ca="1" si="682"/>
        <v>wy</v>
      </c>
      <c r="E8765">
        <f t="shared" ca="1" si="685"/>
        <v>851</v>
      </c>
      <c r="F8765" t="str">
        <f t="shared" ca="1" si="683"/>
        <v>wy851</v>
      </c>
      <c r="G8765">
        <f t="shared" ca="1" si="684"/>
        <v>63875</v>
      </c>
    </row>
    <row r="8766" spans="1:7" x14ac:dyDescent="0.3">
      <c r="A8766" t="s">
        <v>0</v>
      </c>
      <c r="B8766" s="1">
        <v>8766</v>
      </c>
      <c r="C8766" s="1" t="str">
        <f t="shared" si="681"/>
        <v>firstsoju08766</v>
      </c>
      <c r="D8766" t="str">
        <f t="shared" ca="1" si="682"/>
        <v>vl</v>
      </c>
      <c r="E8766">
        <f t="shared" ca="1" si="685"/>
        <v>305</v>
      </c>
      <c r="F8766" t="str">
        <f t="shared" ca="1" si="683"/>
        <v>vl305</v>
      </c>
      <c r="G8766">
        <f t="shared" ca="1" si="684"/>
        <v>95745</v>
      </c>
    </row>
    <row r="8767" spans="1:7" x14ac:dyDescent="0.3">
      <c r="A8767" t="s">
        <v>0</v>
      </c>
      <c r="B8767" s="1">
        <v>8767</v>
      </c>
      <c r="C8767" s="1" t="str">
        <f t="shared" si="681"/>
        <v>firstsoju08767</v>
      </c>
      <c r="D8767" t="str">
        <f t="shared" ca="1" si="682"/>
        <v>ka</v>
      </c>
      <c r="E8767">
        <f t="shared" ca="1" si="685"/>
        <v>673</v>
      </c>
      <c r="F8767" t="str">
        <f t="shared" ca="1" si="683"/>
        <v>ka673</v>
      </c>
      <c r="G8767">
        <f t="shared" ca="1" si="684"/>
        <v>62509</v>
      </c>
    </row>
    <row r="8768" spans="1:7" x14ac:dyDescent="0.3">
      <c r="A8768" t="s">
        <v>0</v>
      </c>
      <c r="B8768" s="1">
        <v>8768</v>
      </c>
      <c r="C8768" s="1" t="str">
        <f t="shared" si="681"/>
        <v>firstsoju08768</v>
      </c>
      <c r="D8768" t="str">
        <f t="shared" ca="1" si="682"/>
        <v>ex</v>
      </c>
      <c r="E8768">
        <f t="shared" ca="1" si="685"/>
        <v>920</v>
      </c>
      <c r="F8768" t="str">
        <f t="shared" ca="1" si="683"/>
        <v>ex920</v>
      </c>
      <c r="G8768">
        <f t="shared" ca="1" si="684"/>
        <v>48777</v>
      </c>
    </row>
    <row r="8769" spans="1:7" x14ac:dyDescent="0.3">
      <c r="A8769" t="s">
        <v>0</v>
      </c>
      <c r="B8769" s="1">
        <v>8769</v>
      </c>
      <c r="C8769" s="1" t="str">
        <f t="shared" si="681"/>
        <v>firstsoju08769</v>
      </c>
      <c r="D8769" t="str">
        <f t="shared" ca="1" si="682"/>
        <v>ii</v>
      </c>
      <c r="E8769">
        <f t="shared" ca="1" si="685"/>
        <v>687</v>
      </c>
      <c r="F8769" t="str">
        <f t="shared" ca="1" si="683"/>
        <v>ii687</v>
      </c>
      <c r="G8769">
        <f t="shared" ca="1" si="684"/>
        <v>73455</v>
      </c>
    </row>
    <row r="8770" spans="1:7" x14ac:dyDescent="0.3">
      <c r="A8770" t="s">
        <v>0</v>
      </c>
      <c r="B8770" s="1">
        <v>8770</v>
      </c>
      <c r="C8770" s="1" t="str">
        <f t="shared" ref="C8770:C8833" si="686">A8770&amp; TEXT(B8770,"00000")</f>
        <v>firstsoju08770</v>
      </c>
      <c r="D8770" t="str">
        <f t="shared" ref="D8770:D8833" ca="1" si="687">CHAR(RANDBETWEEN(97,122)) &amp; CHAR(RANDBETWEEN(97,122))</f>
        <v>ei</v>
      </c>
      <c r="E8770">
        <f t="shared" ca="1" si="685"/>
        <v>688</v>
      </c>
      <c r="F8770" t="str">
        <f t="shared" ref="F8770:F8833" ca="1" si="688">D8770&amp;E8770</f>
        <v>ei688</v>
      </c>
      <c r="G8770">
        <f t="shared" ref="G8770:G8833" ca="1" si="689">RANDBETWEEN(10000,99999)</f>
        <v>18749</v>
      </c>
    </row>
    <row r="8771" spans="1:7" x14ac:dyDescent="0.3">
      <c r="A8771" t="s">
        <v>0</v>
      </c>
      <c r="B8771" s="1">
        <v>8771</v>
      </c>
      <c r="C8771" s="1" t="str">
        <f t="shared" si="686"/>
        <v>firstsoju08771</v>
      </c>
      <c r="D8771" t="str">
        <f t="shared" ca="1" si="687"/>
        <v>py</v>
      </c>
      <c r="E8771">
        <f t="shared" ca="1" si="685"/>
        <v>721</v>
      </c>
      <c r="F8771" t="str">
        <f t="shared" ca="1" si="688"/>
        <v>py721</v>
      </c>
      <c r="G8771">
        <f t="shared" ca="1" si="689"/>
        <v>96772</v>
      </c>
    </row>
    <row r="8772" spans="1:7" x14ac:dyDescent="0.3">
      <c r="A8772" t="s">
        <v>0</v>
      </c>
      <c r="B8772" s="1">
        <v>8772</v>
      </c>
      <c r="C8772" s="1" t="str">
        <f t="shared" si="686"/>
        <v>firstsoju08772</v>
      </c>
      <c r="D8772" t="str">
        <f t="shared" ca="1" si="687"/>
        <v>it</v>
      </c>
      <c r="E8772">
        <f t="shared" ca="1" si="685"/>
        <v>270</v>
      </c>
      <c r="F8772" t="str">
        <f t="shared" ca="1" si="688"/>
        <v>it270</v>
      </c>
      <c r="G8772">
        <f t="shared" ca="1" si="689"/>
        <v>49718</v>
      </c>
    </row>
    <row r="8773" spans="1:7" x14ac:dyDescent="0.3">
      <c r="A8773" t="s">
        <v>0</v>
      </c>
      <c r="B8773" s="1">
        <v>8773</v>
      </c>
      <c r="C8773" s="1" t="str">
        <f t="shared" si="686"/>
        <v>firstsoju08773</v>
      </c>
      <c r="D8773" t="str">
        <f t="shared" ca="1" si="687"/>
        <v>dq</v>
      </c>
      <c r="E8773">
        <f t="shared" ca="1" si="685"/>
        <v>541</v>
      </c>
      <c r="F8773" t="str">
        <f t="shared" ca="1" si="688"/>
        <v>dq541</v>
      </c>
      <c r="G8773">
        <f t="shared" ca="1" si="689"/>
        <v>75183</v>
      </c>
    </row>
    <row r="8774" spans="1:7" x14ac:dyDescent="0.3">
      <c r="A8774" t="s">
        <v>0</v>
      </c>
      <c r="B8774" s="1">
        <v>8774</v>
      </c>
      <c r="C8774" s="1" t="str">
        <f t="shared" si="686"/>
        <v>firstsoju08774</v>
      </c>
      <c r="D8774" t="str">
        <f t="shared" ca="1" si="687"/>
        <v>km</v>
      </c>
      <c r="E8774">
        <f t="shared" ca="1" si="685"/>
        <v>570</v>
      </c>
      <c r="F8774" t="str">
        <f t="shared" ca="1" si="688"/>
        <v>km570</v>
      </c>
      <c r="G8774">
        <f t="shared" ca="1" si="689"/>
        <v>80562</v>
      </c>
    </row>
    <row r="8775" spans="1:7" x14ac:dyDescent="0.3">
      <c r="A8775" t="s">
        <v>0</v>
      </c>
      <c r="B8775" s="1">
        <v>8775</v>
      </c>
      <c r="C8775" s="1" t="str">
        <f t="shared" si="686"/>
        <v>firstsoju08775</v>
      </c>
      <c r="D8775" t="str">
        <f t="shared" ca="1" si="687"/>
        <v>sv</v>
      </c>
      <c r="E8775">
        <f t="shared" ca="1" si="685"/>
        <v>495</v>
      </c>
      <c r="F8775" t="str">
        <f t="shared" ca="1" si="688"/>
        <v>sv495</v>
      </c>
      <c r="G8775">
        <f t="shared" ca="1" si="689"/>
        <v>28257</v>
      </c>
    </row>
    <row r="8776" spans="1:7" x14ac:dyDescent="0.3">
      <c r="A8776" t="s">
        <v>0</v>
      </c>
      <c r="B8776" s="1">
        <v>8776</v>
      </c>
      <c r="C8776" s="1" t="str">
        <f t="shared" si="686"/>
        <v>firstsoju08776</v>
      </c>
      <c r="D8776" t="str">
        <f t="shared" ca="1" si="687"/>
        <v>he</v>
      </c>
      <c r="E8776">
        <f t="shared" ca="1" si="685"/>
        <v>847</v>
      </c>
      <c r="F8776" t="str">
        <f t="shared" ca="1" si="688"/>
        <v>he847</v>
      </c>
      <c r="G8776">
        <f t="shared" ca="1" si="689"/>
        <v>91928</v>
      </c>
    </row>
    <row r="8777" spans="1:7" x14ac:dyDescent="0.3">
      <c r="A8777" t="s">
        <v>0</v>
      </c>
      <c r="B8777" s="1">
        <v>8777</v>
      </c>
      <c r="C8777" s="1" t="str">
        <f t="shared" si="686"/>
        <v>firstsoju08777</v>
      </c>
      <c r="D8777" t="str">
        <f t="shared" ca="1" si="687"/>
        <v>mz</v>
      </c>
      <c r="E8777">
        <f t="shared" ca="1" si="685"/>
        <v>913</v>
      </c>
      <c r="F8777" t="str">
        <f t="shared" ca="1" si="688"/>
        <v>mz913</v>
      </c>
      <c r="G8777">
        <f t="shared" ca="1" si="689"/>
        <v>93232</v>
      </c>
    </row>
    <row r="8778" spans="1:7" x14ac:dyDescent="0.3">
      <c r="A8778" t="s">
        <v>0</v>
      </c>
      <c r="B8778" s="1">
        <v>8778</v>
      </c>
      <c r="C8778" s="1" t="str">
        <f t="shared" si="686"/>
        <v>firstsoju08778</v>
      </c>
      <c r="D8778" t="str">
        <f t="shared" ca="1" si="687"/>
        <v>tq</v>
      </c>
      <c r="E8778">
        <f t="shared" ca="1" si="685"/>
        <v>499</v>
      </c>
      <c r="F8778" t="str">
        <f t="shared" ca="1" si="688"/>
        <v>tq499</v>
      </c>
      <c r="G8778">
        <f t="shared" ca="1" si="689"/>
        <v>83815</v>
      </c>
    </row>
    <row r="8779" spans="1:7" x14ac:dyDescent="0.3">
      <c r="A8779" t="s">
        <v>0</v>
      </c>
      <c r="B8779" s="1">
        <v>8779</v>
      </c>
      <c r="C8779" s="1" t="str">
        <f t="shared" si="686"/>
        <v>firstsoju08779</v>
      </c>
      <c r="D8779" t="str">
        <f t="shared" ca="1" si="687"/>
        <v>qh</v>
      </c>
      <c r="E8779">
        <f t="shared" ca="1" si="685"/>
        <v>404</v>
      </c>
      <c r="F8779" t="str">
        <f t="shared" ca="1" si="688"/>
        <v>qh404</v>
      </c>
      <c r="G8779">
        <f t="shared" ca="1" si="689"/>
        <v>67872</v>
      </c>
    </row>
    <row r="8780" spans="1:7" x14ac:dyDescent="0.3">
      <c r="A8780" t="s">
        <v>0</v>
      </c>
      <c r="B8780" s="1">
        <v>8780</v>
      </c>
      <c r="C8780" s="1" t="str">
        <f t="shared" si="686"/>
        <v>firstsoju08780</v>
      </c>
      <c r="D8780" t="str">
        <f t="shared" ca="1" si="687"/>
        <v>wq</v>
      </c>
      <c r="E8780">
        <f t="shared" ca="1" si="685"/>
        <v>855</v>
      </c>
      <c r="F8780" t="str">
        <f t="shared" ca="1" si="688"/>
        <v>wq855</v>
      </c>
      <c r="G8780">
        <f t="shared" ca="1" si="689"/>
        <v>23426</v>
      </c>
    </row>
    <row r="8781" spans="1:7" x14ac:dyDescent="0.3">
      <c r="A8781" t="s">
        <v>0</v>
      </c>
      <c r="B8781" s="1">
        <v>8781</v>
      </c>
      <c r="C8781" s="1" t="str">
        <f t="shared" si="686"/>
        <v>firstsoju08781</v>
      </c>
      <c r="D8781" t="str">
        <f t="shared" ca="1" si="687"/>
        <v>lt</v>
      </c>
      <c r="E8781">
        <f t="shared" ca="1" si="685"/>
        <v>483</v>
      </c>
      <c r="F8781" t="str">
        <f t="shared" ca="1" si="688"/>
        <v>lt483</v>
      </c>
      <c r="G8781">
        <f t="shared" ca="1" si="689"/>
        <v>37229</v>
      </c>
    </row>
    <row r="8782" spans="1:7" x14ac:dyDescent="0.3">
      <c r="A8782" t="s">
        <v>0</v>
      </c>
      <c r="B8782" s="1">
        <v>8782</v>
      </c>
      <c r="C8782" s="1" t="str">
        <f t="shared" si="686"/>
        <v>firstsoju08782</v>
      </c>
      <c r="D8782" t="str">
        <f t="shared" ca="1" si="687"/>
        <v>uc</v>
      </c>
      <c r="E8782">
        <f t="shared" ca="1" si="685"/>
        <v>507</v>
      </c>
      <c r="F8782" t="str">
        <f t="shared" ca="1" si="688"/>
        <v>uc507</v>
      </c>
      <c r="G8782">
        <f t="shared" ca="1" si="689"/>
        <v>97137</v>
      </c>
    </row>
    <row r="8783" spans="1:7" x14ac:dyDescent="0.3">
      <c r="A8783" t="s">
        <v>0</v>
      </c>
      <c r="B8783" s="1">
        <v>8783</v>
      </c>
      <c r="C8783" s="1" t="str">
        <f t="shared" si="686"/>
        <v>firstsoju08783</v>
      </c>
      <c r="D8783" t="str">
        <f t="shared" ca="1" si="687"/>
        <v>bq</v>
      </c>
      <c r="E8783">
        <f t="shared" ca="1" si="685"/>
        <v>542</v>
      </c>
      <c r="F8783" t="str">
        <f t="shared" ca="1" si="688"/>
        <v>bq542</v>
      </c>
      <c r="G8783">
        <f t="shared" ca="1" si="689"/>
        <v>15880</v>
      </c>
    </row>
    <row r="8784" spans="1:7" x14ac:dyDescent="0.3">
      <c r="A8784" t="s">
        <v>0</v>
      </c>
      <c r="B8784" s="1">
        <v>8784</v>
      </c>
      <c r="C8784" s="1" t="str">
        <f t="shared" si="686"/>
        <v>firstsoju08784</v>
      </c>
      <c r="D8784" t="str">
        <f t="shared" ca="1" si="687"/>
        <v>mq</v>
      </c>
      <c r="E8784">
        <f t="shared" ca="1" si="685"/>
        <v>559</v>
      </c>
      <c r="F8784" t="str">
        <f t="shared" ca="1" si="688"/>
        <v>mq559</v>
      </c>
      <c r="G8784">
        <f t="shared" ca="1" si="689"/>
        <v>85728</v>
      </c>
    </row>
    <row r="8785" spans="1:7" x14ac:dyDescent="0.3">
      <c r="A8785" t="s">
        <v>0</v>
      </c>
      <c r="B8785" s="1">
        <v>8785</v>
      </c>
      <c r="C8785" s="1" t="str">
        <f t="shared" si="686"/>
        <v>firstsoju08785</v>
      </c>
      <c r="D8785" t="str">
        <f t="shared" ca="1" si="687"/>
        <v>rn</v>
      </c>
      <c r="E8785">
        <f t="shared" ca="1" si="685"/>
        <v>358</v>
      </c>
      <c r="F8785" t="str">
        <f t="shared" ca="1" si="688"/>
        <v>rn358</v>
      </c>
      <c r="G8785">
        <f t="shared" ca="1" si="689"/>
        <v>65964</v>
      </c>
    </row>
    <row r="8786" spans="1:7" x14ac:dyDescent="0.3">
      <c r="A8786" t="s">
        <v>0</v>
      </c>
      <c r="B8786" s="1">
        <v>8786</v>
      </c>
      <c r="C8786" s="1" t="str">
        <f t="shared" si="686"/>
        <v>firstsoju08786</v>
      </c>
      <c r="D8786" t="str">
        <f t="shared" ca="1" si="687"/>
        <v>wy</v>
      </c>
      <c r="E8786">
        <f t="shared" ref="E8786:E8849" ca="1" si="690">RANDBETWEEN(100,999)</f>
        <v>992</v>
      </c>
      <c r="F8786" t="str">
        <f t="shared" ca="1" si="688"/>
        <v>wy992</v>
      </c>
      <c r="G8786">
        <f t="shared" ca="1" si="689"/>
        <v>26526</v>
      </c>
    </row>
    <row r="8787" spans="1:7" x14ac:dyDescent="0.3">
      <c r="A8787" t="s">
        <v>0</v>
      </c>
      <c r="B8787" s="1">
        <v>8787</v>
      </c>
      <c r="C8787" s="1" t="str">
        <f t="shared" si="686"/>
        <v>firstsoju08787</v>
      </c>
      <c r="D8787" t="str">
        <f t="shared" ca="1" si="687"/>
        <v>qe</v>
      </c>
      <c r="E8787">
        <f t="shared" ca="1" si="690"/>
        <v>493</v>
      </c>
      <c r="F8787" t="str">
        <f t="shared" ca="1" si="688"/>
        <v>qe493</v>
      </c>
      <c r="G8787">
        <f t="shared" ca="1" si="689"/>
        <v>54893</v>
      </c>
    </row>
    <row r="8788" spans="1:7" x14ac:dyDescent="0.3">
      <c r="A8788" t="s">
        <v>0</v>
      </c>
      <c r="B8788" s="1">
        <v>8788</v>
      </c>
      <c r="C8788" s="1" t="str">
        <f t="shared" si="686"/>
        <v>firstsoju08788</v>
      </c>
      <c r="D8788" t="str">
        <f t="shared" ca="1" si="687"/>
        <v>bt</v>
      </c>
      <c r="E8788">
        <f t="shared" ca="1" si="690"/>
        <v>689</v>
      </c>
      <c r="F8788" t="str">
        <f t="shared" ca="1" si="688"/>
        <v>bt689</v>
      </c>
      <c r="G8788">
        <f t="shared" ca="1" si="689"/>
        <v>72362</v>
      </c>
    </row>
    <row r="8789" spans="1:7" x14ac:dyDescent="0.3">
      <c r="A8789" t="s">
        <v>0</v>
      </c>
      <c r="B8789" s="1">
        <v>8789</v>
      </c>
      <c r="C8789" s="1" t="str">
        <f t="shared" si="686"/>
        <v>firstsoju08789</v>
      </c>
      <c r="D8789" t="str">
        <f t="shared" ca="1" si="687"/>
        <v>fk</v>
      </c>
      <c r="E8789">
        <f t="shared" ca="1" si="690"/>
        <v>250</v>
      </c>
      <c r="F8789" t="str">
        <f t="shared" ca="1" si="688"/>
        <v>fk250</v>
      </c>
      <c r="G8789">
        <f t="shared" ca="1" si="689"/>
        <v>86593</v>
      </c>
    </row>
    <row r="8790" spans="1:7" x14ac:dyDescent="0.3">
      <c r="A8790" t="s">
        <v>0</v>
      </c>
      <c r="B8790" s="1">
        <v>8790</v>
      </c>
      <c r="C8790" s="1" t="str">
        <f t="shared" si="686"/>
        <v>firstsoju08790</v>
      </c>
      <c r="D8790" t="str">
        <f t="shared" ca="1" si="687"/>
        <v>rw</v>
      </c>
      <c r="E8790">
        <f t="shared" ca="1" si="690"/>
        <v>908</v>
      </c>
      <c r="F8790" t="str">
        <f t="shared" ca="1" si="688"/>
        <v>rw908</v>
      </c>
      <c r="G8790">
        <f t="shared" ca="1" si="689"/>
        <v>81051</v>
      </c>
    </row>
    <row r="8791" spans="1:7" x14ac:dyDescent="0.3">
      <c r="A8791" t="s">
        <v>0</v>
      </c>
      <c r="B8791" s="1">
        <v>8791</v>
      </c>
      <c r="C8791" s="1" t="str">
        <f t="shared" si="686"/>
        <v>firstsoju08791</v>
      </c>
      <c r="D8791" t="str">
        <f t="shared" ca="1" si="687"/>
        <v>ys</v>
      </c>
      <c r="E8791">
        <f t="shared" ca="1" si="690"/>
        <v>828</v>
      </c>
      <c r="F8791" t="str">
        <f t="shared" ca="1" si="688"/>
        <v>ys828</v>
      </c>
      <c r="G8791">
        <f t="shared" ca="1" si="689"/>
        <v>64210</v>
      </c>
    </row>
    <row r="8792" spans="1:7" x14ac:dyDescent="0.3">
      <c r="A8792" t="s">
        <v>0</v>
      </c>
      <c r="B8792" s="1">
        <v>8792</v>
      </c>
      <c r="C8792" s="1" t="str">
        <f t="shared" si="686"/>
        <v>firstsoju08792</v>
      </c>
      <c r="D8792" t="str">
        <f t="shared" ca="1" si="687"/>
        <v>qs</v>
      </c>
      <c r="E8792">
        <f t="shared" ca="1" si="690"/>
        <v>236</v>
      </c>
      <c r="F8792" t="str">
        <f t="shared" ca="1" si="688"/>
        <v>qs236</v>
      </c>
      <c r="G8792">
        <f t="shared" ca="1" si="689"/>
        <v>50247</v>
      </c>
    </row>
    <row r="8793" spans="1:7" x14ac:dyDescent="0.3">
      <c r="A8793" t="s">
        <v>0</v>
      </c>
      <c r="B8793" s="1">
        <v>8793</v>
      </c>
      <c r="C8793" s="1" t="str">
        <f t="shared" si="686"/>
        <v>firstsoju08793</v>
      </c>
      <c r="D8793" t="str">
        <f t="shared" ca="1" si="687"/>
        <v>ny</v>
      </c>
      <c r="E8793">
        <f t="shared" ca="1" si="690"/>
        <v>186</v>
      </c>
      <c r="F8793" t="str">
        <f t="shared" ca="1" si="688"/>
        <v>ny186</v>
      </c>
      <c r="G8793">
        <f t="shared" ca="1" si="689"/>
        <v>50196</v>
      </c>
    </row>
    <row r="8794" spans="1:7" x14ac:dyDescent="0.3">
      <c r="A8794" t="s">
        <v>0</v>
      </c>
      <c r="B8794" s="1">
        <v>8794</v>
      </c>
      <c r="C8794" s="1" t="str">
        <f t="shared" si="686"/>
        <v>firstsoju08794</v>
      </c>
      <c r="D8794" t="str">
        <f t="shared" ca="1" si="687"/>
        <v>bx</v>
      </c>
      <c r="E8794">
        <f t="shared" ca="1" si="690"/>
        <v>144</v>
      </c>
      <c r="F8794" t="str">
        <f t="shared" ca="1" si="688"/>
        <v>bx144</v>
      </c>
      <c r="G8794">
        <f t="shared" ca="1" si="689"/>
        <v>80242</v>
      </c>
    </row>
    <row r="8795" spans="1:7" x14ac:dyDescent="0.3">
      <c r="A8795" t="s">
        <v>0</v>
      </c>
      <c r="B8795" s="1">
        <v>8795</v>
      </c>
      <c r="C8795" s="1" t="str">
        <f t="shared" si="686"/>
        <v>firstsoju08795</v>
      </c>
      <c r="D8795" t="str">
        <f t="shared" ca="1" si="687"/>
        <v>bt</v>
      </c>
      <c r="E8795">
        <f t="shared" ca="1" si="690"/>
        <v>348</v>
      </c>
      <c r="F8795" t="str">
        <f t="shared" ca="1" si="688"/>
        <v>bt348</v>
      </c>
      <c r="G8795">
        <f t="shared" ca="1" si="689"/>
        <v>57836</v>
      </c>
    </row>
    <row r="8796" spans="1:7" x14ac:dyDescent="0.3">
      <c r="A8796" t="s">
        <v>0</v>
      </c>
      <c r="B8796" s="1">
        <v>8796</v>
      </c>
      <c r="C8796" s="1" t="str">
        <f t="shared" si="686"/>
        <v>firstsoju08796</v>
      </c>
      <c r="D8796" t="str">
        <f t="shared" ca="1" si="687"/>
        <v>jc</v>
      </c>
      <c r="E8796">
        <f t="shared" ca="1" si="690"/>
        <v>666</v>
      </c>
      <c r="F8796" t="str">
        <f t="shared" ca="1" si="688"/>
        <v>jc666</v>
      </c>
      <c r="G8796">
        <f t="shared" ca="1" si="689"/>
        <v>38131</v>
      </c>
    </row>
    <row r="8797" spans="1:7" x14ac:dyDescent="0.3">
      <c r="A8797" t="s">
        <v>0</v>
      </c>
      <c r="B8797" s="1">
        <v>8797</v>
      </c>
      <c r="C8797" s="1" t="str">
        <f t="shared" si="686"/>
        <v>firstsoju08797</v>
      </c>
      <c r="D8797" t="str">
        <f t="shared" ca="1" si="687"/>
        <v>wy</v>
      </c>
      <c r="E8797">
        <f t="shared" ca="1" si="690"/>
        <v>298</v>
      </c>
      <c r="F8797" t="str">
        <f t="shared" ca="1" si="688"/>
        <v>wy298</v>
      </c>
      <c r="G8797">
        <f t="shared" ca="1" si="689"/>
        <v>53814</v>
      </c>
    </row>
    <row r="8798" spans="1:7" x14ac:dyDescent="0.3">
      <c r="A8798" t="s">
        <v>0</v>
      </c>
      <c r="B8798" s="1">
        <v>8798</v>
      </c>
      <c r="C8798" s="1" t="str">
        <f t="shared" si="686"/>
        <v>firstsoju08798</v>
      </c>
      <c r="D8798" t="str">
        <f t="shared" ca="1" si="687"/>
        <v>vv</v>
      </c>
      <c r="E8798">
        <f t="shared" ca="1" si="690"/>
        <v>523</v>
      </c>
      <c r="F8798" t="str">
        <f t="shared" ca="1" si="688"/>
        <v>vv523</v>
      </c>
      <c r="G8798">
        <f t="shared" ca="1" si="689"/>
        <v>83279</v>
      </c>
    </row>
    <row r="8799" spans="1:7" x14ac:dyDescent="0.3">
      <c r="A8799" t="s">
        <v>0</v>
      </c>
      <c r="B8799" s="1">
        <v>8799</v>
      </c>
      <c r="C8799" s="1" t="str">
        <f t="shared" si="686"/>
        <v>firstsoju08799</v>
      </c>
      <c r="D8799" t="str">
        <f t="shared" ca="1" si="687"/>
        <v>se</v>
      </c>
      <c r="E8799">
        <f t="shared" ca="1" si="690"/>
        <v>812</v>
      </c>
      <c r="F8799" t="str">
        <f t="shared" ca="1" si="688"/>
        <v>se812</v>
      </c>
      <c r="G8799">
        <f t="shared" ca="1" si="689"/>
        <v>40151</v>
      </c>
    </row>
    <row r="8800" spans="1:7" x14ac:dyDescent="0.3">
      <c r="A8800" t="s">
        <v>0</v>
      </c>
      <c r="B8800" s="1">
        <v>8800</v>
      </c>
      <c r="C8800" s="1" t="str">
        <f t="shared" si="686"/>
        <v>firstsoju08800</v>
      </c>
      <c r="D8800" t="str">
        <f t="shared" ca="1" si="687"/>
        <v>vo</v>
      </c>
      <c r="E8800">
        <f t="shared" ca="1" si="690"/>
        <v>141</v>
      </c>
      <c r="F8800" t="str">
        <f t="shared" ca="1" si="688"/>
        <v>vo141</v>
      </c>
      <c r="G8800">
        <f t="shared" ca="1" si="689"/>
        <v>72305</v>
      </c>
    </row>
    <row r="8801" spans="1:7" x14ac:dyDescent="0.3">
      <c r="A8801" t="s">
        <v>0</v>
      </c>
      <c r="B8801" s="1">
        <v>8801</v>
      </c>
      <c r="C8801" s="1" t="str">
        <f t="shared" si="686"/>
        <v>firstsoju08801</v>
      </c>
      <c r="D8801" t="str">
        <f t="shared" ca="1" si="687"/>
        <v>jd</v>
      </c>
      <c r="E8801">
        <f t="shared" ca="1" si="690"/>
        <v>627</v>
      </c>
      <c r="F8801" t="str">
        <f t="shared" ca="1" si="688"/>
        <v>jd627</v>
      </c>
      <c r="G8801">
        <f t="shared" ca="1" si="689"/>
        <v>90764</v>
      </c>
    </row>
    <row r="8802" spans="1:7" x14ac:dyDescent="0.3">
      <c r="A8802" t="s">
        <v>0</v>
      </c>
      <c r="B8802" s="1">
        <v>8802</v>
      </c>
      <c r="C8802" s="1" t="str">
        <f t="shared" si="686"/>
        <v>firstsoju08802</v>
      </c>
      <c r="D8802" t="str">
        <f t="shared" ca="1" si="687"/>
        <v>ai</v>
      </c>
      <c r="E8802">
        <f t="shared" ca="1" si="690"/>
        <v>910</v>
      </c>
      <c r="F8802" t="str">
        <f t="shared" ca="1" si="688"/>
        <v>ai910</v>
      </c>
      <c r="G8802">
        <f t="shared" ca="1" si="689"/>
        <v>73614</v>
      </c>
    </row>
    <row r="8803" spans="1:7" x14ac:dyDescent="0.3">
      <c r="A8803" t="s">
        <v>0</v>
      </c>
      <c r="B8803" s="1">
        <v>8803</v>
      </c>
      <c r="C8803" s="1" t="str">
        <f t="shared" si="686"/>
        <v>firstsoju08803</v>
      </c>
      <c r="D8803" t="str">
        <f t="shared" ca="1" si="687"/>
        <v>lm</v>
      </c>
      <c r="E8803">
        <f t="shared" ca="1" si="690"/>
        <v>293</v>
      </c>
      <c r="F8803" t="str">
        <f t="shared" ca="1" si="688"/>
        <v>lm293</v>
      </c>
      <c r="G8803">
        <f t="shared" ca="1" si="689"/>
        <v>91732</v>
      </c>
    </row>
    <row r="8804" spans="1:7" x14ac:dyDescent="0.3">
      <c r="A8804" t="s">
        <v>0</v>
      </c>
      <c r="B8804" s="1">
        <v>8804</v>
      </c>
      <c r="C8804" s="1" t="str">
        <f t="shared" si="686"/>
        <v>firstsoju08804</v>
      </c>
      <c r="D8804" t="str">
        <f t="shared" ca="1" si="687"/>
        <v>ur</v>
      </c>
      <c r="E8804">
        <f t="shared" ca="1" si="690"/>
        <v>951</v>
      </c>
      <c r="F8804" t="str">
        <f t="shared" ca="1" si="688"/>
        <v>ur951</v>
      </c>
      <c r="G8804">
        <f t="shared" ca="1" si="689"/>
        <v>64474</v>
      </c>
    </row>
    <row r="8805" spans="1:7" x14ac:dyDescent="0.3">
      <c r="A8805" t="s">
        <v>0</v>
      </c>
      <c r="B8805" s="1">
        <v>8805</v>
      </c>
      <c r="C8805" s="1" t="str">
        <f t="shared" si="686"/>
        <v>firstsoju08805</v>
      </c>
      <c r="D8805" t="str">
        <f t="shared" ca="1" si="687"/>
        <v>fw</v>
      </c>
      <c r="E8805">
        <f t="shared" ca="1" si="690"/>
        <v>808</v>
      </c>
      <c r="F8805" t="str">
        <f t="shared" ca="1" si="688"/>
        <v>fw808</v>
      </c>
      <c r="G8805">
        <f t="shared" ca="1" si="689"/>
        <v>64922</v>
      </c>
    </row>
    <row r="8806" spans="1:7" x14ac:dyDescent="0.3">
      <c r="A8806" t="s">
        <v>0</v>
      </c>
      <c r="B8806" s="1">
        <v>8806</v>
      </c>
      <c r="C8806" s="1" t="str">
        <f t="shared" si="686"/>
        <v>firstsoju08806</v>
      </c>
      <c r="D8806" t="str">
        <f t="shared" ca="1" si="687"/>
        <v>ci</v>
      </c>
      <c r="E8806">
        <f t="shared" ca="1" si="690"/>
        <v>987</v>
      </c>
      <c r="F8806" t="str">
        <f t="shared" ca="1" si="688"/>
        <v>ci987</v>
      </c>
      <c r="G8806">
        <f t="shared" ca="1" si="689"/>
        <v>52698</v>
      </c>
    </row>
    <row r="8807" spans="1:7" x14ac:dyDescent="0.3">
      <c r="A8807" t="s">
        <v>0</v>
      </c>
      <c r="B8807" s="1">
        <v>8807</v>
      </c>
      <c r="C8807" s="1" t="str">
        <f t="shared" si="686"/>
        <v>firstsoju08807</v>
      </c>
      <c r="D8807" t="str">
        <f t="shared" ca="1" si="687"/>
        <v>xi</v>
      </c>
      <c r="E8807">
        <f t="shared" ca="1" si="690"/>
        <v>751</v>
      </c>
      <c r="F8807" t="str">
        <f t="shared" ca="1" si="688"/>
        <v>xi751</v>
      </c>
      <c r="G8807">
        <f t="shared" ca="1" si="689"/>
        <v>37412</v>
      </c>
    </row>
    <row r="8808" spans="1:7" x14ac:dyDescent="0.3">
      <c r="A8808" t="s">
        <v>0</v>
      </c>
      <c r="B8808" s="1">
        <v>8808</v>
      </c>
      <c r="C8808" s="1" t="str">
        <f t="shared" si="686"/>
        <v>firstsoju08808</v>
      </c>
      <c r="D8808" t="str">
        <f t="shared" ca="1" si="687"/>
        <v>rh</v>
      </c>
      <c r="E8808">
        <f t="shared" ca="1" si="690"/>
        <v>513</v>
      </c>
      <c r="F8808" t="str">
        <f t="shared" ca="1" si="688"/>
        <v>rh513</v>
      </c>
      <c r="G8808">
        <f t="shared" ca="1" si="689"/>
        <v>84120</v>
      </c>
    </row>
    <row r="8809" spans="1:7" x14ac:dyDescent="0.3">
      <c r="A8809" t="s">
        <v>0</v>
      </c>
      <c r="B8809" s="1">
        <v>8809</v>
      </c>
      <c r="C8809" s="1" t="str">
        <f t="shared" si="686"/>
        <v>firstsoju08809</v>
      </c>
      <c r="D8809" t="str">
        <f t="shared" ca="1" si="687"/>
        <v>dh</v>
      </c>
      <c r="E8809">
        <f t="shared" ca="1" si="690"/>
        <v>766</v>
      </c>
      <c r="F8809" t="str">
        <f t="shared" ca="1" si="688"/>
        <v>dh766</v>
      </c>
      <c r="G8809">
        <f t="shared" ca="1" si="689"/>
        <v>12799</v>
      </c>
    </row>
    <row r="8810" spans="1:7" x14ac:dyDescent="0.3">
      <c r="A8810" t="s">
        <v>0</v>
      </c>
      <c r="B8810" s="1">
        <v>8810</v>
      </c>
      <c r="C8810" s="1" t="str">
        <f t="shared" si="686"/>
        <v>firstsoju08810</v>
      </c>
      <c r="D8810" t="str">
        <f t="shared" ca="1" si="687"/>
        <v>bj</v>
      </c>
      <c r="E8810">
        <f t="shared" ca="1" si="690"/>
        <v>172</v>
      </c>
      <c r="F8810" t="str">
        <f t="shared" ca="1" si="688"/>
        <v>bj172</v>
      </c>
      <c r="G8810">
        <f t="shared" ca="1" si="689"/>
        <v>88880</v>
      </c>
    </row>
    <row r="8811" spans="1:7" x14ac:dyDescent="0.3">
      <c r="A8811" t="s">
        <v>0</v>
      </c>
      <c r="B8811" s="1">
        <v>8811</v>
      </c>
      <c r="C8811" s="1" t="str">
        <f t="shared" si="686"/>
        <v>firstsoju08811</v>
      </c>
      <c r="D8811" t="str">
        <f t="shared" ca="1" si="687"/>
        <v>zx</v>
      </c>
      <c r="E8811">
        <f t="shared" ca="1" si="690"/>
        <v>239</v>
      </c>
      <c r="F8811" t="str">
        <f t="shared" ca="1" si="688"/>
        <v>zx239</v>
      </c>
      <c r="G8811">
        <f t="shared" ca="1" si="689"/>
        <v>89707</v>
      </c>
    </row>
    <row r="8812" spans="1:7" x14ac:dyDescent="0.3">
      <c r="A8812" t="s">
        <v>0</v>
      </c>
      <c r="B8812" s="1">
        <v>8812</v>
      </c>
      <c r="C8812" s="1" t="str">
        <f t="shared" si="686"/>
        <v>firstsoju08812</v>
      </c>
      <c r="D8812" t="str">
        <f t="shared" ca="1" si="687"/>
        <v>ot</v>
      </c>
      <c r="E8812">
        <f t="shared" ca="1" si="690"/>
        <v>804</v>
      </c>
      <c r="F8812" t="str">
        <f t="shared" ca="1" si="688"/>
        <v>ot804</v>
      </c>
      <c r="G8812">
        <f t="shared" ca="1" si="689"/>
        <v>37013</v>
      </c>
    </row>
    <row r="8813" spans="1:7" x14ac:dyDescent="0.3">
      <c r="A8813" t="s">
        <v>0</v>
      </c>
      <c r="B8813" s="1">
        <v>8813</v>
      </c>
      <c r="C8813" s="1" t="str">
        <f t="shared" si="686"/>
        <v>firstsoju08813</v>
      </c>
      <c r="D8813" t="str">
        <f t="shared" ca="1" si="687"/>
        <v>wx</v>
      </c>
      <c r="E8813">
        <f t="shared" ca="1" si="690"/>
        <v>873</v>
      </c>
      <c r="F8813" t="str">
        <f t="shared" ca="1" si="688"/>
        <v>wx873</v>
      </c>
      <c r="G8813">
        <f t="shared" ca="1" si="689"/>
        <v>29598</v>
      </c>
    </row>
    <row r="8814" spans="1:7" x14ac:dyDescent="0.3">
      <c r="A8814" t="s">
        <v>0</v>
      </c>
      <c r="B8814" s="1">
        <v>8814</v>
      </c>
      <c r="C8814" s="1" t="str">
        <f t="shared" si="686"/>
        <v>firstsoju08814</v>
      </c>
      <c r="D8814" t="str">
        <f t="shared" ca="1" si="687"/>
        <v>sx</v>
      </c>
      <c r="E8814">
        <f t="shared" ca="1" si="690"/>
        <v>467</v>
      </c>
      <c r="F8814" t="str">
        <f t="shared" ca="1" si="688"/>
        <v>sx467</v>
      </c>
      <c r="G8814">
        <f t="shared" ca="1" si="689"/>
        <v>20251</v>
      </c>
    </row>
    <row r="8815" spans="1:7" x14ac:dyDescent="0.3">
      <c r="A8815" t="s">
        <v>0</v>
      </c>
      <c r="B8815" s="1">
        <v>8815</v>
      </c>
      <c r="C8815" s="1" t="str">
        <f t="shared" si="686"/>
        <v>firstsoju08815</v>
      </c>
      <c r="D8815" t="str">
        <f t="shared" ca="1" si="687"/>
        <v>kt</v>
      </c>
      <c r="E8815">
        <f t="shared" ca="1" si="690"/>
        <v>328</v>
      </c>
      <c r="F8815" t="str">
        <f t="shared" ca="1" si="688"/>
        <v>kt328</v>
      </c>
      <c r="G8815">
        <f t="shared" ca="1" si="689"/>
        <v>29184</v>
      </c>
    </row>
    <row r="8816" spans="1:7" x14ac:dyDescent="0.3">
      <c r="A8816" t="s">
        <v>0</v>
      </c>
      <c r="B8816" s="1">
        <v>8816</v>
      </c>
      <c r="C8816" s="1" t="str">
        <f t="shared" si="686"/>
        <v>firstsoju08816</v>
      </c>
      <c r="D8816" t="str">
        <f t="shared" ca="1" si="687"/>
        <v>uo</v>
      </c>
      <c r="E8816">
        <f t="shared" ca="1" si="690"/>
        <v>654</v>
      </c>
      <c r="F8816" t="str">
        <f t="shared" ca="1" si="688"/>
        <v>uo654</v>
      </c>
      <c r="G8816">
        <f t="shared" ca="1" si="689"/>
        <v>43374</v>
      </c>
    </row>
    <row r="8817" spans="1:7" x14ac:dyDescent="0.3">
      <c r="A8817" t="s">
        <v>0</v>
      </c>
      <c r="B8817" s="1">
        <v>8817</v>
      </c>
      <c r="C8817" s="1" t="str">
        <f t="shared" si="686"/>
        <v>firstsoju08817</v>
      </c>
      <c r="D8817" t="str">
        <f t="shared" ca="1" si="687"/>
        <v>lg</v>
      </c>
      <c r="E8817">
        <f t="shared" ca="1" si="690"/>
        <v>720</v>
      </c>
      <c r="F8817" t="str">
        <f t="shared" ca="1" si="688"/>
        <v>lg720</v>
      </c>
      <c r="G8817">
        <f t="shared" ca="1" si="689"/>
        <v>38261</v>
      </c>
    </row>
    <row r="8818" spans="1:7" x14ac:dyDescent="0.3">
      <c r="A8818" t="s">
        <v>0</v>
      </c>
      <c r="B8818" s="1">
        <v>8818</v>
      </c>
      <c r="C8818" s="1" t="str">
        <f t="shared" si="686"/>
        <v>firstsoju08818</v>
      </c>
      <c r="D8818" t="str">
        <f t="shared" ca="1" si="687"/>
        <v>rd</v>
      </c>
      <c r="E8818">
        <f t="shared" ca="1" si="690"/>
        <v>560</v>
      </c>
      <c r="F8818" t="str">
        <f t="shared" ca="1" si="688"/>
        <v>rd560</v>
      </c>
      <c r="G8818">
        <f t="shared" ca="1" si="689"/>
        <v>71099</v>
      </c>
    </row>
    <row r="8819" spans="1:7" x14ac:dyDescent="0.3">
      <c r="A8819" t="s">
        <v>0</v>
      </c>
      <c r="B8819" s="1">
        <v>8819</v>
      </c>
      <c r="C8819" s="1" t="str">
        <f t="shared" si="686"/>
        <v>firstsoju08819</v>
      </c>
      <c r="D8819" t="str">
        <f t="shared" ca="1" si="687"/>
        <v>bg</v>
      </c>
      <c r="E8819">
        <f t="shared" ca="1" si="690"/>
        <v>678</v>
      </c>
      <c r="F8819" t="str">
        <f t="shared" ca="1" si="688"/>
        <v>bg678</v>
      </c>
      <c r="G8819">
        <f t="shared" ca="1" si="689"/>
        <v>38369</v>
      </c>
    </row>
    <row r="8820" spans="1:7" x14ac:dyDescent="0.3">
      <c r="A8820" t="s">
        <v>0</v>
      </c>
      <c r="B8820" s="1">
        <v>8820</v>
      </c>
      <c r="C8820" s="1" t="str">
        <f t="shared" si="686"/>
        <v>firstsoju08820</v>
      </c>
      <c r="D8820" t="str">
        <f t="shared" ca="1" si="687"/>
        <v>sr</v>
      </c>
      <c r="E8820">
        <f t="shared" ca="1" si="690"/>
        <v>961</v>
      </c>
      <c r="F8820" t="str">
        <f t="shared" ca="1" si="688"/>
        <v>sr961</v>
      </c>
      <c r="G8820">
        <f t="shared" ca="1" si="689"/>
        <v>47142</v>
      </c>
    </row>
    <row r="8821" spans="1:7" x14ac:dyDescent="0.3">
      <c r="A8821" t="s">
        <v>0</v>
      </c>
      <c r="B8821" s="1">
        <v>8821</v>
      </c>
      <c r="C8821" s="1" t="str">
        <f t="shared" si="686"/>
        <v>firstsoju08821</v>
      </c>
      <c r="D8821" t="str">
        <f t="shared" ca="1" si="687"/>
        <v>lo</v>
      </c>
      <c r="E8821">
        <f t="shared" ca="1" si="690"/>
        <v>140</v>
      </c>
      <c r="F8821" t="str">
        <f t="shared" ca="1" si="688"/>
        <v>lo140</v>
      </c>
      <c r="G8821">
        <f t="shared" ca="1" si="689"/>
        <v>52550</v>
      </c>
    </row>
    <row r="8822" spans="1:7" x14ac:dyDescent="0.3">
      <c r="A8822" t="s">
        <v>0</v>
      </c>
      <c r="B8822" s="1">
        <v>8822</v>
      </c>
      <c r="C8822" s="1" t="str">
        <f t="shared" si="686"/>
        <v>firstsoju08822</v>
      </c>
      <c r="D8822" t="str">
        <f t="shared" ca="1" si="687"/>
        <v>yh</v>
      </c>
      <c r="E8822">
        <f t="shared" ca="1" si="690"/>
        <v>444</v>
      </c>
      <c r="F8822" t="str">
        <f t="shared" ca="1" si="688"/>
        <v>yh444</v>
      </c>
      <c r="G8822">
        <f t="shared" ca="1" si="689"/>
        <v>53202</v>
      </c>
    </row>
    <row r="8823" spans="1:7" x14ac:dyDescent="0.3">
      <c r="A8823" t="s">
        <v>0</v>
      </c>
      <c r="B8823" s="1">
        <v>8823</v>
      </c>
      <c r="C8823" s="1" t="str">
        <f t="shared" si="686"/>
        <v>firstsoju08823</v>
      </c>
      <c r="D8823" t="str">
        <f t="shared" ca="1" si="687"/>
        <v>gz</v>
      </c>
      <c r="E8823">
        <f t="shared" ca="1" si="690"/>
        <v>357</v>
      </c>
      <c r="F8823" t="str">
        <f t="shared" ca="1" si="688"/>
        <v>gz357</v>
      </c>
      <c r="G8823">
        <f t="shared" ca="1" si="689"/>
        <v>67620</v>
      </c>
    </row>
    <row r="8824" spans="1:7" x14ac:dyDescent="0.3">
      <c r="A8824" t="s">
        <v>0</v>
      </c>
      <c r="B8824" s="1">
        <v>8824</v>
      </c>
      <c r="C8824" s="1" t="str">
        <f t="shared" si="686"/>
        <v>firstsoju08824</v>
      </c>
      <c r="D8824" t="str">
        <f t="shared" ca="1" si="687"/>
        <v>au</v>
      </c>
      <c r="E8824">
        <f t="shared" ca="1" si="690"/>
        <v>371</v>
      </c>
      <c r="F8824" t="str">
        <f t="shared" ca="1" si="688"/>
        <v>au371</v>
      </c>
      <c r="G8824">
        <f t="shared" ca="1" si="689"/>
        <v>14271</v>
      </c>
    </row>
    <row r="8825" spans="1:7" x14ac:dyDescent="0.3">
      <c r="A8825" t="s">
        <v>0</v>
      </c>
      <c r="B8825" s="1">
        <v>8825</v>
      </c>
      <c r="C8825" s="1" t="str">
        <f t="shared" si="686"/>
        <v>firstsoju08825</v>
      </c>
      <c r="D8825" t="str">
        <f t="shared" ca="1" si="687"/>
        <v>gh</v>
      </c>
      <c r="E8825">
        <f t="shared" ca="1" si="690"/>
        <v>205</v>
      </c>
      <c r="F8825" t="str">
        <f t="shared" ca="1" si="688"/>
        <v>gh205</v>
      </c>
      <c r="G8825">
        <f t="shared" ca="1" si="689"/>
        <v>59434</v>
      </c>
    </row>
    <row r="8826" spans="1:7" x14ac:dyDescent="0.3">
      <c r="A8826" t="s">
        <v>0</v>
      </c>
      <c r="B8826" s="1">
        <v>8826</v>
      </c>
      <c r="C8826" s="1" t="str">
        <f t="shared" si="686"/>
        <v>firstsoju08826</v>
      </c>
      <c r="D8826" t="str">
        <f t="shared" ca="1" si="687"/>
        <v>ne</v>
      </c>
      <c r="E8826">
        <f t="shared" ca="1" si="690"/>
        <v>484</v>
      </c>
      <c r="F8826" t="str">
        <f t="shared" ca="1" si="688"/>
        <v>ne484</v>
      </c>
      <c r="G8826">
        <f t="shared" ca="1" si="689"/>
        <v>78427</v>
      </c>
    </row>
    <row r="8827" spans="1:7" x14ac:dyDescent="0.3">
      <c r="A8827" t="s">
        <v>0</v>
      </c>
      <c r="B8827" s="1">
        <v>8827</v>
      </c>
      <c r="C8827" s="1" t="str">
        <f t="shared" si="686"/>
        <v>firstsoju08827</v>
      </c>
      <c r="D8827" t="str">
        <f t="shared" ca="1" si="687"/>
        <v>hb</v>
      </c>
      <c r="E8827">
        <f t="shared" ca="1" si="690"/>
        <v>793</v>
      </c>
      <c r="F8827" t="str">
        <f t="shared" ca="1" si="688"/>
        <v>hb793</v>
      </c>
      <c r="G8827">
        <f t="shared" ca="1" si="689"/>
        <v>70746</v>
      </c>
    </row>
    <row r="8828" spans="1:7" x14ac:dyDescent="0.3">
      <c r="A8828" t="s">
        <v>0</v>
      </c>
      <c r="B8828" s="1">
        <v>8828</v>
      </c>
      <c r="C8828" s="1" t="str">
        <f t="shared" si="686"/>
        <v>firstsoju08828</v>
      </c>
      <c r="D8828" t="str">
        <f t="shared" ca="1" si="687"/>
        <v>hw</v>
      </c>
      <c r="E8828">
        <f t="shared" ca="1" si="690"/>
        <v>315</v>
      </c>
      <c r="F8828" t="str">
        <f t="shared" ca="1" si="688"/>
        <v>hw315</v>
      </c>
      <c r="G8828">
        <f t="shared" ca="1" si="689"/>
        <v>88151</v>
      </c>
    </row>
    <row r="8829" spans="1:7" x14ac:dyDescent="0.3">
      <c r="A8829" t="s">
        <v>0</v>
      </c>
      <c r="B8829" s="1">
        <v>8829</v>
      </c>
      <c r="C8829" s="1" t="str">
        <f t="shared" si="686"/>
        <v>firstsoju08829</v>
      </c>
      <c r="D8829" t="str">
        <f t="shared" ca="1" si="687"/>
        <v>vz</v>
      </c>
      <c r="E8829">
        <f t="shared" ca="1" si="690"/>
        <v>775</v>
      </c>
      <c r="F8829" t="str">
        <f t="shared" ca="1" si="688"/>
        <v>vz775</v>
      </c>
      <c r="G8829">
        <f t="shared" ca="1" si="689"/>
        <v>62231</v>
      </c>
    </row>
    <row r="8830" spans="1:7" x14ac:dyDescent="0.3">
      <c r="A8830" t="s">
        <v>0</v>
      </c>
      <c r="B8830" s="1">
        <v>8830</v>
      </c>
      <c r="C8830" s="1" t="str">
        <f t="shared" si="686"/>
        <v>firstsoju08830</v>
      </c>
      <c r="D8830" t="str">
        <f t="shared" ca="1" si="687"/>
        <v>xk</v>
      </c>
      <c r="E8830">
        <f t="shared" ca="1" si="690"/>
        <v>521</v>
      </c>
      <c r="F8830" t="str">
        <f t="shared" ca="1" si="688"/>
        <v>xk521</v>
      </c>
      <c r="G8830">
        <f t="shared" ca="1" si="689"/>
        <v>52412</v>
      </c>
    </row>
    <row r="8831" spans="1:7" x14ac:dyDescent="0.3">
      <c r="A8831" t="s">
        <v>0</v>
      </c>
      <c r="B8831" s="1">
        <v>8831</v>
      </c>
      <c r="C8831" s="1" t="str">
        <f t="shared" si="686"/>
        <v>firstsoju08831</v>
      </c>
      <c r="D8831" t="str">
        <f t="shared" ca="1" si="687"/>
        <v>zx</v>
      </c>
      <c r="E8831">
        <f t="shared" ca="1" si="690"/>
        <v>946</v>
      </c>
      <c r="F8831" t="str">
        <f t="shared" ca="1" si="688"/>
        <v>zx946</v>
      </c>
      <c r="G8831">
        <f t="shared" ca="1" si="689"/>
        <v>86102</v>
      </c>
    </row>
    <row r="8832" spans="1:7" x14ac:dyDescent="0.3">
      <c r="A8832" t="s">
        <v>0</v>
      </c>
      <c r="B8832" s="1">
        <v>8832</v>
      </c>
      <c r="C8832" s="1" t="str">
        <f t="shared" si="686"/>
        <v>firstsoju08832</v>
      </c>
      <c r="D8832" t="str">
        <f t="shared" ca="1" si="687"/>
        <v>jd</v>
      </c>
      <c r="E8832">
        <f t="shared" ca="1" si="690"/>
        <v>202</v>
      </c>
      <c r="F8832" t="str">
        <f t="shared" ca="1" si="688"/>
        <v>jd202</v>
      </c>
      <c r="G8832">
        <f t="shared" ca="1" si="689"/>
        <v>72716</v>
      </c>
    </row>
    <row r="8833" spans="1:7" x14ac:dyDescent="0.3">
      <c r="A8833" t="s">
        <v>0</v>
      </c>
      <c r="B8833" s="1">
        <v>8833</v>
      </c>
      <c r="C8833" s="1" t="str">
        <f t="shared" si="686"/>
        <v>firstsoju08833</v>
      </c>
      <c r="D8833" t="str">
        <f t="shared" ca="1" si="687"/>
        <v>dm</v>
      </c>
      <c r="E8833">
        <f t="shared" ca="1" si="690"/>
        <v>929</v>
      </c>
      <c r="F8833" t="str">
        <f t="shared" ca="1" si="688"/>
        <v>dm929</v>
      </c>
      <c r="G8833">
        <f t="shared" ca="1" si="689"/>
        <v>63386</v>
      </c>
    </row>
    <row r="8834" spans="1:7" x14ac:dyDescent="0.3">
      <c r="A8834" t="s">
        <v>0</v>
      </c>
      <c r="B8834" s="1">
        <v>8834</v>
      </c>
      <c r="C8834" s="1" t="str">
        <f t="shared" ref="C8834:C8897" si="691">A8834&amp; TEXT(B8834,"00000")</f>
        <v>firstsoju08834</v>
      </c>
      <c r="D8834" t="str">
        <f t="shared" ref="D8834:D8897" ca="1" si="692">CHAR(RANDBETWEEN(97,122)) &amp; CHAR(RANDBETWEEN(97,122))</f>
        <v>mk</v>
      </c>
      <c r="E8834">
        <f t="shared" ca="1" si="690"/>
        <v>641</v>
      </c>
      <c r="F8834" t="str">
        <f t="shared" ref="F8834:F8897" ca="1" si="693">D8834&amp;E8834</f>
        <v>mk641</v>
      </c>
      <c r="G8834">
        <f t="shared" ref="G8834:G8897" ca="1" si="694">RANDBETWEEN(10000,99999)</f>
        <v>46387</v>
      </c>
    </row>
    <row r="8835" spans="1:7" x14ac:dyDescent="0.3">
      <c r="A8835" t="s">
        <v>0</v>
      </c>
      <c r="B8835" s="1">
        <v>8835</v>
      </c>
      <c r="C8835" s="1" t="str">
        <f t="shared" si="691"/>
        <v>firstsoju08835</v>
      </c>
      <c r="D8835" t="str">
        <f t="shared" ca="1" si="692"/>
        <v>fm</v>
      </c>
      <c r="E8835">
        <f t="shared" ca="1" si="690"/>
        <v>294</v>
      </c>
      <c r="F8835" t="str">
        <f t="shared" ca="1" si="693"/>
        <v>fm294</v>
      </c>
      <c r="G8835">
        <f t="shared" ca="1" si="694"/>
        <v>20879</v>
      </c>
    </row>
    <row r="8836" spans="1:7" x14ac:dyDescent="0.3">
      <c r="A8836" t="s">
        <v>0</v>
      </c>
      <c r="B8836" s="1">
        <v>8836</v>
      </c>
      <c r="C8836" s="1" t="str">
        <f t="shared" si="691"/>
        <v>firstsoju08836</v>
      </c>
      <c r="D8836" t="str">
        <f t="shared" ca="1" si="692"/>
        <v>zh</v>
      </c>
      <c r="E8836">
        <f t="shared" ca="1" si="690"/>
        <v>427</v>
      </c>
      <c r="F8836" t="str">
        <f t="shared" ca="1" si="693"/>
        <v>zh427</v>
      </c>
      <c r="G8836">
        <f t="shared" ca="1" si="694"/>
        <v>10727</v>
      </c>
    </row>
    <row r="8837" spans="1:7" x14ac:dyDescent="0.3">
      <c r="A8837" t="s">
        <v>0</v>
      </c>
      <c r="B8837" s="1">
        <v>8837</v>
      </c>
      <c r="C8837" s="1" t="str">
        <f t="shared" si="691"/>
        <v>firstsoju08837</v>
      </c>
      <c r="D8837" t="str">
        <f t="shared" ca="1" si="692"/>
        <v>rf</v>
      </c>
      <c r="E8837">
        <f t="shared" ca="1" si="690"/>
        <v>708</v>
      </c>
      <c r="F8837" t="str">
        <f t="shared" ca="1" si="693"/>
        <v>rf708</v>
      </c>
      <c r="G8837">
        <f t="shared" ca="1" si="694"/>
        <v>69844</v>
      </c>
    </row>
    <row r="8838" spans="1:7" x14ac:dyDescent="0.3">
      <c r="A8838" t="s">
        <v>0</v>
      </c>
      <c r="B8838" s="1">
        <v>8838</v>
      </c>
      <c r="C8838" s="1" t="str">
        <f t="shared" si="691"/>
        <v>firstsoju08838</v>
      </c>
      <c r="D8838" t="str">
        <f t="shared" ca="1" si="692"/>
        <v>rk</v>
      </c>
      <c r="E8838">
        <f t="shared" ca="1" si="690"/>
        <v>787</v>
      </c>
      <c r="F8838" t="str">
        <f t="shared" ca="1" si="693"/>
        <v>rk787</v>
      </c>
      <c r="G8838">
        <f t="shared" ca="1" si="694"/>
        <v>91995</v>
      </c>
    </row>
    <row r="8839" spans="1:7" x14ac:dyDescent="0.3">
      <c r="A8839" t="s">
        <v>0</v>
      </c>
      <c r="B8839" s="1">
        <v>8839</v>
      </c>
      <c r="C8839" s="1" t="str">
        <f t="shared" si="691"/>
        <v>firstsoju08839</v>
      </c>
      <c r="D8839" t="str">
        <f t="shared" ca="1" si="692"/>
        <v>xq</v>
      </c>
      <c r="E8839">
        <f t="shared" ca="1" si="690"/>
        <v>237</v>
      </c>
      <c r="F8839" t="str">
        <f t="shared" ca="1" si="693"/>
        <v>xq237</v>
      </c>
      <c r="G8839">
        <f t="shared" ca="1" si="694"/>
        <v>37890</v>
      </c>
    </row>
    <row r="8840" spans="1:7" x14ac:dyDescent="0.3">
      <c r="A8840" t="s">
        <v>0</v>
      </c>
      <c r="B8840" s="1">
        <v>8840</v>
      </c>
      <c r="C8840" s="1" t="str">
        <f t="shared" si="691"/>
        <v>firstsoju08840</v>
      </c>
      <c r="D8840" t="str">
        <f t="shared" ca="1" si="692"/>
        <v>gm</v>
      </c>
      <c r="E8840">
        <f t="shared" ca="1" si="690"/>
        <v>339</v>
      </c>
      <c r="F8840" t="str">
        <f t="shared" ca="1" si="693"/>
        <v>gm339</v>
      </c>
      <c r="G8840">
        <f t="shared" ca="1" si="694"/>
        <v>68085</v>
      </c>
    </row>
    <row r="8841" spans="1:7" x14ac:dyDescent="0.3">
      <c r="A8841" t="s">
        <v>0</v>
      </c>
      <c r="B8841" s="1">
        <v>8841</v>
      </c>
      <c r="C8841" s="1" t="str">
        <f t="shared" si="691"/>
        <v>firstsoju08841</v>
      </c>
      <c r="D8841" t="str">
        <f t="shared" ca="1" si="692"/>
        <v>ne</v>
      </c>
      <c r="E8841">
        <f t="shared" ca="1" si="690"/>
        <v>533</v>
      </c>
      <c r="F8841" t="str">
        <f t="shared" ca="1" si="693"/>
        <v>ne533</v>
      </c>
      <c r="G8841">
        <f t="shared" ca="1" si="694"/>
        <v>10990</v>
      </c>
    </row>
    <row r="8842" spans="1:7" x14ac:dyDescent="0.3">
      <c r="A8842" t="s">
        <v>0</v>
      </c>
      <c r="B8842" s="1">
        <v>8842</v>
      </c>
      <c r="C8842" s="1" t="str">
        <f t="shared" si="691"/>
        <v>firstsoju08842</v>
      </c>
      <c r="D8842" t="str">
        <f t="shared" ca="1" si="692"/>
        <v>wy</v>
      </c>
      <c r="E8842">
        <f t="shared" ca="1" si="690"/>
        <v>458</v>
      </c>
      <c r="F8842" t="str">
        <f t="shared" ca="1" si="693"/>
        <v>wy458</v>
      </c>
      <c r="G8842">
        <f t="shared" ca="1" si="694"/>
        <v>33093</v>
      </c>
    </row>
    <row r="8843" spans="1:7" x14ac:dyDescent="0.3">
      <c r="A8843" t="s">
        <v>0</v>
      </c>
      <c r="B8843" s="1">
        <v>8843</v>
      </c>
      <c r="C8843" s="1" t="str">
        <f t="shared" si="691"/>
        <v>firstsoju08843</v>
      </c>
      <c r="D8843" t="str">
        <f t="shared" ca="1" si="692"/>
        <v>tv</v>
      </c>
      <c r="E8843">
        <f t="shared" ca="1" si="690"/>
        <v>495</v>
      </c>
      <c r="F8843" t="str">
        <f t="shared" ca="1" si="693"/>
        <v>tv495</v>
      </c>
      <c r="G8843">
        <f t="shared" ca="1" si="694"/>
        <v>41545</v>
      </c>
    </row>
    <row r="8844" spans="1:7" x14ac:dyDescent="0.3">
      <c r="A8844" t="s">
        <v>0</v>
      </c>
      <c r="B8844" s="1">
        <v>8844</v>
      </c>
      <c r="C8844" s="1" t="str">
        <f t="shared" si="691"/>
        <v>firstsoju08844</v>
      </c>
      <c r="D8844" t="str">
        <f t="shared" ca="1" si="692"/>
        <v>tl</v>
      </c>
      <c r="E8844">
        <f t="shared" ca="1" si="690"/>
        <v>628</v>
      </c>
      <c r="F8844" t="str">
        <f t="shared" ca="1" si="693"/>
        <v>tl628</v>
      </c>
      <c r="G8844">
        <f t="shared" ca="1" si="694"/>
        <v>36385</v>
      </c>
    </row>
    <row r="8845" spans="1:7" x14ac:dyDescent="0.3">
      <c r="A8845" t="s">
        <v>0</v>
      </c>
      <c r="B8845" s="1">
        <v>8845</v>
      </c>
      <c r="C8845" s="1" t="str">
        <f t="shared" si="691"/>
        <v>firstsoju08845</v>
      </c>
      <c r="D8845" t="str">
        <f t="shared" ca="1" si="692"/>
        <v>qw</v>
      </c>
      <c r="E8845">
        <f t="shared" ca="1" si="690"/>
        <v>915</v>
      </c>
      <c r="F8845" t="str">
        <f t="shared" ca="1" si="693"/>
        <v>qw915</v>
      </c>
      <c r="G8845">
        <f t="shared" ca="1" si="694"/>
        <v>64814</v>
      </c>
    </row>
    <row r="8846" spans="1:7" x14ac:dyDescent="0.3">
      <c r="A8846" t="s">
        <v>0</v>
      </c>
      <c r="B8846" s="1">
        <v>8846</v>
      </c>
      <c r="C8846" s="1" t="str">
        <f t="shared" si="691"/>
        <v>firstsoju08846</v>
      </c>
      <c r="D8846" t="str">
        <f t="shared" ca="1" si="692"/>
        <v>ry</v>
      </c>
      <c r="E8846">
        <f t="shared" ca="1" si="690"/>
        <v>313</v>
      </c>
      <c r="F8846" t="str">
        <f t="shared" ca="1" si="693"/>
        <v>ry313</v>
      </c>
      <c r="G8846">
        <f t="shared" ca="1" si="694"/>
        <v>92287</v>
      </c>
    </row>
    <row r="8847" spans="1:7" x14ac:dyDescent="0.3">
      <c r="A8847" t="s">
        <v>0</v>
      </c>
      <c r="B8847" s="1">
        <v>8847</v>
      </c>
      <c r="C8847" s="1" t="str">
        <f t="shared" si="691"/>
        <v>firstsoju08847</v>
      </c>
      <c r="D8847" t="str">
        <f t="shared" ca="1" si="692"/>
        <v>di</v>
      </c>
      <c r="E8847">
        <f t="shared" ca="1" si="690"/>
        <v>197</v>
      </c>
      <c r="F8847" t="str">
        <f t="shared" ca="1" si="693"/>
        <v>di197</v>
      </c>
      <c r="G8847">
        <f t="shared" ca="1" si="694"/>
        <v>48754</v>
      </c>
    </row>
    <row r="8848" spans="1:7" x14ac:dyDescent="0.3">
      <c r="A8848" t="s">
        <v>0</v>
      </c>
      <c r="B8848" s="1">
        <v>8848</v>
      </c>
      <c r="C8848" s="1" t="str">
        <f t="shared" si="691"/>
        <v>firstsoju08848</v>
      </c>
      <c r="D8848" t="str">
        <f t="shared" ca="1" si="692"/>
        <v>rk</v>
      </c>
      <c r="E8848">
        <f t="shared" ca="1" si="690"/>
        <v>473</v>
      </c>
      <c r="F8848" t="str">
        <f t="shared" ca="1" si="693"/>
        <v>rk473</v>
      </c>
      <c r="G8848">
        <f t="shared" ca="1" si="694"/>
        <v>48489</v>
      </c>
    </row>
    <row r="8849" spans="1:7" x14ac:dyDescent="0.3">
      <c r="A8849" t="s">
        <v>0</v>
      </c>
      <c r="B8849" s="1">
        <v>8849</v>
      </c>
      <c r="C8849" s="1" t="str">
        <f t="shared" si="691"/>
        <v>firstsoju08849</v>
      </c>
      <c r="D8849" t="str">
        <f t="shared" ca="1" si="692"/>
        <v>yg</v>
      </c>
      <c r="E8849">
        <f t="shared" ca="1" si="690"/>
        <v>913</v>
      </c>
      <c r="F8849" t="str">
        <f t="shared" ca="1" si="693"/>
        <v>yg913</v>
      </c>
      <c r="G8849">
        <f t="shared" ca="1" si="694"/>
        <v>62893</v>
      </c>
    </row>
    <row r="8850" spans="1:7" x14ac:dyDescent="0.3">
      <c r="A8850" t="s">
        <v>0</v>
      </c>
      <c r="B8850" s="1">
        <v>8850</v>
      </c>
      <c r="C8850" s="1" t="str">
        <f t="shared" si="691"/>
        <v>firstsoju08850</v>
      </c>
      <c r="D8850" t="str">
        <f t="shared" ca="1" si="692"/>
        <v>bc</v>
      </c>
      <c r="E8850">
        <f t="shared" ref="E8850:E8913" ca="1" si="695">RANDBETWEEN(100,999)</f>
        <v>223</v>
      </c>
      <c r="F8850" t="str">
        <f t="shared" ca="1" si="693"/>
        <v>bc223</v>
      </c>
      <c r="G8850">
        <f t="shared" ca="1" si="694"/>
        <v>56566</v>
      </c>
    </row>
    <row r="8851" spans="1:7" x14ac:dyDescent="0.3">
      <c r="A8851" t="s">
        <v>0</v>
      </c>
      <c r="B8851" s="1">
        <v>8851</v>
      </c>
      <c r="C8851" s="1" t="str">
        <f t="shared" si="691"/>
        <v>firstsoju08851</v>
      </c>
      <c r="D8851" t="str">
        <f t="shared" ca="1" si="692"/>
        <v>eo</v>
      </c>
      <c r="E8851">
        <f t="shared" ca="1" si="695"/>
        <v>136</v>
      </c>
      <c r="F8851" t="str">
        <f t="shared" ca="1" si="693"/>
        <v>eo136</v>
      </c>
      <c r="G8851">
        <f t="shared" ca="1" si="694"/>
        <v>86633</v>
      </c>
    </row>
    <row r="8852" spans="1:7" x14ac:dyDescent="0.3">
      <c r="A8852" t="s">
        <v>0</v>
      </c>
      <c r="B8852" s="1">
        <v>8852</v>
      </c>
      <c r="C8852" s="1" t="str">
        <f t="shared" si="691"/>
        <v>firstsoju08852</v>
      </c>
      <c r="D8852" t="str">
        <f t="shared" ca="1" si="692"/>
        <v>sc</v>
      </c>
      <c r="E8852">
        <f t="shared" ca="1" si="695"/>
        <v>394</v>
      </c>
      <c r="F8852" t="str">
        <f t="shared" ca="1" si="693"/>
        <v>sc394</v>
      </c>
      <c r="G8852">
        <f t="shared" ca="1" si="694"/>
        <v>64339</v>
      </c>
    </row>
    <row r="8853" spans="1:7" x14ac:dyDescent="0.3">
      <c r="A8853" t="s">
        <v>0</v>
      </c>
      <c r="B8853" s="1">
        <v>8853</v>
      </c>
      <c r="C8853" s="1" t="str">
        <f t="shared" si="691"/>
        <v>firstsoju08853</v>
      </c>
      <c r="D8853" t="str">
        <f t="shared" ca="1" si="692"/>
        <v>lg</v>
      </c>
      <c r="E8853">
        <f t="shared" ca="1" si="695"/>
        <v>235</v>
      </c>
      <c r="F8853" t="str">
        <f t="shared" ca="1" si="693"/>
        <v>lg235</v>
      </c>
      <c r="G8853">
        <f t="shared" ca="1" si="694"/>
        <v>14110</v>
      </c>
    </row>
    <row r="8854" spans="1:7" x14ac:dyDescent="0.3">
      <c r="A8854" t="s">
        <v>0</v>
      </c>
      <c r="B8854" s="1">
        <v>8854</v>
      </c>
      <c r="C8854" s="1" t="str">
        <f t="shared" si="691"/>
        <v>firstsoju08854</v>
      </c>
      <c r="D8854" t="str">
        <f t="shared" ca="1" si="692"/>
        <v>cr</v>
      </c>
      <c r="E8854">
        <f t="shared" ca="1" si="695"/>
        <v>572</v>
      </c>
      <c r="F8854" t="str">
        <f t="shared" ca="1" si="693"/>
        <v>cr572</v>
      </c>
      <c r="G8854">
        <f t="shared" ca="1" si="694"/>
        <v>85519</v>
      </c>
    </row>
    <row r="8855" spans="1:7" x14ac:dyDescent="0.3">
      <c r="A8855" t="s">
        <v>0</v>
      </c>
      <c r="B8855" s="1">
        <v>8855</v>
      </c>
      <c r="C8855" s="1" t="str">
        <f t="shared" si="691"/>
        <v>firstsoju08855</v>
      </c>
      <c r="D8855" t="str">
        <f t="shared" ca="1" si="692"/>
        <v>jw</v>
      </c>
      <c r="E8855">
        <f t="shared" ca="1" si="695"/>
        <v>343</v>
      </c>
      <c r="F8855" t="str">
        <f t="shared" ca="1" si="693"/>
        <v>jw343</v>
      </c>
      <c r="G8855">
        <f t="shared" ca="1" si="694"/>
        <v>41160</v>
      </c>
    </row>
    <row r="8856" spans="1:7" x14ac:dyDescent="0.3">
      <c r="A8856" t="s">
        <v>0</v>
      </c>
      <c r="B8856" s="1">
        <v>8856</v>
      </c>
      <c r="C8856" s="1" t="str">
        <f t="shared" si="691"/>
        <v>firstsoju08856</v>
      </c>
      <c r="D8856" t="str">
        <f t="shared" ca="1" si="692"/>
        <v>of</v>
      </c>
      <c r="E8856">
        <f t="shared" ca="1" si="695"/>
        <v>759</v>
      </c>
      <c r="F8856" t="str">
        <f t="shared" ca="1" si="693"/>
        <v>of759</v>
      </c>
      <c r="G8856">
        <f t="shared" ca="1" si="694"/>
        <v>31661</v>
      </c>
    </row>
    <row r="8857" spans="1:7" x14ac:dyDescent="0.3">
      <c r="A8857" t="s">
        <v>0</v>
      </c>
      <c r="B8857" s="1">
        <v>8857</v>
      </c>
      <c r="C8857" s="1" t="str">
        <f t="shared" si="691"/>
        <v>firstsoju08857</v>
      </c>
      <c r="D8857" t="str">
        <f t="shared" ca="1" si="692"/>
        <v>zl</v>
      </c>
      <c r="E8857">
        <f t="shared" ca="1" si="695"/>
        <v>769</v>
      </c>
      <c r="F8857" t="str">
        <f t="shared" ca="1" si="693"/>
        <v>zl769</v>
      </c>
      <c r="G8857">
        <f t="shared" ca="1" si="694"/>
        <v>17822</v>
      </c>
    </row>
    <row r="8858" spans="1:7" x14ac:dyDescent="0.3">
      <c r="A8858" t="s">
        <v>0</v>
      </c>
      <c r="B8858" s="1">
        <v>8858</v>
      </c>
      <c r="C8858" s="1" t="str">
        <f t="shared" si="691"/>
        <v>firstsoju08858</v>
      </c>
      <c r="D8858" t="str">
        <f t="shared" ca="1" si="692"/>
        <v>fl</v>
      </c>
      <c r="E8858">
        <f t="shared" ca="1" si="695"/>
        <v>224</v>
      </c>
      <c r="F8858" t="str">
        <f t="shared" ca="1" si="693"/>
        <v>fl224</v>
      </c>
      <c r="G8858">
        <f t="shared" ca="1" si="694"/>
        <v>63940</v>
      </c>
    </row>
    <row r="8859" spans="1:7" x14ac:dyDescent="0.3">
      <c r="A8859" t="s">
        <v>0</v>
      </c>
      <c r="B8859" s="1">
        <v>8859</v>
      </c>
      <c r="C8859" s="1" t="str">
        <f t="shared" si="691"/>
        <v>firstsoju08859</v>
      </c>
      <c r="D8859" t="str">
        <f t="shared" ca="1" si="692"/>
        <v>zh</v>
      </c>
      <c r="E8859">
        <f t="shared" ca="1" si="695"/>
        <v>396</v>
      </c>
      <c r="F8859" t="str">
        <f t="shared" ca="1" si="693"/>
        <v>zh396</v>
      </c>
      <c r="G8859">
        <f t="shared" ca="1" si="694"/>
        <v>50365</v>
      </c>
    </row>
    <row r="8860" spans="1:7" x14ac:dyDescent="0.3">
      <c r="A8860" t="s">
        <v>0</v>
      </c>
      <c r="B8860" s="1">
        <v>8860</v>
      </c>
      <c r="C8860" s="1" t="str">
        <f t="shared" si="691"/>
        <v>firstsoju08860</v>
      </c>
      <c r="D8860" t="str">
        <f t="shared" ca="1" si="692"/>
        <v>tr</v>
      </c>
      <c r="E8860">
        <f t="shared" ca="1" si="695"/>
        <v>651</v>
      </c>
      <c r="F8860" t="str">
        <f t="shared" ca="1" si="693"/>
        <v>tr651</v>
      </c>
      <c r="G8860">
        <f t="shared" ca="1" si="694"/>
        <v>93566</v>
      </c>
    </row>
    <row r="8861" spans="1:7" x14ac:dyDescent="0.3">
      <c r="A8861" t="s">
        <v>0</v>
      </c>
      <c r="B8861" s="1">
        <v>8861</v>
      </c>
      <c r="C8861" s="1" t="str">
        <f t="shared" si="691"/>
        <v>firstsoju08861</v>
      </c>
      <c r="D8861" t="str">
        <f t="shared" ca="1" si="692"/>
        <v>ty</v>
      </c>
      <c r="E8861">
        <f t="shared" ca="1" si="695"/>
        <v>168</v>
      </c>
      <c r="F8861" t="str">
        <f t="shared" ca="1" si="693"/>
        <v>ty168</v>
      </c>
      <c r="G8861">
        <f t="shared" ca="1" si="694"/>
        <v>84454</v>
      </c>
    </row>
    <row r="8862" spans="1:7" x14ac:dyDescent="0.3">
      <c r="A8862" t="s">
        <v>0</v>
      </c>
      <c r="B8862" s="1">
        <v>8862</v>
      </c>
      <c r="C8862" s="1" t="str">
        <f t="shared" si="691"/>
        <v>firstsoju08862</v>
      </c>
      <c r="D8862" t="str">
        <f t="shared" ca="1" si="692"/>
        <v>cz</v>
      </c>
      <c r="E8862">
        <f t="shared" ca="1" si="695"/>
        <v>787</v>
      </c>
      <c r="F8862" t="str">
        <f t="shared" ca="1" si="693"/>
        <v>cz787</v>
      </c>
      <c r="G8862">
        <f t="shared" ca="1" si="694"/>
        <v>45170</v>
      </c>
    </row>
    <row r="8863" spans="1:7" x14ac:dyDescent="0.3">
      <c r="A8863" t="s">
        <v>0</v>
      </c>
      <c r="B8863" s="1">
        <v>8863</v>
      </c>
      <c r="C8863" s="1" t="str">
        <f t="shared" si="691"/>
        <v>firstsoju08863</v>
      </c>
      <c r="D8863" t="str">
        <f t="shared" ca="1" si="692"/>
        <v>qz</v>
      </c>
      <c r="E8863">
        <f t="shared" ca="1" si="695"/>
        <v>153</v>
      </c>
      <c r="F8863" t="str">
        <f t="shared" ca="1" si="693"/>
        <v>qz153</v>
      </c>
      <c r="G8863">
        <f t="shared" ca="1" si="694"/>
        <v>88328</v>
      </c>
    </row>
    <row r="8864" spans="1:7" x14ac:dyDescent="0.3">
      <c r="A8864" t="s">
        <v>0</v>
      </c>
      <c r="B8864" s="1">
        <v>8864</v>
      </c>
      <c r="C8864" s="1" t="str">
        <f t="shared" si="691"/>
        <v>firstsoju08864</v>
      </c>
      <c r="D8864" t="str">
        <f t="shared" ca="1" si="692"/>
        <v>fl</v>
      </c>
      <c r="E8864">
        <f t="shared" ca="1" si="695"/>
        <v>555</v>
      </c>
      <c r="F8864" t="str">
        <f t="shared" ca="1" si="693"/>
        <v>fl555</v>
      </c>
      <c r="G8864">
        <f t="shared" ca="1" si="694"/>
        <v>89765</v>
      </c>
    </row>
    <row r="8865" spans="1:7" x14ac:dyDescent="0.3">
      <c r="A8865" t="s">
        <v>0</v>
      </c>
      <c r="B8865" s="1">
        <v>8865</v>
      </c>
      <c r="C8865" s="1" t="str">
        <f t="shared" si="691"/>
        <v>firstsoju08865</v>
      </c>
      <c r="D8865" t="str">
        <f t="shared" ca="1" si="692"/>
        <v>jg</v>
      </c>
      <c r="E8865">
        <f t="shared" ca="1" si="695"/>
        <v>951</v>
      </c>
      <c r="F8865" t="str">
        <f t="shared" ca="1" si="693"/>
        <v>jg951</v>
      </c>
      <c r="G8865">
        <f t="shared" ca="1" si="694"/>
        <v>42962</v>
      </c>
    </row>
    <row r="8866" spans="1:7" x14ac:dyDescent="0.3">
      <c r="A8866" t="s">
        <v>0</v>
      </c>
      <c r="B8866" s="1">
        <v>8866</v>
      </c>
      <c r="C8866" s="1" t="str">
        <f t="shared" si="691"/>
        <v>firstsoju08866</v>
      </c>
      <c r="D8866" t="str">
        <f t="shared" ca="1" si="692"/>
        <v>mg</v>
      </c>
      <c r="E8866">
        <f t="shared" ca="1" si="695"/>
        <v>232</v>
      </c>
      <c r="F8866" t="str">
        <f t="shared" ca="1" si="693"/>
        <v>mg232</v>
      </c>
      <c r="G8866">
        <f t="shared" ca="1" si="694"/>
        <v>27290</v>
      </c>
    </row>
    <row r="8867" spans="1:7" x14ac:dyDescent="0.3">
      <c r="A8867" t="s">
        <v>0</v>
      </c>
      <c r="B8867" s="1">
        <v>8867</v>
      </c>
      <c r="C8867" s="1" t="str">
        <f t="shared" si="691"/>
        <v>firstsoju08867</v>
      </c>
      <c r="D8867" t="str">
        <f t="shared" ca="1" si="692"/>
        <v>zt</v>
      </c>
      <c r="E8867">
        <f t="shared" ca="1" si="695"/>
        <v>423</v>
      </c>
      <c r="F8867" t="str">
        <f t="shared" ca="1" si="693"/>
        <v>zt423</v>
      </c>
      <c r="G8867">
        <f t="shared" ca="1" si="694"/>
        <v>69809</v>
      </c>
    </row>
    <row r="8868" spans="1:7" x14ac:dyDescent="0.3">
      <c r="A8868" t="s">
        <v>0</v>
      </c>
      <c r="B8868" s="1">
        <v>8868</v>
      </c>
      <c r="C8868" s="1" t="str">
        <f t="shared" si="691"/>
        <v>firstsoju08868</v>
      </c>
      <c r="D8868" t="str">
        <f t="shared" ca="1" si="692"/>
        <v>uh</v>
      </c>
      <c r="E8868">
        <f t="shared" ca="1" si="695"/>
        <v>884</v>
      </c>
      <c r="F8868" t="str">
        <f t="shared" ca="1" si="693"/>
        <v>uh884</v>
      </c>
      <c r="G8868">
        <f t="shared" ca="1" si="694"/>
        <v>11911</v>
      </c>
    </row>
    <row r="8869" spans="1:7" x14ac:dyDescent="0.3">
      <c r="A8869" t="s">
        <v>0</v>
      </c>
      <c r="B8869" s="1">
        <v>8869</v>
      </c>
      <c r="C8869" s="1" t="str">
        <f t="shared" si="691"/>
        <v>firstsoju08869</v>
      </c>
      <c r="D8869" t="str">
        <f t="shared" ca="1" si="692"/>
        <v>ez</v>
      </c>
      <c r="E8869">
        <f t="shared" ca="1" si="695"/>
        <v>806</v>
      </c>
      <c r="F8869" t="str">
        <f t="shared" ca="1" si="693"/>
        <v>ez806</v>
      </c>
      <c r="G8869">
        <f t="shared" ca="1" si="694"/>
        <v>71699</v>
      </c>
    </row>
    <row r="8870" spans="1:7" x14ac:dyDescent="0.3">
      <c r="A8870" t="s">
        <v>0</v>
      </c>
      <c r="B8870" s="1">
        <v>8870</v>
      </c>
      <c r="C8870" s="1" t="str">
        <f t="shared" si="691"/>
        <v>firstsoju08870</v>
      </c>
      <c r="D8870" t="str">
        <f t="shared" ca="1" si="692"/>
        <v>ih</v>
      </c>
      <c r="E8870">
        <f t="shared" ca="1" si="695"/>
        <v>444</v>
      </c>
      <c r="F8870" t="str">
        <f t="shared" ca="1" si="693"/>
        <v>ih444</v>
      </c>
      <c r="G8870">
        <f t="shared" ca="1" si="694"/>
        <v>43783</v>
      </c>
    </row>
    <row r="8871" spans="1:7" x14ac:dyDescent="0.3">
      <c r="A8871" t="s">
        <v>0</v>
      </c>
      <c r="B8871" s="1">
        <v>8871</v>
      </c>
      <c r="C8871" s="1" t="str">
        <f t="shared" si="691"/>
        <v>firstsoju08871</v>
      </c>
      <c r="D8871" t="str">
        <f t="shared" ca="1" si="692"/>
        <v>bn</v>
      </c>
      <c r="E8871">
        <f t="shared" ca="1" si="695"/>
        <v>543</v>
      </c>
      <c r="F8871" t="str">
        <f t="shared" ca="1" si="693"/>
        <v>bn543</v>
      </c>
      <c r="G8871">
        <f t="shared" ca="1" si="694"/>
        <v>27206</v>
      </c>
    </row>
    <row r="8872" spans="1:7" x14ac:dyDescent="0.3">
      <c r="A8872" t="s">
        <v>0</v>
      </c>
      <c r="B8872" s="1">
        <v>8872</v>
      </c>
      <c r="C8872" s="1" t="str">
        <f t="shared" si="691"/>
        <v>firstsoju08872</v>
      </c>
      <c r="D8872" t="str">
        <f t="shared" ca="1" si="692"/>
        <v>ha</v>
      </c>
      <c r="E8872">
        <f t="shared" ca="1" si="695"/>
        <v>465</v>
      </c>
      <c r="F8872" t="str">
        <f t="shared" ca="1" si="693"/>
        <v>ha465</v>
      </c>
      <c r="G8872">
        <f t="shared" ca="1" si="694"/>
        <v>65654</v>
      </c>
    </row>
    <row r="8873" spans="1:7" x14ac:dyDescent="0.3">
      <c r="A8873" t="s">
        <v>0</v>
      </c>
      <c r="B8873" s="1">
        <v>8873</v>
      </c>
      <c r="C8873" s="1" t="str">
        <f t="shared" si="691"/>
        <v>firstsoju08873</v>
      </c>
      <c r="D8873" t="str">
        <f t="shared" ca="1" si="692"/>
        <v>eb</v>
      </c>
      <c r="E8873">
        <f t="shared" ca="1" si="695"/>
        <v>899</v>
      </c>
      <c r="F8873" t="str">
        <f t="shared" ca="1" si="693"/>
        <v>eb899</v>
      </c>
      <c r="G8873">
        <f t="shared" ca="1" si="694"/>
        <v>30127</v>
      </c>
    </row>
    <row r="8874" spans="1:7" x14ac:dyDescent="0.3">
      <c r="A8874" t="s">
        <v>0</v>
      </c>
      <c r="B8874" s="1">
        <v>8874</v>
      </c>
      <c r="C8874" s="1" t="str">
        <f t="shared" si="691"/>
        <v>firstsoju08874</v>
      </c>
      <c r="D8874" t="str">
        <f t="shared" ca="1" si="692"/>
        <v>mp</v>
      </c>
      <c r="E8874">
        <f t="shared" ca="1" si="695"/>
        <v>864</v>
      </c>
      <c r="F8874" t="str">
        <f t="shared" ca="1" si="693"/>
        <v>mp864</v>
      </c>
      <c r="G8874">
        <f t="shared" ca="1" si="694"/>
        <v>99193</v>
      </c>
    </row>
    <row r="8875" spans="1:7" x14ac:dyDescent="0.3">
      <c r="A8875" t="s">
        <v>0</v>
      </c>
      <c r="B8875" s="1">
        <v>8875</v>
      </c>
      <c r="C8875" s="1" t="str">
        <f t="shared" si="691"/>
        <v>firstsoju08875</v>
      </c>
      <c r="D8875" t="str">
        <f t="shared" ca="1" si="692"/>
        <v>tt</v>
      </c>
      <c r="E8875">
        <f t="shared" ca="1" si="695"/>
        <v>560</v>
      </c>
      <c r="F8875" t="str">
        <f t="shared" ca="1" si="693"/>
        <v>tt560</v>
      </c>
      <c r="G8875">
        <f t="shared" ca="1" si="694"/>
        <v>75325</v>
      </c>
    </row>
    <row r="8876" spans="1:7" x14ac:dyDescent="0.3">
      <c r="A8876" t="s">
        <v>0</v>
      </c>
      <c r="B8876" s="1">
        <v>8876</v>
      </c>
      <c r="C8876" s="1" t="str">
        <f t="shared" si="691"/>
        <v>firstsoju08876</v>
      </c>
      <c r="D8876" t="str">
        <f t="shared" ca="1" si="692"/>
        <v>ac</v>
      </c>
      <c r="E8876">
        <f t="shared" ca="1" si="695"/>
        <v>892</v>
      </c>
      <c r="F8876" t="str">
        <f t="shared" ca="1" si="693"/>
        <v>ac892</v>
      </c>
      <c r="G8876">
        <f t="shared" ca="1" si="694"/>
        <v>91074</v>
      </c>
    </row>
    <row r="8877" spans="1:7" x14ac:dyDescent="0.3">
      <c r="A8877" t="s">
        <v>0</v>
      </c>
      <c r="B8877" s="1">
        <v>8877</v>
      </c>
      <c r="C8877" s="1" t="str">
        <f t="shared" si="691"/>
        <v>firstsoju08877</v>
      </c>
      <c r="D8877" t="str">
        <f t="shared" ca="1" si="692"/>
        <v>wy</v>
      </c>
      <c r="E8877">
        <f t="shared" ca="1" si="695"/>
        <v>918</v>
      </c>
      <c r="F8877" t="str">
        <f t="shared" ca="1" si="693"/>
        <v>wy918</v>
      </c>
      <c r="G8877">
        <f t="shared" ca="1" si="694"/>
        <v>79244</v>
      </c>
    </row>
    <row r="8878" spans="1:7" x14ac:dyDescent="0.3">
      <c r="A8878" t="s">
        <v>0</v>
      </c>
      <c r="B8878" s="1">
        <v>8878</v>
      </c>
      <c r="C8878" s="1" t="str">
        <f t="shared" si="691"/>
        <v>firstsoju08878</v>
      </c>
      <c r="D8878" t="str">
        <f t="shared" ca="1" si="692"/>
        <v>ux</v>
      </c>
      <c r="E8878">
        <f t="shared" ca="1" si="695"/>
        <v>472</v>
      </c>
      <c r="F8878" t="str">
        <f t="shared" ca="1" si="693"/>
        <v>ux472</v>
      </c>
      <c r="G8878">
        <f t="shared" ca="1" si="694"/>
        <v>38354</v>
      </c>
    </row>
    <row r="8879" spans="1:7" x14ac:dyDescent="0.3">
      <c r="A8879" t="s">
        <v>0</v>
      </c>
      <c r="B8879" s="1">
        <v>8879</v>
      </c>
      <c r="C8879" s="1" t="str">
        <f t="shared" si="691"/>
        <v>firstsoju08879</v>
      </c>
      <c r="D8879" t="str">
        <f t="shared" ca="1" si="692"/>
        <v>vs</v>
      </c>
      <c r="E8879">
        <f t="shared" ca="1" si="695"/>
        <v>510</v>
      </c>
      <c r="F8879" t="str">
        <f t="shared" ca="1" si="693"/>
        <v>vs510</v>
      </c>
      <c r="G8879">
        <f t="shared" ca="1" si="694"/>
        <v>65927</v>
      </c>
    </row>
    <row r="8880" spans="1:7" x14ac:dyDescent="0.3">
      <c r="A8880" t="s">
        <v>0</v>
      </c>
      <c r="B8880" s="1">
        <v>8880</v>
      </c>
      <c r="C8880" s="1" t="str">
        <f t="shared" si="691"/>
        <v>firstsoju08880</v>
      </c>
      <c r="D8880" t="str">
        <f t="shared" ca="1" si="692"/>
        <v>mr</v>
      </c>
      <c r="E8880">
        <f t="shared" ca="1" si="695"/>
        <v>773</v>
      </c>
      <c r="F8880" t="str">
        <f t="shared" ca="1" si="693"/>
        <v>mr773</v>
      </c>
      <c r="G8880">
        <f t="shared" ca="1" si="694"/>
        <v>82072</v>
      </c>
    </row>
    <row r="8881" spans="1:7" x14ac:dyDescent="0.3">
      <c r="A8881" t="s">
        <v>0</v>
      </c>
      <c r="B8881" s="1">
        <v>8881</v>
      </c>
      <c r="C8881" s="1" t="str">
        <f t="shared" si="691"/>
        <v>firstsoju08881</v>
      </c>
      <c r="D8881" t="str">
        <f t="shared" ca="1" si="692"/>
        <v>xm</v>
      </c>
      <c r="E8881">
        <f t="shared" ca="1" si="695"/>
        <v>546</v>
      </c>
      <c r="F8881" t="str">
        <f t="shared" ca="1" si="693"/>
        <v>xm546</v>
      </c>
      <c r="G8881">
        <f t="shared" ca="1" si="694"/>
        <v>69738</v>
      </c>
    </row>
    <row r="8882" spans="1:7" x14ac:dyDescent="0.3">
      <c r="A8882" t="s">
        <v>0</v>
      </c>
      <c r="B8882" s="1">
        <v>8882</v>
      </c>
      <c r="C8882" s="1" t="str">
        <f t="shared" si="691"/>
        <v>firstsoju08882</v>
      </c>
      <c r="D8882" t="str">
        <f t="shared" ca="1" si="692"/>
        <v>yk</v>
      </c>
      <c r="E8882">
        <f t="shared" ca="1" si="695"/>
        <v>546</v>
      </c>
      <c r="F8882" t="str">
        <f t="shared" ca="1" si="693"/>
        <v>yk546</v>
      </c>
      <c r="G8882">
        <f t="shared" ca="1" si="694"/>
        <v>74824</v>
      </c>
    </row>
    <row r="8883" spans="1:7" x14ac:dyDescent="0.3">
      <c r="A8883" t="s">
        <v>0</v>
      </c>
      <c r="B8883" s="1">
        <v>8883</v>
      </c>
      <c r="C8883" s="1" t="str">
        <f t="shared" si="691"/>
        <v>firstsoju08883</v>
      </c>
      <c r="D8883" t="str">
        <f t="shared" ca="1" si="692"/>
        <v>kg</v>
      </c>
      <c r="E8883">
        <f t="shared" ca="1" si="695"/>
        <v>793</v>
      </c>
      <c r="F8883" t="str">
        <f t="shared" ca="1" si="693"/>
        <v>kg793</v>
      </c>
      <c r="G8883">
        <f t="shared" ca="1" si="694"/>
        <v>88906</v>
      </c>
    </row>
    <row r="8884" spans="1:7" x14ac:dyDescent="0.3">
      <c r="A8884" t="s">
        <v>0</v>
      </c>
      <c r="B8884" s="1">
        <v>8884</v>
      </c>
      <c r="C8884" s="1" t="str">
        <f t="shared" si="691"/>
        <v>firstsoju08884</v>
      </c>
      <c r="D8884" t="str">
        <f t="shared" ca="1" si="692"/>
        <v>xq</v>
      </c>
      <c r="E8884">
        <f t="shared" ca="1" si="695"/>
        <v>323</v>
      </c>
      <c r="F8884" t="str">
        <f t="shared" ca="1" si="693"/>
        <v>xq323</v>
      </c>
      <c r="G8884">
        <f t="shared" ca="1" si="694"/>
        <v>71284</v>
      </c>
    </row>
    <row r="8885" spans="1:7" x14ac:dyDescent="0.3">
      <c r="A8885" t="s">
        <v>0</v>
      </c>
      <c r="B8885" s="1">
        <v>8885</v>
      </c>
      <c r="C8885" s="1" t="str">
        <f t="shared" si="691"/>
        <v>firstsoju08885</v>
      </c>
      <c r="D8885" t="str">
        <f t="shared" ca="1" si="692"/>
        <v>ew</v>
      </c>
      <c r="E8885">
        <f t="shared" ca="1" si="695"/>
        <v>145</v>
      </c>
      <c r="F8885" t="str">
        <f t="shared" ca="1" si="693"/>
        <v>ew145</v>
      </c>
      <c r="G8885">
        <f t="shared" ca="1" si="694"/>
        <v>77857</v>
      </c>
    </row>
    <row r="8886" spans="1:7" x14ac:dyDescent="0.3">
      <c r="A8886" t="s">
        <v>0</v>
      </c>
      <c r="B8886" s="1">
        <v>8886</v>
      </c>
      <c r="C8886" s="1" t="str">
        <f t="shared" si="691"/>
        <v>firstsoju08886</v>
      </c>
      <c r="D8886" t="str">
        <f t="shared" ca="1" si="692"/>
        <v>yk</v>
      </c>
      <c r="E8886">
        <f t="shared" ca="1" si="695"/>
        <v>831</v>
      </c>
      <c r="F8886" t="str">
        <f t="shared" ca="1" si="693"/>
        <v>yk831</v>
      </c>
      <c r="G8886">
        <f t="shared" ca="1" si="694"/>
        <v>60216</v>
      </c>
    </row>
    <row r="8887" spans="1:7" x14ac:dyDescent="0.3">
      <c r="A8887" t="s">
        <v>0</v>
      </c>
      <c r="B8887" s="1">
        <v>8887</v>
      </c>
      <c r="C8887" s="1" t="str">
        <f t="shared" si="691"/>
        <v>firstsoju08887</v>
      </c>
      <c r="D8887" t="str">
        <f t="shared" ca="1" si="692"/>
        <v>wp</v>
      </c>
      <c r="E8887">
        <f t="shared" ca="1" si="695"/>
        <v>473</v>
      </c>
      <c r="F8887" t="str">
        <f t="shared" ca="1" si="693"/>
        <v>wp473</v>
      </c>
      <c r="G8887">
        <f t="shared" ca="1" si="694"/>
        <v>94986</v>
      </c>
    </row>
    <row r="8888" spans="1:7" x14ac:dyDescent="0.3">
      <c r="A8888" t="s">
        <v>0</v>
      </c>
      <c r="B8888" s="1">
        <v>8888</v>
      </c>
      <c r="C8888" s="1" t="str">
        <f t="shared" si="691"/>
        <v>firstsoju08888</v>
      </c>
      <c r="D8888" t="str">
        <f t="shared" ca="1" si="692"/>
        <v>gi</v>
      </c>
      <c r="E8888">
        <f t="shared" ca="1" si="695"/>
        <v>645</v>
      </c>
      <c r="F8888" t="str">
        <f t="shared" ca="1" si="693"/>
        <v>gi645</v>
      </c>
      <c r="G8888">
        <f t="shared" ca="1" si="694"/>
        <v>75021</v>
      </c>
    </row>
    <row r="8889" spans="1:7" x14ac:dyDescent="0.3">
      <c r="A8889" t="s">
        <v>0</v>
      </c>
      <c r="B8889" s="1">
        <v>8889</v>
      </c>
      <c r="C8889" s="1" t="str">
        <f t="shared" si="691"/>
        <v>firstsoju08889</v>
      </c>
      <c r="D8889" t="str">
        <f t="shared" ca="1" si="692"/>
        <v>ls</v>
      </c>
      <c r="E8889">
        <f t="shared" ca="1" si="695"/>
        <v>863</v>
      </c>
      <c r="F8889" t="str">
        <f t="shared" ca="1" si="693"/>
        <v>ls863</v>
      </c>
      <c r="G8889">
        <f t="shared" ca="1" si="694"/>
        <v>64328</v>
      </c>
    </row>
    <row r="8890" spans="1:7" x14ac:dyDescent="0.3">
      <c r="A8890" t="s">
        <v>0</v>
      </c>
      <c r="B8890" s="1">
        <v>8890</v>
      </c>
      <c r="C8890" s="1" t="str">
        <f t="shared" si="691"/>
        <v>firstsoju08890</v>
      </c>
      <c r="D8890" t="str">
        <f t="shared" ca="1" si="692"/>
        <v>cp</v>
      </c>
      <c r="E8890">
        <f t="shared" ca="1" si="695"/>
        <v>256</v>
      </c>
      <c r="F8890" t="str">
        <f t="shared" ca="1" si="693"/>
        <v>cp256</v>
      </c>
      <c r="G8890">
        <f t="shared" ca="1" si="694"/>
        <v>93027</v>
      </c>
    </row>
    <row r="8891" spans="1:7" x14ac:dyDescent="0.3">
      <c r="A8891" t="s">
        <v>0</v>
      </c>
      <c r="B8891" s="1">
        <v>8891</v>
      </c>
      <c r="C8891" s="1" t="str">
        <f t="shared" si="691"/>
        <v>firstsoju08891</v>
      </c>
      <c r="D8891" t="str">
        <f t="shared" ca="1" si="692"/>
        <v>cd</v>
      </c>
      <c r="E8891">
        <f t="shared" ca="1" si="695"/>
        <v>609</v>
      </c>
      <c r="F8891" t="str">
        <f t="shared" ca="1" si="693"/>
        <v>cd609</v>
      </c>
      <c r="G8891">
        <f t="shared" ca="1" si="694"/>
        <v>77404</v>
      </c>
    </row>
    <row r="8892" spans="1:7" x14ac:dyDescent="0.3">
      <c r="A8892" t="s">
        <v>0</v>
      </c>
      <c r="B8892" s="1">
        <v>8892</v>
      </c>
      <c r="C8892" s="1" t="str">
        <f t="shared" si="691"/>
        <v>firstsoju08892</v>
      </c>
      <c r="D8892" t="str">
        <f t="shared" ca="1" si="692"/>
        <v>eo</v>
      </c>
      <c r="E8892">
        <f t="shared" ca="1" si="695"/>
        <v>526</v>
      </c>
      <c r="F8892" t="str">
        <f t="shared" ca="1" si="693"/>
        <v>eo526</v>
      </c>
      <c r="G8892">
        <f t="shared" ca="1" si="694"/>
        <v>14376</v>
      </c>
    </row>
    <row r="8893" spans="1:7" x14ac:dyDescent="0.3">
      <c r="A8893" t="s">
        <v>0</v>
      </c>
      <c r="B8893" s="1">
        <v>8893</v>
      </c>
      <c r="C8893" s="1" t="str">
        <f t="shared" si="691"/>
        <v>firstsoju08893</v>
      </c>
      <c r="D8893" t="str">
        <f t="shared" ca="1" si="692"/>
        <v>xl</v>
      </c>
      <c r="E8893">
        <f t="shared" ca="1" si="695"/>
        <v>413</v>
      </c>
      <c r="F8893" t="str">
        <f t="shared" ca="1" si="693"/>
        <v>xl413</v>
      </c>
      <c r="G8893">
        <f t="shared" ca="1" si="694"/>
        <v>89962</v>
      </c>
    </row>
    <row r="8894" spans="1:7" x14ac:dyDescent="0.3">
      <c r="A8894" t="s">
        <v>0</v>
      </c>
      <c r="B8894" s="1">
        <v>8894</v>
      </c>
      <c r="C8894" s="1" t="str">
        <f t="shared" si="691"/>
        <v>firstsoju08894</v>
      </c>
      <c r="D8894" t="str">
        <f t="shared" ca="1" si="692"/>
        <v>bm</v>
      </c>
      <c r="E8894">
        <f t="shared" ca="1" si="695"/>
        <v>458</v>
      </c>
      <c r="F8894" t="str">
        <f t="shared" ca="1" si="693"/>
        <v>bm458</v>
      </c>
      <c r="G8894">
        <f t="shared" ca="1" si="694"/>
        <v>34299</v>
      </c>
    </row>
    <row r="8895" spans="1:7" x14ac:dyDescent="0.3">
      <c r="A8895" t="s">
        <v>0</v>
      </c>
      <c r="B8895" s="1">
        <v>8895</v>
      </c>
      <c r="C8895" s="1" t="str">
        <f t="shared" si="691"/>
        <v>firstsoju08895</v>
      </c>
      <c r="D8895" t="str">
        <f t="shared" ca="1" si="692"/>
        <v>ad</v>
      </c>
      <c r="E8895">
        <f t="shared" ca="1" si="695"/>
        <v>385</v>
      </c>
      <c r="F8895" t="str">
        <f t="shared" ca="1" si="693"/>
        <v>ad385</v>
      </c>
      <c r="G8895">
        <f t="shared" ca="1" si="694"/>
        <v>64254</v>
      </c>
    </row>
    <row r="8896" spans="1:7" x14ac:dyDescent="0.3">
      <c r="A8896" t="s">
        <v>0</v>
      </c>
      <c r="B8896" s="1">
        <v>8896</v>
      </c>
      <c r="C8896" s="1" t="str">
        <f t="shared" si="691"/>
        <v>firstsoju08896</v>
      </c>
      <c r="D8896" t="str">
        <f t="shared" ca="1" si="692"/>
        <v>em</v>
      </c>
      <c r="E8896">
        <f t="shared" ca="1" si="695"/>
        <v>714</v>
      </c>
      <c r="F8896" t="str">
        <f t="shared" ca="1" si="693"/>
        <v>em714</v>
      </c>
      <c r="G8896">
        <f t="shared" ca="1" si="694"/>
        <v>16407</v>
      </c>
    </row>
    <row r="8897" spans="1:7" x14ac:dyDescent="0.3">
      <c r="A8897" t="s">
        <v>0</v>
      </c>
      <c r="B8897" s="1">
        <v>8897</v>
      </c>
      <c r="C8897" s="1" t="str">
        <f t="shared" si="691"/>
        <v>firstsoju08897</v>
      </c>
      <c r="D8897" t="str">
        <f t="shared" ca="1" si="692"/>
        <v>vy</v>
      </c>
      <c r="E8897">
        <f t="shared" ca="1" si="695"/>
        <v>604</v>
      </c>
      <c r="F8897" t="str">
        <f t="shared" ca="1" si="693"/>
        <v>vy604</v>
      </c>
      <c r="G8897">
        <f t="shared" ca="1" si="694"/>
        <v>76330</v>
      </c>
    </row>
    <row r="8898" spans="1:7" x14ac:dyDescent="0.3">
      <c r="A8898" t="s">
        <v>0</v>
      </c>
      <c r="B8898" s="1">
        <v>8898</v>
      </c>
      <c r="C8898" s="1" t="str">
        <f t="shared" ref="C8898:C8961" si="696">A8898&amp; TEXT(B8898,"00000")</f>
        <v>firstsoju08898</v>
      </c>
      <c r="D8898" t="str">
        <f t="shared" ref="D8898:D8961" ca="1" si="697">CHAR(RANDBETWEEN(97,122)) &amp; CHAR(RANDBETWEEN(97,122))</f>
        <v>fg</v>
      </c>
      <c r="E8898">
        <f t="shared" ca="1" si="695"/>
        <v>706</v>
      </c>
      <c r="F8898" t="str">
        <f t="shared" ref="F8898:F8961" ca="1" si="698">D8898&amp;E8898</f>
        <v>fg706</v>
      </c>
      <c r="G8898">
        <f t="shared" ref="G8898:G8961" ca="1" si="699">RANDBETWEEN(10000,99999)</f>
        <v>11288</v>
      </c>
    </row>
    <row r="8899" spans="1:7" x14ac:dyDescent="0.3">
      <c r="A8899" t="s">
        <v>0</v>
      </c>
      <c r="B8899" s="1">
        <v>8899</v>
      </c>
      <c r="C8899" s="1" t="str">
        <f t="shared" si="696"/>
        <v>firstsoju08899</v>
      </c>
      <c r="D8899" t="str">
        <f t="shared" ca="1" si="697"/>
        <v>lz</v>
      </c>
      <c r="E8899">
        <f t="shared" ca="1" si="695"/>
        <v>216</v>
      </c>
      <c r="F8899" t="str">
        <f t="shared" ca="1" si="698"/>
        <v>lz216</v>
      </c>
      <c r="G8899">
        <f t="shared" ca="1" si="699"/>
        <v>93255</v>
      </c>
    </row>
    <row r="8900" spans="1:7" x14ac:dyDescent="0.3">
      <c r="A8900" t="s">
        <v>0</v>
      </c>
      <c r="B8900" s="1">
        <v>8900</v>
      </c>
      <c r="C8900" s="1" t="str">
        <f t="shared" si="696"/>
        <v>firstsoju08900</v>
      </c>
      <c r="D8900" t="str">
        <f t="shared" ca="1" si="697"/>
        <v>vt</v>
      </c>
      <c r="E8900">
        <f t="shared" ca="1" si="695"/>
        <v>567</v>
      </c>
      <c r="F8900" t="str">
        <f t="shared" ca="1" si="698"/>
        <v>vt567</v>
      </c>
      <c r="G8900">
        <f t="shared" ca="1" si="699"/>
        <v>40577</v>
      </c>
    </row>
    <row r="8901" spans="1:7" x14ac:dyDescent="0.3">
      <c r="A8901" t="s">
        <v>0</v>
      </c>
      <c r="B8901" s="1">
        <v>8901</v>
      </c>
      <c r="C8901" s="1" t="str">
        <f t="shared" si="696"/>
        <v>firstsoju08901</v>
      </c>
      <c r="D8901" t="str">
        <f t="shared" ca="1" si="697"/>
        <v>sc</v>
      </c>
      <c r="E8901">
        <f t="shared" ca="1" si="695"/>
        <v>689</v>
      </c>
      <c r="F8901" t="str">
        <f t="shared" ca="1" si="698"/>
        <v>sc689</v>
      </c>
      <c r="G8901">
        <f t="shared" ca="1" si="699"/>
        <v>19977</v>
      </c>
    </row>
    <row r="8902" spans="1:7" x14ac:dyDescent="0.3">
      <c r="A8902" t="s">
        <v>0</v>
      </c>
      <c r="B8902" s="1">
        <v>8902</v>
      </c>
      <c r="C8902" s="1" t="str">
        <f t="shared" si="696"/>
        <v>firstsoju08902</v>
      </c>
      <c r="D8902" t="str">
        <f t="shared" ca="1" si="697"/>
        <v>kl</v>
      </c>
      <c r="E8902">
        <f t="shared" ca="1" si="695"/>
        <v>753</v>
      </c>
      <c r="F8902" t="str">
        <f t="shared" ca="1" si="698"/>
        <v>kl753</v>
      </c>
      <c r="G8902">
        <f t="shared" ca="1" si="699"/>
        <v>81646</v>
      </c>
    </row>
    <row r="8903" spans="1:7" x14ac:dyDescent="0.3">
      <c r="A8903" t="s">
        <v>0</v>
      </c>
      <c r="B8903" s="1">
        <v>8903</v>
      </c>
      <c r="C8903" s="1" t="str">
        <f t="shared" si="696"/>
        <v>firstsoju08903</v>
      </c>
      <c r="D8903" t="str">
        <f t="shared" ca="1" si="697"/>
        <v>yd</v>
      </c>
      <c r="E8903">
        <f t="shared" ca="1" si="695"/>
        <v>180</v>
      </c>
      <c r="F8903" t="str">
        <f t="shared" ca="1" si="698"/>
        <v>yd180</v>
      </c>
      <c r="G8903">
        <f t="shared" ca="1" si="699"/>
        <v>74724</v>
      </c>
    </row>
    <row r="8904" spans="1:7" x14ac:dyDescent="0.3">
      <c r="A8904" t="s">
        <v>0</v>
      </c>
      <c r="B8904" s="1">
        <v>8904</v>
      </c>
      <c r="C8904" s="1" t="str">
        <f t="shared" si="696"/>
        <v>firstsoju08904</v>
      </c>
      <c r="D8904" t="str">
        <f t="shared" ca="1" si="697"/>
        <v>fl</v>
      </c>
      <c r="E8904">
        <f t="shared" ca="1" si="695"/>
        <v>410</v>
      </c>
      <c r="F8904" t="str">
        <f t="shared" ca="1" si="698"/>
        <v>fl410</v>
      </c>
      <c r="G8904">
        <f t="shared" ca="1" si="699"/>
        <v>74574</v>
      </c>
    </row>
    <row r="8905" spans="1:7" x14ac:dyDescent="0.3">
      <c r="A8905" t="s">
        <v>0</v>
      </c>
      <c r="B8905" s="1">
        <v>8905</v>
      </c>
      <c r="C8905" s="1" t="str">
        <f t="shared" si="696"/>
        <v>firstsoju08905</v>
      </c>
      <c r="D8905" t="str">
        <f t="shared" ca="1" si="697"/>
        <v>do</v>
      </c>
      <c r="E8905">
        <f t="shared" ca="1" si="695"/>
        <v>264</v>
      </c>
      <c r="F8905" t="str">
        <f t="shared" ca="1" si="698"/>
        <v>do264</v>
      </c>
      <c r="G8905">
        <f t="shared" ca="1" si="699"/>
        <v>33196</v>
      </c>
    </row>
    <row r="8906" spans="1:7" x14ac:dyDescent="0.3">
      <c r="A8906" t="s">
        <v>0</v>
      </c>
      <c r="B8906" s="1">
        <v>8906</v>
      </c>
      <c r="C8906" s="1" t="str">
        <f t="shared" si="696"/>
        <v>firstsoju08906</v>
      </c>
      <c r="D8906" t="str">
        <f t="shared" ca="1" si="697"/>
        <v>sv</v>
      </c>
      <c r="E8906">
        <f t="shared" ca="1" si="695"/>
        <v>313</v>
      </c>
      <c r="F8906" t="str">
        <f t="shared" ca="1" si="698"/>
        <v>sv313</v>
      </c>
      <c r="G8906">
        <f t="shared" ca="1" si="699"/>
        <v>41055</v>
      </c>
    </row>
    <row r="8907" spans="1:7" x14ac:dyDescent="0.3">
      <c r="A8907" t="s">
        <v>0</v>
      </c>
      <c r="B8907" s="1">
        <v>8907</v>
      </c>
      <c r="C8907" s="1" t="str">
        <f t="shared" si="696"/>
        <v>firstsoju08907</v>
      </c>
      <c r="D8907" t="str">
        <f t="shared" ca="1" si="697"/>
        <v>rl</v>
      </c>
      <c r="E8907">
        <f t="shared" ca="1" si="695"/>
        <v>194</v>
      </c>
      <c r="F8907" t="str">
        <f t="shared" ca="1" si="698"/>
        <v>rl194</v>
      </c>
      <c r="G8907">
        <f t="shared" ca="1" si="699"/>
        <v>36499</v>
      </c>
    </row>
    <row r="8908" spans="1:7" x14ac:dyDescent="0.3">
      <c r="A8908" t="s">
        <v>0</v>
      </c>
      <c r="B8908" s="1">
        <v>8908</v>
      </c>
      <c r="C8908" s="1" t="str">
        <f t="shared" si="696"/>
        <v>firstsoju08908</v>
      </c>
      <c r="D8908" t="str">
        <f t="shared" ca="1" si="697"/>
        <v>mf</v>
      </c>
      <c r="E8908">
        <f t="shared" ca="1" si="695"/>
        <v>632</v>
      </c>
      <c r="F8908" t="str">
        <f t="shared" ca="1" si="698"/>
        <v>mf632</v>
      </c>
      <c r="G8908">
        <f t="shared" ca="1" si="699"/>
        <v>82678</v>
      </c>
    </row>
    <row r="8909" spans="1:7" x14ac:dyDescent="0.3">
      <c r="A8909" t="s">
        <v>0</v>
      </c>
      <c r="B8909" s="1">
        <v>8909</v>
      </c>
      <c r="C8909" s="1" t="str">
        <f t="shared" si="696"/>
        <v>firstsoju08909</v>
      </c>
      <c r="D8909" t="str">
        <f t="shared" ca="1" si="697"/>
        <v>mo</v>
      </c>
      <c r="E8909">
        <f t="shared" ca="1" si="695"/>
        <v>498</v>
      </c>
      <c r="F8909" t="str">
        <f t="shared" ca="1" si="698"/>
        <v>mo498</v>
      </c>
      <c r="G8909">
        <f t="shared" ca="1" si="699"/>
        <v>36840</v>
      </c>
    </row>
    <row r="8910" spans="1:7" x14ac:dyDescent="0.3">
      <c r="A8910" t="s">
        <v>0</v>
      </c>
      <c r="B8910" s="1">
        <v>8910</v>
      </c>
      <c r="C8910" s="1" t="str">
        <f t="shared" si="696"/>
        <v>firstsoju08910</v>
      </c>
      <c r="D8910" t="str">
        <f t="shared" ca="1" si="697"/>
        <v>fc</v>
      </c>
      <c r="E8910">
        <f t="shared" ca="1" si="695"/>
        <v>232</v>
      </c>
      <c r="F8910" t="str">
        <f t="shared" ca="1" si="698"/>
        <v>fc232</v>
      </c>
      <c r="G8910">
        <f t="shared" ca="1" si="699"/>
        <v>49555</v>
      </c>
    </row>
    <row r="8911" spans="1:7" x14ac:dyDescent="0.3">
      <c r="A8911" t="s">
        <v>0</v>
      </c>
      <c r="B8911" s="1">
        <v>8911</v>
      </c>
      <c r="C8911" s="1" t="str">
        <f t="shared" si="696"/>
        <v>firstsoju08911</v>
      </c>
      <c r="D8911" t="str">
        <f t="shared" ca="1" si="697"/>
        <v>po</v>
      </c>
      <c r="E8911">
        <f t="shared" ca="1" si="695"/>
        <v>204</v>
      </c>
      <c r="F8911" t="str">
        <f t="shared" ca="1" si="698"/>
        <v>po204</v>
      </c>
      <c r="G8911">
        <f t="shared" ca="1" si="699"/>
        <v>40603</v>
      </c>
    </row>
    <row r="8912" spans="1:7" x14ac:dyDescent="0.3">
      <c r="A8912" t="s">
        <v>0</v>
      </c>
      <c r="B8912" s="1">
        <v>8912</v>
      </c>
      <c r="C8912" s="1" t="str">
        <f t="shared" si="696"/>
        <v>firstsoju08912</v>
      </c>
      <c r="D8912" t="str">
        <f t="shared" ca="1" si="697"/>
        <v>we</v>
      </c>
      <c r="E8912">
        <f t="shared" ca="1" si="695"/>
        <v>944</v>
      </c>
      <c r="F8912" t="str">
        <f t="shared" ca="1" si="698"/>
        <v>we944</v>
      </c>
      <c r="G8912">
        <f t="shared" ca="1" si="699"/>
        <v>47215</v>
      </c>
    </row>
    <row r="8913" spans="1:7" x14ac:dyDescent="0.3">
      <c r="A8913" t="s">
        <v>0</v>
      </c>
      <c r="B8913" s="1">
        <v>8913</v>
      </c>
      <c r="C8913" s="1" t="str">
        <f t="shared" si="696"/>
        <v>firstsoju08913</v>
      </c>
      <c r="D8913" t="str">
        <f t="shared" ca="1" si="697"/>
        <v>qn</v>
      </c>
      <c r="E8913">
        <f t="shared" ca="1" si="695"/>
        <v>161</v>
      </c>
      <c r="F8913" t="str">
        <f t="shared" ca="1" si="698"/>
        <v>qn161</v>
      </c>
      <c r="G8913">
        <f t="shared" ca="1" si="699"/>
        <v>78003</v>
      </c>
    </row>
    <row r="8914" spans="1:7" x14ac:dyDescent="0.3">
      <c r="A8914" t="s">
        <v>0</v>
      </c>
      <c r="B8914" s="1">
        <v>8914</v>
      </c>
      <c r="C8914" s="1" t="str">
        <f t="shared" si="696"/>
        <v>firstsoju08914</v>
      </c>
      <c r="D8914" t="str">
        <f t="shared" ca="1" si="697"/>
        <v>gt</v>
      </c>
      <c r="E8914">
        <f t="shared" ref="E8914:E8977" ca="1" si="700">RANDBETWEEN(100,999)</f>
        <v>172</v>
      </c>
      <c r="F8914" t="str">
        <f t="shared" ca="1" si="698"/>
        <v>gt172</v>
      </c>
      <c r="G8914">
        <f t="shared" ca="1" si="699"/>
        <v>48555</v>
      </c>
    </row>
    <row r="8915" spans="1:7" x14ac:dyDescent="0.3">
      <c r="A8915" t="s">
        <v>0</v>
      </c>
      <c r="B8915" s="1">
        <v>8915</v>
      </c>
      <c r="C8915" s="1" t="str">
        <f t="shared" si="696"/>
        <v>firstsoju08915</v>
      </c>
      <c r="D8915" t="str">
        <f t="shared" ca="1" si="697"/>
        <v>zv</v>
      </c>
      <c r="E8915">
        <f t="shared" ca="1" si="700"/>
        <v>411</v>
      </c>
      <c r="F8915" t="str">
        <f t="shared" ca="1" si="698"/>
        <v>zv411</v>
      </c>
      <c r="G8915">
        <f t="shared" ca="1" si="699"/>
        <v>17302</v>
      </c>
    </row>
    <row r="8916" spans="1:7" x14ac:dyDescent="0.3">
      <c r="A8916" t="s">
        <v>0</v>
      </c>
      <c r="B8916" s="1">
        <v>8916</v>
      </c>
      <c r="C8916" s="1" t="str">
        <f t="shared" si="696"/>
        <v>firstsoju08916</v>
      </c>
      <c r="D8916" t="str">
        <f t="shared" ca="1" si="697"/>
        <v>ad</v>
      </c>
      <c r="E8916">
        <f t="shared" ca="1" si="700"/>
        <v>293</v>
      </c>
      <c r="F8916" t="str">
        <f t="shared" ca="1" si="698"/>
        <v>ad293</v>
      </c>
      <c r="G8916">
        <f t="shared" ca="1" si="699"/>
        <v>81607</v>
      </c>
    </row>
    <row r="8917" spans="1:7" x14ac:dyDescent="0.3">
      <c r="A8917" t="s">
        <v>0</v>
      </c>
      <c r="B8917" s="1">
        <v>8917</v>
      </c>
      <c r="C8917" s="1" t="str">
        <f t="shared" si="696"/>
        <v>firstsoju08917</v>
      </c>
      <c r="D8917" t="str">
        <f t="shared" ca="1" si="697"/>
        <v>zc</v>
      </c>
      <c r="E8917">
        <f t="shared" ca="1" si="700"/>
        <v>483</v>
      </c>
      <c r="F8917" t="str">
        <f t="shared" ca="1" si="698"/>
        <v>zc483</v>
      </c>
      <c r="G8917">
        <f t="shared" ca="1" si="699"/>
        <v>43662</v>
      </c>
    </row>
    <row r="8918" spans="1:7" x14ac:dyDescent="0.3">
      <c r="A8918" t="s">
        <v>0</v>
      </c>
      <c r="B8918" s="1">
        <v>8918</v>
      </c>
      <c r="C8918" s="1" t="str">
        <f t="shared" si="696"/>
        <v>firstsoju08918</v>
      </c>
      <c r="D8918" t="str">
        <f t="shared" ca="1" si="697"/>
        <v>pj</v>
      </c>
      <c r="E8918">
        <f t="shared" ca="1" si="700"/>
        <v>559</v>
      </c>
      <c r="F8918" t="str">
        <f t="shared" ca="1" si="698"/>
        <v>pj559</v>
      </c>
      <c r="G8918">
        <f t="shared" ca="1" si="699"/>
        <v>90102</v>
      </c>
    </row>
    <row r="8919" spans="1:7" x14ac:dyDescent="0.3">
      <c r="A8919" t="s">
        <v>0</v>
      </c>
      <c r="B8919" s="1">
        <v>8919</v>
      </c>
      <c r="C8919" s="1" t="str">
        <f t="shared" si="696"/>
        <v>firstsoju08919</v>
      </c>
      <c r="D8919" t="str">
        <f t="shared" ca="1" si="697"/>
        <v>qm</v>
      </c>
      <c r="E8919">
        <f t="shared" ca="1" si="700"/>
        <v>782</v>
      </c>
      <c r="F8919" t="str">
        <f t="shared" ca="1" si="698"/>
        <v>qm782</v>
      </c>
      <c r="G8919">
        <f t="shared" ca="1" si="699"/>
        <v>57957</v>
      </c>
    </row>
    <row r="8920" spans="1:7" x14ac:dyDescent="0.3">
      <c r="A8920" t="s">
        <v>0</v>
      </c>
      <c r="B8920" s="1">
        <v>8920</v>
      </c>
      <c r="C8920" s="1" t="str">
        <f t="shared" si="696"/>
        <v>firstsoju08920</v>
      </c>
      <c r="D8920" t="str">
        <f t="shared" ca="1" si="697"/>
        <v>ga</v>
      </c>
      <c r="E8920">
        <f t="shared" ca="1" si="700"/>
        <v>482</v>
      </c>
      <c r="F8920" t="str">
        <f t="shared" ca="1" si="698"/>
        <v>ga482</v>
      </c>
      <c r="G8920">
        <f t="shared" ca="1" si="699"/>
        <v>36807</v>
      </c>
    </row>
    <row r="8921" spans="1:7" x14ac:dyDescent="0.3">
      <c r="A8921" t="s">
        <v>0</v>
      </c>
      <c r="B8921" s="1">
        <v>8921</v>
      </c>
      <c r="C8921" s="1" t="str">
        <f t="shared" si="696"/>
        <v>firstsoju08921</v>
      </c>
      <c r="D8921" t="str">
        <f t="shared" ca="1" si="697"/>
        <v>bm</v>
      </c>
      <c r="E8921">
        <f t="shared" ca="1" si="700"/>
        <v>627</v>
      </c>
      <c r="F8921" t="str">
        <f t="shared" ca="1" si="698"/>
        <v>bm627</v>
      </c>
      <c r="G8921">
        <f t="shared" ca="1" si="699"/>
        <v>26206</v>
      </c>
    </row>
    <row r="8922" spans="1:7" x14ac:dyDescent="0.3">
      <c r="A8922" t="s">
        <v>0</v>
      </c>
      <c r="B8922" s="1">
        <v>8922</v>
      </c>
      <c r="C8922" s="1" t="str">
        <f t="shared" si="696"/>
        <v>firstsoju08922</v>
      </c>
      <c r="D8922" t="str">
        <f t="shared" ca="1" si="697"/>
        <v>kq</v>
      </c>
      <c r="E8922">
        <f t="shared" ca="1" si="700"/>
        <v>240</v>
      </c>
      <c r="F8922" t="str">
        <f t="shared" ca="1" si="698"/>
        <v>kq240</v>
      </c>
      <c r="G8922">
        <f t="shared" ca="1" si="699"/>
        <v>28997</v>
      </c>
    </row>
    <row r="8923" spans="1:7" x14ac:dyDescent="0.3">
      <c r="A8923" t="s">
        <v>0</v>
      </c>
      <c r="B8923" s="1">
        <v>8923</v>
      </c>
      <c r="C8923" s="1" t="str">
        <f t="shared" si="696"/>
        <v>firstsoju08923</v>
      </c>
      <c r="D8923" t="str">
        <f t="shared" ca="1" si="697"/>
        <v>po</v>
      </c>
      <c r="E8923">
        <f t="shared" ca="1" si="700"/>
        <v>625</v>
      </c>
      <c r="F8923" t="str">
        <f t="shared" ca="1" si="698"/>
        <v>po625</v>
      </c>
      <c r="G8923">
        <f t="shared" ca="1" si="699"/>
        <v>86340</v>
      </c>
    </row>
    <row r="8924" spans="1:7" x14ac:dyDescent="0.3">
      <c r="A8924" t="s">
        <v>0</v>
      </c>
      <c r="B8924" s="1">
        <v>8924</v>
      </c>
      <c r="C8924" s="1" t="str">
        <f t="shared" si="696"/>
        <v>firstsoju08924</v>
      </c>
      <c r="D8924" t="str">
        <f t="shared" ca="1" si="697"/>
        <v>cm</v>
      </c>
      <c r="E8924">
        <f t="shared" ca="1" si="700"/>
        <v>588</v>
      </c>
      <c r="F8924" t="str">
        <f t="shared" ca="1" si="698"/>
        <v>cm588</v>
      </c>
      <c r="G8924">
        <f t="shared" ca="1" si="699"/>
        <v>52020</v>
      </c>
    </row>
    <row r="8925" spans="1:7" x14ac:dyDescent="0.3">
      <c r="A8925" t="s">
        <v>0</v>
      </c>
      <c r="B8925" s="1">
        <v>8925</v>
      </c>
      <c r="C8925" s="1" t="str">
        <f t="shared" si="696"/>
        <v>firstsoju08925</v>
      </c>
      <c r="D8925" t="str">
        <f t="shared" ca="1" si="697"/>
        <v>id</v>
      </c>
      <c r="E8925">
        <f t="shared" ca="1" si="700"/>
        <v>103</v>
      </c>
      <c r="F8925" t="str">
        <f t="shared" ca="1" si="698"/>
        <v>id103</v>
      </c>
      <c r="G8925">
        <f t="shared" ca="1" si="699"/>
        <v>17623</v>
      </c>
    </row>
    <row r="8926" spans="1:7" x14ac:dyDescent="0.3">
      <c r="A8926" t="s">
        <v>0</v>
      </c>
      <c r="B8926" s="1">
        <v>8926</v>
      </c>
      <c r="C8926" s="1" t="str">
        <f t="shared" si="696"/>
        <v>firstsoju08926</v>
      </c>
      <c r="D8926" t="str">
        <f t="shared" ca="1" si="697"/>
        <v>mo</v>
      </c>
      <c r="E8926">
        <f t="shared" ca="1" si="700"/>
        <v>307</v>
      </c>
      <c r="F8926" t="str">
        <f t="shared" ca="1" si="698"/>
        <v>mo307</v>
      </c>
      <c r="G8926">
        <f t="shared" ca="1" si="699"/>
        <v>54553</v>
      </c>
    </row>
    <row r="8927" spans="1:7" x14ac:dyDescent="0.3">
      <c r="A8927" t="s">
        <v>0</v>
      </c>
      <c r="B8927" s="1">
        <v>8927</v>
      </c>
      <c r="C8927" s="1" t="str">
        <f t="shared" si="696"/>
        <v>firstsoju08927</v>
      </c>
      <c r="D8927" t="str">
        <f t="shared" ca="1" si="697"/>
        <v>ff</v>
      </c>
      <c r="E8927">
        <f t="shared" ca="1" si="700"/>
        <v>403</v>
      </c>
      <c r="F8927" t="str">
        <f t="shared" ca="1" si="698"/>
        <v>ff403</v>
      </c>
      <c r="G8927">
        <f t="shared" ca="1" si="699"/>
        <v>28844</v>
      </c>
    </row>
    <row r="8928" spans="1:7" x14ac:dyDescent="0.3">
      <c r="A8928" t="s">
        <v>0</v>
      </c>
      <c r="B8928" s="1">
        <v>8928</v>
      </c>
      <c r="C8928" s="1" t="str">
        <f t="shared" si="696"/>
        <v>firstsoju08928</v>
      </c>
      <c r="D8928" t="str">
        <f t="shared" ca="1" si="697"/>
        <v>sp</v>
      </c>
      <c r="E8928">
        <f t="shared" ca="1" si="700"/>
        <v>642</v>
      </c>
      <c r="F8928" t="str">
        <f t="shared" ca="1" si="698"/>
        <v>sp642</v>
      </c>
      <c r="G8928">
        <f t="shared" ca="1" si="699"/>
        <v>18770</v>
      </c>
    </row>
    <row r="8929" spans="1:7" x14ac:dyDescent="0.3">
      <c r="A8929" t="s">
        <v>0</v>
      </c>
      <c r="B8929" s="1">
        <v>8929</v>
      </c>
      <c r="C8929" s="1" t="str">
        <f t="shared" si="696"/>
        <v>firstsoju08929</v>
      </c>
      <c r="D8929" t="str">
        <f t="shared" ca="1" si="697"/>
        <v>eo</v>
      </c>
      <c r="E8929">
        <f t="shared" ca="1" si="700"/>
        <v>652</v>
      </c>
      <c r="F8929" t="str">
        <f t="shared" ca="1" si="698"/>
        <v>eo652</v>
      </c>
      <c r="G8929">
        <f t="shared" ca="1" si="699"/>
        <v>78850</v>
      </c>
    </row>
    <row r="8930" spans="1:7" x14ac:dyDescent="0.3">
      <c r="A8930" t="s">
        <v>0</v>
      </c>
      <c r="B8930" s="1">
        <v>8930</v>
      </c>
      <c r="C8930" s="1" t="str">
        <f t="shared" si="696"/>
        <v>firstsoju08930</v>
      </c>
      <c r="D8930" t="str">
        <f t="shared" ca="1" si="697"/>
        <v>wd</v>
      </c>
      <c r="E8930">
        <f t="shared" ca="1" si="700"/>
        <v>292</v>
      </c>
      <c r="F8930" t="str">
        <f t="shared" ca="1" si="698"/>
        <v>wd292</v>
      </c>
      <c r="G8930">
        <f t="shared" ca="1" si="699"/>
        <v>10899</v>
      </c>
    </row>
    <row r="8931" spans="1:7" x14ac:dyDescent="0.3">
      <c r="A8931" t="s">
        <v>0</v>
      </c>
      <c r="B8931" s="1">
        <v>8931</v>
      </c>
      <c r="C8931" s="1" t="str">
        <f t="shared" si="696"/>
        <v>firstsoju08931</v>
      </c>
      <c r="D8931" t="str">
        <f t="shared" ca="1" si="697"/>
        <v>db</v>
      </c>
      <c r="E8931">
        <f t="shared" ca="1" si="700"/>
        <v>943</v>
      </c>
      <c r="F8931" t="str">
        <f t="shared" ca="1" si="698"/>
        <v>db943</v>
      </c>
      <c r="G8931">
        <f t="shared" ca="1" si="699"/>
        <v>39527</v>
      </c>
    </row>
    <row r="8932" spans="1:7" x14ac:dyDescent="0.3">
      <c r="A8932" t="s">
        <v>0</v>
      </c>
      <c r="B8932" s="1">
        <v>8932</v>
      </c>
      <c r="C8932" s="1" t="str">
        <f t="shared" si="696"/>
        <v>firstsoju08932</v>
      </c>
      <c r="D8932" t="str">
        <f t="shared" ca="1" si="697"/>
        <v>qz</v>
      </c>
      <c r="E8932">
        <f t="shared" ca="1" si="700"/>
        <v>697</v>
      </c>
      <c r="F8932" t="str">
        <f t="shared" ca="1" si="698"/>
        <v>qz697</v>
      </c>
      <c r="G8932">
        <f t="shared" ca="1" si="699"/>
        <v>71547</v>
      </c>
    </row>
    <row r="8933" spans="1:7" x14ac:dyDescent="0.3">
      <c r="A8933" t="s">
        <v>0</v>
      </c>
      <c r="B8933" s="1">
        <v>8933</v>
      </c>
      <c r="C8933" s="1" t="str">
        <f t="shared" si="696"/>
        <v>firstsoju08933</v>
      </c>
      <c r="D8933" t="str">
        <f t="shared" ca="1" si="697"/>
        <v>om</v>
      </c>
      <c r="E8933">
        <f t="shared" ca="1" si="700"/>
        <v>350</v>
      </c>
      <c r="F8933" t="str">
        <f t="shared" ca="1" si="698"/>
        <v>om350</v>
      </c>
      <c r="G8933">
        <f t="shared" ca="1" si="699"/>
        <v>20702</v>
      </c>
    </row>
    <row r="8934" spans="1:7" x14ac:dyDescent="0.3">
      <c r="A8934" t="s">
        <v>0</v>
      </c>
      <c r="B8934" s="1">
        <v>8934</v>
      </c>
      <c r="C8934" s="1" t="str">
        <f t="shared" si="696"/>
        <v>firstsoju08934</v>
      </c>
      <c r="D8934" t="str">
        <f t="shared" ca="1" si="697"/>
        <v>sc</v>
      </c>
      <c r="E8934">
        <f t="shared" ca="1" si="700"/>
        <v>353</v>
      </c>
      <c r="F8934" t="str">
        <f t="shared" ca="1" si="698"/>
        <v>sc353</v>
      </c>
      <c r="G8934">
        <f t="shared" ca="1" si="699"/>
        <v>56482</v>
      </c>
    </row>
    <row r="8935" spans="1:7" x14ac:dyDescent="0.3">
      <c r="A8935" t="s">
        <v>0</v>
      </c>
      <c r="B8935" s="1">
        <v>8935</v>
      </c>
      <c r="C8935" s="1" t="str">
        <f t="shared" si="696"/>
        <v>firstsoju08935</v>
      </c>
      <c r="D8935" t="str">
        <f t="shared" ca="1" si="697"/>
        <v>qd</v>
      </c>
      <c r="E8935">
        <f t="shared" ca="1" si="700"/>
        <v>245</v>
      </c>
      <c r="F8935" t="str">
        <f t="shared" ca="1" si="698"/>
        <v>qd245</v>
      </c>
      <c r="G8935">
        <f t="shared" ca="1" si="699"/>
        <v>83033</v>
      </c>
    </row>
    <row r="8936" spans="1:7" x14ac:dyDescent="0.3">
      <c r="A8936" t="s">
        <v>0</v>
      </c>
      <c r="B8936" s="1">
        <v>8936</v>
      </c>
      <c r="C8936" s="1" t="str">
        <f t="shared" si="696"/>
        <v>firstsoju08936</v>
      </c>
      <c r="D8936" t="str">
        <f t="shared" ca="1" si="697"/>
        <v>mk</v>
      </c>
      <c r="E8936">
        <f t="shared" ca="1" si="700"/>
        <v>696</v>
      </c>
      <c r="F8936" t="str">
        <f t="shared" ca="1" si="698"/>
        <v>mk696</v>
      </c>
      <c r="G8936">
        <f t="shared" ca="1" si="699"/>
        <v>85063</v>
      </c>
    </row>
    <row r="8937" spans="1:7" x14ac:dyDescent="0.3">
      <c r="A8937" t="s">
        <v>0</v>
      </c>
      <c r="B8937" s="1">
        <v>8937</v>
      </c>
      <c r="C8937" s="1" t="str">
        <f t="shared" si="696"/>
        <v>firstsoju08937</v>
      </c>
      <c r="D8937" t="str">
        <f t="shared" ca="1" si="697"/>
        <v>hg</v>
      </c>
      <c r="E8937">
        <f t="shared" ca="1" si="700"/>
        <v>336</v>
      </c>
      <c r="F8937" t="str">
        <f t="shared" ca="1" si="698"/>
        <v>hg336</v>
      </c>
      <c r="G8937">
        <f t="shared" ca="1" si="699"/>
        <v>90048</v>
      </c>
    </row>
    <row r="8938" spans="1:7" x14ac:dyDescent="0.3">
      <c r="A8938" t="s">
        <v>0</v>
      </c>
      <c r="B8938" s="1">
        <v>8938</v>
      </c>
      <c r="C8938" s="1" t="str">
        <f t="shared" si="696"/>
        <v>firstsoju08938</v>
      </c>
      <c r="D8938" t="str">
        <f t="shared" ca="1" si="697"/>
        <v>rw</v>
      </c>
      <c r="E8938">
        <f t="shared" ca="1" si="700"/>
        <v>970</v>
      </c>
      <c r="F8938" t="str">
        <f t="shared" ca="1" si="698"/>
        <v>rw970</v>
      </c>
      <c r="G8938">
        <f t="shared" ca="1" si="699"/>
        <v>25404</v>
      </c>
    </row>
    <row r="8939" spans="1:7" x14ac:dyDescent="0.3">
      <c r="A8939" t="s">
        <v>0</v>
      </c>
      <c r="B8939" s="1">
        <v>8939</v>
      </c>
      <c r="C8939" s="1" t="str">
        <f t="shared" si="696"/>
        <v>firstsoju08939</v>
      </c>
      <c r="D8939" t="str">
        <f t="shared" ca="1" si="697"/>
        <v>bh</v>
      </c>
      <c r="E8939">
        <f t="shared" ca="1" si="700"/>
        <v>371</v>
      </c>
      <c r="F8939" t="str">
        <f t="shared" ca="1" si="698"/>
        <v>bh371</v>
      </c>
      <c r="G8939">
        <f t="shared" ca="1" si="699"/>
        <v>43966</v>
      </c>
    </row>
    <row r="8940" spans="1:7" x14ac:dyDescent="0.3">
      <c r="A8940" t="s">
        <v>0</v>
      </c>
      <c r="B8940" s="1">
        <v>8940</v>
      </c>
      <c r="C8940" s="1" t="str">
        <f t="shared" si="696"/>
        <v>firstsoju08940</v>
      </c>
      <c r="D8940" t="str">
        <f t="shared" ca="1" si="697"/>
        <v>no</v>
      </c>
      <c r="E8940">
        <f t="shared" ca="1" si="700"/>
        <v>612</v>
      </c>
      <c r="F8940" t="str">
        <f t="shared" ca="1" si="698"/>
        <v>no612</v>
      </c>
      <c r="G8940">
        <f t="shared" ca="1" si="699"/>
        <v>35741</v>
      </c>
    </row>
    <row r="8941" spans="1:7" x14ac:dyDescent="0.3">
      <c r="A8941" t="s">
        <v>0</v>
      </c>
      <c r="B8941" s="1">
        <v>8941</v>
      </c>
      <c r="C8941" s="1" t="str">
        <f t="shared" si="696"/>
        <v>firstsoju08941</v>
      </c>
      <c r="D8941" t="str">
        <f t="shared" ca="1" si="697"/>
        <v>ga</v>
      </c>
      <c r="E8941">
        <f t="shared" ca="1" si="700"/>
        <v>504</v>
      </c>
      <c r="F8941" t="str">
        <f t="shared" ca="1" si="698"/>
        <v>ga504</v>
      </c>
      <c r="G8941">
        <f t="shared" ca="1" si="699"/>
        <v>65451</v>
      </c>
    </row>
    <row r="8942" spans="1:7" x14ac:dyDescent="0.3">
      <c r="A8942" t="s">
        <v>0</v>
      </c>
      <c r="B8942" s="1">
        <v>8942</v>
      </c>
      <c r="C8942" s="1" t="str">
        <f t="shared" si="696"/>
        <v>firstsoju08942</v>
      </c>
      <c r="D8942" t="str">
        <f t="shared" ca="1" si="697"/>
        <v>yo</v>
      </c>
      <c r="E8942">
        <f t="shared" ca="1" si="700"/>
        <v>794</v>
      </c>
      <c r="F8942" t="str">
        <f t="shared" ca="1" si="698"/>
        <v>yo794</v>
      </c>
      <c r="G8942">
        <f t="shared" ca="1" si="699"/>
        <v>20885</v>
      </c>
    </row>
    <row r="8943" spans="1:7" x14ac:dyDescent="0.3">
      <c r="A8943" t="s">
        <v>0</v>
      </c>
      <c r="B8943" s="1">
        <v>8943</v>
      </c>
      <c r="C8943" s="1" t="str">
        <f t="shared" si="696"/>
        <v>firstsoju08943</v>
      </c>
      <c r="D8943" t="str">
        <f t="shared" ca="1" si="697"/>
        <v>vs</v>
      </c>
      <c r="E8943">
        <f t="shared" ca="1" si="700"/>
        <v>635</v>
      </c>
      <c r="F8943" t="str">
        <f t="shared" ca="1" si="698"/>
        <v>vs635</v>
      </c>
      <c r="G8943">
        <f t="shared" ca="1" si="699"/>
        <v>80126</v>
      </c>
    </row>
    <row r="8944" spans="1:7" x14ac:dyDescent="0.3">
      <c r="A8944" t="s">
        <v>0</v>
      </c>
      <c r="B8944" s="1">
        <v>8944</v>
      </c>
      <c r="C8944" s="1" t="str">
        <f t="shared" si="696"/>
        <v>firstsoju08944</v>
      </c>
      <c r="D8944" t="str">
        <f t="shared" ca="1" si="697"/>
        <v>om</v>
      </c>
      <c r="E8944">
        <f t="shared" ca="1" si="700"/>
        <v>456</v>
      </c>
      <c r="F8944" t="str">
        <f t="shared" ca="1" si="698"/>
        <v>om456</v>
      </c>
      <c r="G8944">
        <f t="shared" ca="1" si="699"/>
        <v>69258</v>
      </c>
    </row>
    <row r="8945" spans="1:7" x14ac:dyDescent="0.3">
      <c r="A8945" t="s">
        <v>0</v>
      </c>
      <c r="B8945" s="1">
        <v>8945</v>
      </c>
      <c r="C8945" s="1" t="str">
        <f t="shared" si="696"/>
        <v>firstsoju08945</v>
      </c>
      <c r="D8945" t="str">
        <f t="shared" ca="1" si="697"/>
        <v>cp</v>
      </c>
      <c r="E8945">
        <f t="shared" ca="1" si="700"/>
        <v>682</v>
      </c>
      <c r="F8945" t="str">
        <f t="shared" ca="1" si="698"/>
        <v>cp682</v>
      </c>
      <c r="G8945">
        <f t="shared" ca="1" si="699"/>
        <v>83973</v>
      </c>
    </row>
    <row r="8946" spans="1:7" x14ac:dyDescent="0.3">
      <c r="A8946" t="s">
        <v>0</v>
      </c>
      <c r="B8946" s="1">
        <v>8946</v>
      </c>
      <c r="C8946" s="1" t="str">
        <f t="shared" si="696"/>
        <v>firstsoju08946</v>
      </c>
      <c r="D8946" t="str">
        <f t="shared" ca="1" si="697"/>
        <v>sk</v>
      </c>
      <c r="E8946">
        <f t="shared" ca="1" si="700"/>
        <v>549</v>
      </c>
      <c r="F8946" t="str">
        <f t="shared" ca="1" si="698"/>
        <v>sk549</v>
      </c>
      <c r="G8946">
        <f t="shared" ca="1" si="699"/>
        <v>39472</v>
      </c>
    </row>
    <row r="8947" spans="1:7" x14ac:dyDescent="0.3">
      <c r="A8947" t="s">
        <v>0</v>
      </c>
      <c r="B8947" s="1">
        <v>8947</v>
      </c>
      <c r="C8947" s="1" t="str">
        <f t="shared" si="696"/>
        <v>firstsoju08947</v>
      </c>
      <c r="D8947" t="str">
        <f t="shared" ca="1" si="697"/>
        <v>gz</v>
      </c>
      <c r="E8947">
        <f t="shared" ca="1" si="700"/>
        <v>463</v>
      </c>
      <c r="F8947" t="str">
        <f t="shared" ca="1" si="698"/>
        <v>gz463</v>
      </c>
      <c r="G8947">
        <f t="shared" ca="1" si="699"/>
        <v>33526</v>
      </c>
    </row>
    <row r="8948" spans="1:7" x14ac:dyDescent="0.3">
      <c r="A8948" t="s">
        <v>0</v>
      </c>
      <c r="B8948" s="1">
        <v>8948</v>
      </c>
      <c r="C8948" s="1" t="str">
        <f t="shared" si="696"/>
        <v>firstsoju08948</v>
      </c>
      <c r="D8948" t="str">
        <f t="shared" ca="1" si="697"/>
        <v>qn</v>
      </c>
      <c r="E8948">
        <f t="shared" ca="1" si="700"/>
        <v>824</v>
      </c>
      <c r="F8948" t="str">
        <f t="shared" ca="1" si="698"/>
        <v>qn824</v>
      </c>
      <c r="G8948">
        <f t="shared" ca="1" si="699"/>
        <v>91280</v>
      </c>
    </row>
    <row r="8949" spans="1:7" x14ac:dyDescent="0.3">
      <c r="A8949" t="s">
        <v>0</v>
      </c>
      <c r="B8949" s="1">
        <v>8949</v>
      </c>
      <c r="C8949" s="1" t="str">
        <f t="shared" si="696"/>
        <v>firstsoju08949</v>
      </c>
      <c r="D8949" t="str">
        <f t="shared" ca="1" si="697"/>
        <v>bk</v>
      </c>
      <c r="E8949">
        <f t="shared" ca="1" si="700"/>
        <v>419</v>
      </c>
      <c r="F8949" t="str">
        <f t="shared" ca="1" si="698"/>
        <v>bk419</v>
      </c>
      <c r="G8949">
        <f t="shared" ca="1" si="699"/>
        <v>96701</v>
      </c>
    </row>
    <row r="8950" spans="1:7" x14ac:dyDescent="0.3">
      <c r="A8950" t="s">
        <v>0</v>
      </c>
      <c r="B8950" s="1">
        <v>8950</v>
      </c>
      <c r="C8950" s="1" t="str">
        <f t="shared" si="696"/>
        <v>firstsoju08950</v>
      </c>
      <c r="D8950" t="str">
        <f t="shared" ca="1" si="697"/>
        <v>vw</v>
      </c>
      <c r="E8950">
        <f t="shared" ca="1" si="700"/>
        <v>225</v>
      </c>
      <c r="F8950" t="str">
        <f t="shared" ca="1" si="698"/>
        <v>vw225</v>
      </c>
      <c r="G8950">
        <f t="shared" ca="1" si="699"/>
        <v>95494</v>
      </c>
    </row>
    <row r="8951" spans="1:7" x14ac:dyDescent="0.3">
      <c r="A8951" t="s">
        <v>0</v>
      </c>
      <c r="B8951" s="1">
        <v>8951</v>
      </c>
      <c r="C8951" s="1" t="str">
        <f t="shared" si="696"/>
        <v>firstsoju08951</v>
      </c>
      <c r="D8951" t="str">
        <f t="shared" ca="1" si="697"/>
        <v>lw</v>
      </c>
      <c r="E8951">
        <f t="shared" ca="1" si="700"/>
        <v>188</v>
      </c>
      <c r="F8951" t="str">
        <f t="shared" ca="1" si="698"/>
        <v>lw188</v>
      </c>
      <c r="G8951">
        <f t="shared" ca="1" si="699"/>
        <v>52655</v>
      </c>
    </row>
    <row r="8952" spans="1:7" x14ac:dyDescent="0.3">
      <c r="A8952" t="s">
        <v>0</v>
      </c>
      <c r="B8952" s="1">
        <v>8952</v>
      </c>
      <c r="C8952" s="1" t="str">
        <f t="shared" si="696"/>
        <v>firstsoju08952</v>
      </c>
      <c r="D8952" t="str">
        <f t="shared" ca="1" si="697"/>
        <v>uk</v>
      </c>
      <c r="E8952">
        <f t="shared" ca="1" si="700"/>
        <v>530</v>
      </c>
      <c r="F8952" t="str">
        <f t="shared" ca="1" si="698"/>
        <v>uk530</v>
      </c>
      <c r="G8952">
        <f t="shared" ca="1" si="699"/>
        <v>49485</v>
      </c>
    </row>
    <row r="8953" spans="1:7" x14ac:dyDescent="0.3">
      <c r="A8953" t="s">
        <v>0</v>
      </c>
      <c r="B8953" s="1">
        <v>8953</v>
      </c>
      <c r="C8953" s="1" t="str">
        <f t="shared" si="696"/>
        <v>firstsoju08953</v>
      </c>
      <c r="D8953" t="str">
        <f t="shared" ca="1" si="697"/>
        <v>iq</v>
      </c>
      <c r="E8953">
        <f t="shared" ca="1" si="700"/>
        <v>914</v>
      </c>
      <c r="F8953" t="str">
        <f t="shared" ca="1" si="698"/>
        <v>iq914</v>
      </c>
      <c r="G8953">
        <f t="shared" ca="1" si="699"/>
        <v>49659</v>
      </c>
    </row>
    <row r="8954" spans="1:7" x14ac:dyDescent="0.3">
      <c r="A8954" t="s">
        <v>0</v>
      </c>
      <c r="B8954" s="1">
        <v>8954</v>
      </c>
      <c r="C8954" s="1" t="str">
        <f t="shared" si="696"/>
        <v>firstsoju08954</v>
      </c>
      <c r="D8954" t="str">
        <f t="shared" ca="1" si="697"/>
        <v>jk</v>
      </c>
      <c r="E8954">
        <f t="shared" ca="1" si="700"/>
        <v>723</v>
      </c>
      <c r="F8954" t="str">
        <f t="shared" ca="1" si="698"/>
        <v>jk723</v>
      </c>
      <c r="G8954">
        <f t="shared" ca="1" si="699"/>
        <v>85378</v>
      </c>
    </row>
    <row r="8955" spans="1:7" x14ac:dyDescent="0.3">
      <c r="A8955" t="s">
        <v>0</v>
      </c>
      <c r="B8955" s="1">
        <v>8955</v>
      </c>
      <c r="C8955" s="1" t="str">
        <f t="shared" si="696"/>
        <v>firstsoju08955</v>
      </c>
      <c r="D8955" t="str">
        <f t="shared" ca="1" si="697"/>
        <v>lb</v>
      </c>
      <c r="E8955">
        <f t="shared" ca="1" si="700"/>
        <v>400</v>
      </c>
      <c r="F8955" t="str">
        <f t="shared" ca="1" si="698"/>
        <v>lb400</v>
      </c>
      <c r="G8955">
        <f t="shared" ca="1" si="699"/>
        <v>99681</v>
      </c>
    </row>
    <row r="8956" spans="1:7" x14ac:dyDescent="0.3">
      <c r="A8956" t="s">
        <v>0</v>
      </c>
      <c r="B8956" s="1">
        <v>8956</v>
      </c>
      <c r="C8956" s="1" t="str">
        <f t="shared" si="696"/>
        <v>firstsoju08956</v>
      </c>
      <c r="D8956" t="str">
        <f t="shared" ca="1" si="697"/>
        <v>cx</v>
      </c>
      <c r="E8956">
        <f t="shared" ca="1" si="700"/>
        <v>355</v>
      </c>
      <c r="F8956" t="str">
        <f t="shared" ca="1" si="698"/>
        <v>cx355</v>
      </c>
      <c r="G8956">
        <f t="shared" ca="1" si="699"/>
        <v>54921</v>
      </c>
    </row>
    <row r="8957" spans="1:7" x14ac:dyDescent="0.3">
      <c r="A8957" t="s">
        <v>0</v>
      </c>
      <c r="B8957" s="1">
        <v>8957</v>
      </c>
      <c r="C8957" s="1" t="str">
        <f t="shared" si="696"/>
        <v>firstsoju08957</v>
      </c>
      <c r="D8957" t="str">
        <f t="shared" ca="1" si="697"/>
        <v>hw</v>
      </c>
      <c r="E8957">
        <f t="shared" ca="1" si="700"/>
        <v>890</v>
      </c>
      <c r="F8957" t="str">
        <f t="shared" ca="1" si="698"/>
        <v>hw890</v>
      </c>
      <c r="G8957">
        <f t="shared" ca="1" si="699"/>
        <v>66184</v>
      </c>
    </row>
    <row r="8958" spans="1:7" x14ac:dyDescent="0.3">
      <c r="A8958" t="s">
        <v>0</v>
      </c>
      <c r="B8958" s="1">
        <v>8958</v>
      </c>
      <c r="C8958" s="1" t="str">
        <f t="shared" si="696"/>
        <v>firstsoju08958</v>
      </c>
      <c r="D8958" t="str">
        <f t="shared" ca="1" si="697"/>
        <v>ng</v>
      </c>
      <c r="E8958">
        <f t="shared" ca="1" si="700"/>
        <v>447</v>
      </c>
      <c r="F8958" t="str">
        <f t="shared" ca="1" si="698"/>
        <v>ng447</v>
      </c>
      <c r="G8958">
        <f t="shared" ca="1" si="699"/>
        <v>55771</v>
      </c>
    </row>
    <row r="8959" spans="1:7" x14ac:dyDescent="0.3">
      <c r="A8959" t="s">
        <v>0</v>
      </c>
      <c r="B8959" s="1">
        <v>8959</v>
      </c>
      <c r="C8959" s="1" t="str">
        <f t="shared" si="696"/>
        <v>firstsoju08959</v>
      </c>
      <c r="D8959" t="str">
        <f t="shared" ca="1" si="697"/>
        <v>li</v>
      </c>
      <c r="E8959">
        <f t="shared" ca="1" si="700"/>
        <v>589</v>
      </c>
      <c r="F8959" t="str">
        <f t="shared" ca="1" si="698"/>
        <v>li589</v>
      </c>
      <c r="G8959">
        <f t="shared" ca="1" si="699"/>
        <v>53178</v>
      </c>
    </row>
    <row r="8960" spans="1:7" x14ac:dyDescent="0.3">
      <c r="A8960" t="s">
        <v>0</v>
      </c>
      <c r="B8960" s="1">
        <v>8960</v>
      </c>
      <c r="C8960" s="1" t="str">
        <f t="shared" si="696"/>
        <v>firstsoju08960</v>
      </c>
      <c r="D8960" t="str">
        <f t="shared" ca="1" si="697"/>
        <v>zp</v>
      </c>
      <c r="E8960">
        <f t="shared" ca="1" si="700"/>
        <v>275</v>
      </c>
      <c r="F8960" t="str">
        <f t="shared" ca="1" si="698"/>
        <v>zp275</v>
      </c>
      <c r="G8960">
        <f t="shared" ca="1" si="699"/>
        <v>47578</v>
      </c>
    </row>
    <row r="8961" spans="1:7" x14ac:dyDescent="0.3">
      <c r="A8961" t="s">
        <v>0</v>
      </c>
      <c r="B8961" s="1">
        <v>8961</v>
      </c>
      <c r="C8961" s="1" t="str">
        <f t="shared" si="696"/>
        <v>firstsoju08961</v>
      </c>
      <c r="D8961" t="str">
        <f t="shared" ca="1" si="697"/>
        <v>gt</v>
      </c>
      <c r="E8961">
        <f t="shared" ca="1" si="700"/>
        <v>219</v>
      </c>
      <c r="F8961" t="str">
        <f t="shared" ca="1" si="698"/>
        <v>gt219</v>
      </c>
      <c r="G8961">
        <f t="shared" ca="1" si="699"/>
        <v>10453</v>
      </c>
    </row>
    <row r="8962" spans="1:7" x14ac:dyDescent="0.3">
      <c r="A8962" t="s">
        <v>0</v>
      </c>
      <c r="B8962" s="1">
        <v>8962</v>
      </c>
      <c r="C8962" s="1" t="str">
        <f t="shared" ref="C8962:C9025" si="701">A8962&amp; TEXT(B8962,"00000")</f>
        <v>firstsoju08962</v>
      </c>
      <c r="D8962" t="str">
        <f t="shared" ref="D8962:D9025" ca="1" si="702">CHAR(RANDBETWEEN(97,122)) &amp; CHAR(RANDBETWEEN(97,122))</f>
        <v>om</v>
      </c>
      <c r="E8962">
        <f t="shared" ca="1" si="700"/>
        <v>619</v>
      </c>
      <c r="F8962" t="str">
        <f t="shared" ref="F8962:F9025" ca="1" si="703">D8962&amp;E8962</f>
        <v>om619</v>
      </c>
      <c r="G8962">
        <f t="shared" ref="G8962:G9025" ca="1" si="704">RANDBETWEEN(10000,99999)</f>
        <v>36278</v>
      </c>
    </row>
    <row r="8963" spans="1:7" x14ac:dyDescent="0.3">
      <c r="A8963" t="s">
        <v>0</v>
      </c>
      <c r="B8963" s="1">
        <v>8963</v>
      </c>
      <c r="C8963" s="1" t="str">
        <f t="shared" si="701"/>
        <v>firstsoju08963</v>
      </c>
      <c r="D8963" t="str">
        <f t="shared" ca="1" si="702"/>
        <v>ms</v>
      </c>
      <c r="E8963">
        <f t="shared" ca="1" si="700"/>
        <v>586</v>
      </c>
      <c r="F8963" t="str">
        <f t="shared" ca="1" si="703"/>
        <v>ms586</v>
      </c>
      <c r="G8963">
        <f t="shared" ca="1" si="704"/>
        <v>31428</v>
      </c>
    </row>
    <row r="8964" spans="1:7" x14ac:dyDescent="0.3">
      <c r="A8964" t="s">
        <v>0</v>
      </c>
      <c r="B8964" s="1">
        <v>8964</v>
      </c>
      <c r="C8964" s="1" t="str">
        <f t="shared" si="701"/>
        <v>firstsoju08964</v>
      </c>
      <c r="D8964" t="str">
        <f t="shared" ca="1" si="702"/>
        <v>dq</v>
      </c>
      <c r="E8964">
        <f t="shared" ca="1" si="700"/>
        <v>853</v>
      </c>
      <c r="F8964" t="str">
        <f t="shared" ca="1" si="703"/>
        <v>dq853</v>
      </c>
      <c r="G8964">
        <f t="shared" ca="1" si="704"/>
        <v>71943</v>
      </c>
    </row>
    <row r="8965" spans="1:7" x14ac:dyDescent="0.3">
      <c r="A8965" t="s">
        <v>0</v>
      </c>
      <c r="B8965" s="1">
        <v>8965</v>
      </c>
      <c r="C8965" s="1" t="str">
        <f t="shared" si="701"/>
        <v>firstsoju08965</v>
      </c>
      <c r="D8965" t="str">
        <f t="shared" ca="1" si="702"/>
        <v>yb</v>
      </c>
      <c r="E8965">
        <f t="shared" ca="1" si="700"/>
        <v>983</v>
      </c>
      <c r="F8965" t="str">
        <f t="shared" ca="1" si="703"/>
        <v>yb983</v>
      </c>
      <c r="G8965">
        <f t="shared" ca="1" si="704"/>
        <v>80301</v>
      </c>
    </row>
    <row r="8966" spans="1:7" x14ac:dyDescent="0.3">
      <c r="A8966" t="s">
        <v>0</v>
      </c>
      <c r="B8966" s="1">
        <v>8966</v>
      </c>
      <c r="C8966" s="1" t="str">
        <f t="shared" si="701"/>
        <v>firstsoju08966</v>
      </c>
      <c r="D8966" t="str">
        <f t="shared" ca="1" si="702"/>
        <v>wu</v>
      </c>
      <c r="E8966">
        <f t="shared" ca="1" si="700"/>
        <v>503</v>
      </c>
      <c r="F8966" t="str">
        <f t="shared" ca="1" si="703"/>
        <v>wu503</v>
      </c>
      <c r="G8966">
        <f t="shared" ca="1" si="704"/>
        <v>61299</v>
      </c>
    </row>
    <row r="8967" spans="1:7" x14ac:dyDescent="0.3">
      <c r="A8967" t="s">
        <v>0</v>
      </c>
      <c r="B8967" s="1">
        <v>8967</v>
      </c>
      <c r="C8967" s="1" t="str">
        <f t="shared" si="701"/>
        <v>firstsoju08967</v>
      </c>
      <c r="D8967" t="str">
        <f t="shared" ca="1" si="702"/>
        <v>at</v>
      </c>
      <c r="E8967">
        <f t="shared" ca="1" si="700"/>
        <v>280</v>
      </c>
      <c r="F8967" t="str">
        <f t="shared" ca="1" si="703"/>
        <v>at280</v>
      </c>
      <c r="G8967">
        <f t="shared" ca="1" si="704"/>
        <v>15049</v>
      </c>
    </row>
    <row r="8968" spans="1:7" x14ac:dyDescent="0.3">
      <c r="A8968" t="s">
        <v>0</v>
      </c>
      <c r="B8968" s="1">
        <v>8968</v>
      </c>
      <c r="C8968" s="1" t="str">
        <f t="shared" si="701"/>
        <v>firstsoju08968</v>
      </c>
      <c r="D8968" t="str">
        <f t="shared" ca="1" si="702"/>
        <v>sm</v>
      </c>
      <c r="E8968">
        <f t="shared" ca="1" si="700"/>
        <v>507</v>
      </c>
      <c r="F8968" t="str">
        <f t="shared" ca="1" si="703"/>
        <v>sm507</v>
      </c>
      <c r="G8968">
        <f t="shared" ca="1" si="704"/>
        <v>48334</v>
      </c>
    </row>
    <row r="8969" spans="1:7" x14ac:dyDescent="0.3">
      <c r="A8969" t="s">
        <v>0</v>
      </c>
      <c r="B8969" s="1">
        <v>8969</v>
      </c>
      <c r="C8969" s="1" t="str">
        <f t="shared" si="701"/>
        <v>firstsoju08969</v>
      </c>
      <c r="D8969" t="str">
        <f t="shared" ca="1" si="702"/>
        <v>mn</v>
      </c>
      <c r="E8969">
        <f t="shared" ca="1" si="700"/>
        <v>176</v>
      </c>
      <c r="F8969" t="str">
        <f t="shared" ca="1" si="703"/>
        <v>mn176</v>
      </c>
      <c r="G8969">
        <f t="shared" ca="1" si="704"/>
        <v>51944</v>
      </c>
    </row>
    <row r="8970" spans="1:7" x14ac:dyDescent="0.3">
      <c r="A8970" t="s">
        <v>0</v>
      </c>
      <c r="B8970" s="1">
        <v>8970</v>
      </c>
      <c r="C8970" s="1" t="str">
        <f t="shared" si="701"/>
        <v>firstsoju08970</v>
      </c>
      <c r="D8970" t="str">
        <f t="shared" ca="1" si="702"/>
        <v>wj</v>
      </c>
      <c r="E8970">
        <f t="shared" ca="1" si="700"/>
        <v>420</v>
      </c>
      <c r="F8970" t="str">
        <f t="shared" ca="1" si="703"/>
        <v>wj420</v>
      </c>
      <c r="G8970">
        <f t="shared" ca="1" si="704"/>
        <v>94039</v>
      </c>
    </row>
    <row r="8971" spans="1:7" x14ac:dyDescent="0.3">
      <c r="A8971" t="s">
        <v>0</v>
      </c>
      <c r="B8971" s="1">
        <v>8971</v>
      </c>
      <c r="C8971" s="1" t="str">
        <f t="shared" si="701"/>
        <v>firstsoju08971</v>
      </c>
      <c r="D8971" t="str">
        <f t="shared" ca="1" si="702"/>
        <v>rk</v>
      </c>
      <c r="E8971">
        <f t="shared" ca="1" si="700"/>
        <v>867</v>
      </c>
      <c r="F8971" t="str">
        <f t="shared" ca="1" si="703"/>
        <v>rk867</v>
      </c>
      <c r="G8971">
        <f t="shared" ca="1" si="704"/>
        <v>21985</v>
      </c>
    </row>
    <row r="8972" spans="1:7" x14ac:dyDescent="0.3">
      <c r="A8972" t="s">
        <v>0</v>
      </c>
      <c r="B8972" s="1">
        <v>8972</v>
      </c>
      <c r="C8972" s="1" t="str">
        <f t="shared" si="701"/>
        <v>firstsoju08972</v>
      </c>
      <c r="D8972" t="str">
        <f t="shared" ca="1" si="702"/>
        <v>wc</v>
      </c>
      <c r="E8972">
        <f t="shared" ca="1" si="700"/>
        <v>918</v>
      </c>
      <c r="F8972" t="str">
        <f t="shared" ca="1" si="703"/>
        <v>wc918</v>
      </c>
      <c r="G8972">
        <f t="shared" ca="1" si="704"/>
        <v>95725</v>
      </c>
    </row>
    <row r="8973" spans="1:7" x14ac:dyDescent="0.3">
      <c r="A8973" t="s">
        <v>0</v>
      </c>
      <c r="B8973" s="1">
        <v>8973</v>
      </c>
      <c r="C8973" s="1" t="str">
        <f t="shared" si="701"/>
        <v>firstsoju08973</v>
      </c>
      <c r="D8973" t="str">
        <f t="shared" ca="1" si="702"/>
        <v>xr</v>
      </c>
      <c r="E8973">
        <f t="shared" ca="1" si="700"/>
        <v>752</v>
      </c>
      <c r="F8973" t="str">
        <f t="shared" ca="1" si="703"/>
        <v>xr752</v>
      </c>
      <c r="G8973">
        <f t="shared" ca="1" si="704"/>
        <v>85251</v>
      </c>
    </row>
    <row r="8974" spans="1:7" x14ac:dyDescent="0.3">
      <c r="A8974" t="s">
        <v>0</v>
      </c>
      <c r="B8974" s="1">
        <v>8974</v>
      </c>
      <c r="C8974" s="1" t="str">
        <f t="shared" si="701"/>
        <v>firstsoju08974</v>
      </c>
      <c r="D8974" t="str">
        <f t="shared" ca="1" si="702"/>
        <v>fe</v>
      </c>
      <c r="E8974">
        <f t="shared" ca="1" si="700"/>
        <v>497</v>
      </c>
      <c r="F8974" t="str">
        <f t="shared" ca="1" si="703"/>
        <v>fe497</v>
      </c>
      <c r="G8974">
        <f t="shared" ca="1" si="704"/>
        <v>92650</v>
      </c>
    </row>
    <row r="8975" spans="1:7" x14ac:dyDescent="0.3">
      <c r="A8975" t="s">
        <v>0</v>
      </c>
      <c r="B8975" s="1">
        <v>8975</v>
      </c>
      <c r="C8975" s="1" t="str">
        <f t="shared" si="701"/>
        <v>firstsoju08975</v>
      </c>
      <c r="D8975" t="str">
        <f t="shared" ca="1" si="702"/>
        <v>za</v>
      </c>
      <c r="E8975">
        <f t="shared" ca="1" si="700"/>
        <v>513</v>
      </c>
      <c r="F8975" t="str">
        <f t="shared" ca="1" si="703"/>
        <v>za513</v>
      </c>
      <c r="G8975">
        <f t="shared" ca="1" si="704"/>
        <v>47850</v>
      </c>
    </row>
    <row r="8976" spans="1:7" x14ac:dyDescent="0.3">
      <c r="A8976" t="s">
        <v>0</v>
      </c>
      <c r="B8976" s="1">
        <v>8976</v>
      </c>
      <c r="C8976" s="1" t="str">
        <f t="shared" si="701"/>
        <v>firstsoju08976</v>
      </c>
      <c r="D8976" t="str">
        <f t="shared" ca="1" si="702"/>
        <v>zz</v>
      </c>
      <c r="E8976">
        <f t="shared" ca="1" si="700"/>
        <v>436</v>
      </c>
      <c r="F8976" t="str">
        <f t="shared" ca="1" si="703"/>
        <v>zz436</v>
      </c>
      <c r="G8976">
        <f t="shared" ca="1" si="704"/>
        <v>51201</v>
      </c>
    </row>
    <row r="8977" spans="1:7" x14ac:dyDescent="0.3">
      <c r="A8977" t="s">
        <v>0</v>
      </c>
      <c r="B8977" s="1">
        <v>8977</v>
      </c>
      <c r="C8977" s="1" t="str">
        <f t="shared" si="701"/>
        <v>firstsoju08977</v>
      </c>
      <c r="D8977" t="str">
        <f t="shared" ca="1" si="702"/>
        <v>wa</v>
      </c>
      <c r="E8977">
        <f t="shared" ca="1" si="700"/>
        <v>488</v>
      </c>
      <c r="F8977" t="str">
        <f t="shared" ca="1" si="703"/>
        <v>wa488</v>
      </c>
      <c r="G8977">
        <f t="shared" ca="1" si="704"/>
        <v>19300</v>
      </c>
    </row>
    <row r="8978" spans="1:7" x14ac:dyDescent="0.3">
      <c r="A8978" t="s">
        <v>0</v>
      </c>
      <c r="B8978" s="1">
        <v>8978</v>
      </c>
      <c r="C8978" s="1" t="str">
        <f t="shared" si="701"/>
        <v>firstsoju08978</v>
      </c>
      <c r="D8978" t="str">
        <f t="shared" ca="1" si="702"/>
        <v>qh</v>
      </c>
      <c r="E8978">
        <f t="shared" ref="E8978:E9041" ca="1" si="705">RANDBETWEEN(100,999)</f>
        <v>300</v>
      </c>
      <c r="F8978" t="str">
        <f t="shared" ca="1" si="703"/>
        <v>qh300</v>
      </c>
      <c r="G8978">
        <f t="shared" ca="1" si="704"/>
        <v>93887</v>
      </c>
    </row>
    <row r="8979" spans="1:7" x14ac:dyDescent="0.3">
      <c r="A8979" t="s">
        <v>0</v>
      </c>
      <c r="B8979" s="1">
        <v>8979</v>
      </c>
      <c r="C8979" s="1" t="str">
        <f t="shared" si="701"/>
        <v>firstsoju08979</v>
      </c>
      <c r="D8979" t="str">
        <f t="shared" ca="1" si="702"/>
        <v>yw</v>
      </c>
      <c r="E8979">
        <f t="shared" ca="1" si="705"/>
        <v>961</v>
      </c>
      <c r="F8979" t="str">
        <f t="shared" ca="1" si="703"/>
        <v>yw961</v>
      </c>
      <c r="G8979">
        <f t="shared" ca="1" si="704"/>
        <v>52787</v>
      </c>
    </row>
    <row r="8980" spans="1:7" x14ac:dyDescent="0.3">
      <c r="A8980" t="s">
        <v>0</v>
      </c>
      <c r="B8980" s="1">
        <v>8980</v>
      </c>
      <c r="C8980" s="1" t="str">
        <f t="shared" si="701"/>
        <v>firstsoju08980</v>
      </c>
      <c r="D8980" t="str">
        <f t="shared" ca="1" si="702"/>
        <v>pz</v>
      </c>
      <c r="E8980">
        <f t="shared" ca="1" si="705"/>
        <v>788</v>
      </c>
      <c r="F8980" t="str">
        <f t="shared" ca="1" si="703"/>
        <v>pz788</v>
      </c>
      <c r="G8980">
        <f t="shared" ca="1" si="704"/>
        <v>36571</v>
      </c>
    </row>
    <row r="8981" spans="1:7" x14ac:dyDescent="0.3">
      <c r="A8981" t="s">
        <v>0</v>
      </c>
      <c r="B8981" s="1">
        <v>8981</v>
      </c>
      <c r="C8981" s="1" t="str">
        <f t="shared" si="701"/>
        <v>firstsoju08981</v>
      </c>
      <c r="D8981" t="str">
        <f t="shared" ca="1" si="702"/>
        <v>ci</v>
      </c>
      <c r="E8981">
        <f t="shared" ca="1" si="705"/>
        <v>665</v>
      </c>
      <c r="F8981" t="str">
        <f t="shared" ca="1" si="703"/>
        <v>ci665</v>
      </c>
      <c r="G8981">
        <f t="shared" ca="1" si="704"/>
        <v>47067</v>
      </c>
    </row>
    <row r="8982" spans="1:7" x14ac:dyDescent="0.3">
      <c r="A8982" t="s">
        <v>0</v>
      </c>
      <c r="B8982" s="1">
        <v>8982</v>
      </c>
      <c r="C8982" s="1" t="str">
        <f t="shared" si="701"/>
        <v>firstsoju08982</v>
      </c>
      <c r="D8982" t="str">
        <f t="shared" ca="1" si="702"/>
        <v>vj</v>
      </c>
      <c r="E8982">
        <f t="shared" ca="1" si="705"/>
        <v>152</v>
      </c>
      <c r="F8982" t="str">
        <f t="shared" ca="1" si="703"/>
        <v>vj152</v>
      </c>
      <c r="G8982">
        <f t="shared" ca="1" si="704"/>
        <v>67953</v>
      </c>
    </row>
    <row r="8983" spans="1:7" x14ac:dyDescent="0.3">
      <c r="A8983" t="s">
        <v>0</v>
      </c>
      <c r="B8983" s="1">
        <v>8983</v>
      </c>
      <c r="C8983" s="1" t="str">
        <f t="shared" si="701"/>
        <v>firstsoju08983</v>
      </c>
      <c r="D8983" t="str">
        <f t="shared" ca="1" si="702"/>
        <v>qn</v>
      </c>
      <c r="E8983">
        <f t="shared" ca="1" si="705"/>
        <v>501</v>
      </c>
      <c r="F8983" t="str">
        <f t="shared" ca="1" si="703"/>
        <v>qn501</v>
      </c>
      <c r="G8983">
        <f t="shared" ca="1" si="704"/>
        <v>19396</v>
      </c>
    </row>
    <row r="8984" spans="1:7" x14ac:dyDescent="0.3">
      <c r="A8984" t="s">
        <v>0</v>
      </c>
      <c r="B8984" s="1">
        <v>8984</v>
      </c>
      <c r="C8984" s="1" t="str">
        <f t="shared" si="701"/>
        <v>firstsoju08984</v>
      </c>
      <c r="D8984" t="str">
        <f t="shared" ca="1" si="702"/>
        <v>zu</v>
      </c>
      <c r="E8984">
        <f t="shared" ca="1" si="705"/>
        <v>657</v>
      </c>
      <c r="F8984" t="str">
        <f t="shared" ca="1" si="703"/>
        <v>zu657</v>
      </c>
      <c r="G8984">
        <f t="shared" ca="1" si="704"/>
        <v>77812</v>
      </c>
    </row>
    <row r="8985" spans="1:7" x14ac:dyDescent="0.3">
      <c r="A8985" t="s">
        <v>0</v>
      </c>
      <c r="B8985" s="1">
        <v>8985</v>
      </c>
      <c r="C8985" s="1" t="str">
        <f t="shared" si="701"/>
        <v>firstsoju08985</v>
      </c>
      <c r="D8985" t="str">
        <f t="shared" ca="1" si="702"/>
        <v>om</v>
      </c>
      <c r="E8985">
        <f t="shared" ca="1" si="705"/>
        <v>616</v>
      </c>
      <c r="F8985" t="str">
        <f t="shared" ca="1" si="703"/>
        <v>om616</v>
      </c>
      <c r="G8985">
        <f t="shared" ca="1" si="704"/>
        <v>55428</v>
      </c>
    </row>
    <row r="8986" spans="1:7" x14ac:dyDescent="0.3">
      <c r="A8986" t="s">
        <v>0</v>
      </c>
      <c r="B8986" s="1">
        <v>8986</v>
      </c>
      <c r="C8986" s="1" t="str">
        <f t="shared" si="701"/>
        <v>firstsoju08986</v>
      </c>
      <c r="D8986" t="str">
        <f t="shared" ca="1" si="702"/>
        <v>md</v>
      </c>
      <c r="E8986">
        <f t="shared" ca="1" si="705"/>
        <v>506</v>
      </c>
      <c r="F8986" t="str">
        <f t="shared" ca="1" si="703"/>
        <v>md506</v>
      </c>
      <c r="G8986">
        <f t="shared" ca="1" si="704"/>
        <v>81433</v>
      </c>
    </row>
    <row r="8987" spans="1:7" x14ac:dyDescent="0.3">
      <c r="A8987" t="s">
        <v>0</v>
      </c>
      <c r="B8987" s="1">
        <v>8987</v>
      </c>
      <c r="C8987" s="1" t="str">
        <f t="shared" si="701"/>
        <v>firstsoju08987</v>
      </c>
      <c r="D8987" t="str">
        <f t="shared" ca="1" si="702"/>
        <v>ap</v>
      </c>
      <c r="E8987">
        <f t="shared" ca="1" si="705"/>
        <v>795</v>
      </c>
      <c r="F8987" t="str">
        <f t="shared" ca="1" si="703"/>
        <v>ap795</v>
      </c>
      <c r="G8987">
        <f t="shared" ca="1" si="704"/>
        <v>59905</v>
      </c>
    </row>
    <row r="8988" spans="1:7" x14ac:dyDescent="0.3">
      <c r="A8988" t="s">
        <v>0</v>
      </c>
      <c r="B8988" s="1">
        <v>8988</v>
      </c>
      <c r="C8988" s="1" t="str">
        <f t="shared" si="701"/>
        <v>firstsoju08988</v>
      </c>
      <c r="D8988" t="str">
        <f t="shared" ca="1" si="702"/>
        <v>ao</v>
      </c>
      <c r="E8988">
        <f t="shared" ca="1" si="705"/>
        <v>136</v>
      </c>
      <c r="F8988" t="str">
        <f t="shared" ca="1" si="703"/>
        <v>ao136</v>
      </c>
      <c r="G8988">
        <f t="shared" ca="1" si="704"/>
        <v>41194</v>
      </c>
    </row>
    <row r="8989" spans="1:7" x14ac:dyDescent="0.3">
      <c r="A8989" t="s">
        <v>0</v>
      </c>
      <c r="B8989" s="1">
        <v>8989</v>
      </c>
      <c r="C8989" s="1" t="str">
        <f t="shared" si="701"/>
        <v>firstsoju08989</v>
      </c>
      <c r="D8989" t="str">
        <f t="shared" ca="1" si="702"/>
        <v>fl</v>
      </c>
      <c r="E8989">
        <f t="shared" ca="1" si="705"/>
        <v>912</v>
      </c>
      <c r="F8989" t="str">
        <f t="shared" ca="1" si="703"/>
        <v>fl912</v>
      </c>
      <c r="G8989">
        <f t="shared" ca="1" si="704"/>
        <v>45276</v>
      </c>
    </row>
    <row r="8990" spans="1:7" x14ac:dyDescent="0.3">
      <c r="A8990" t="s">
        <v>0</v>
      </c>
      <c r="B8990" s="1">
        <v>8990</v>
      </c>
      <c r="C8990" s="1" t="str">
        <f t="shared" si="701"/>
        <v>firstsoju08990</v>
      </c>
      <c r="D8990" t="str">
        <f t="shared" ca="1" si="702"/>
        <v>qc</v>
      </c>
      <c r="E8990">
        <f t="shared" ca="1" si="705"/>
        <v>279</v>
      </c>
      <c r="F8990" t="str">
        <f t="shared" ca="1" si="703"/>
        <v>qc279</v>
      </c>
      <c r="G8990">
        <f t="shared" ca="1" si="704"/>
        <v>13258</v>
      </c>
    </row>
    <row r="8991" spans="1:7" x14ac:dyDescent="0.3">
      <c r="A8991" t="s">
        <v>0</v>
      </c>
      <c r="B8991" s="1">
        <v>8991</v>
      </c>
      <c r="C8991" s="1" t="str">
        <f t="shared" si="701"/>
        <v>firstsoju08991</v>
      </c>
      <c r="D8991" t="str">
        <f t="shared" ca="1" si="702"/>
        <v>ym</v>
      </c>
      <c r="E8991">
        <f t="shared" ca="1" si="705"/>
        <v>418</v>
      </c>
      <c r="F8991" t="str">
        <f t="shared" ca="1" si="703"/>
        <v>ym418</v>
      </c>
      <c r="G8991">
        <f t="shared" ca="1" si="704"/>
        <v>19447</v>
      </c>
    </row>
    <row r="8992" spans="1:7" x14ac:dyDescent="0.3">
      <c r="A8992" t="s">
        <v>0</v>
      </c>
      <c r="B8992" s="1">
        <v>8992</v>
      </c>
      <c r="C8992" s="1" t="str">
        <f t="shared" si="701"/>
        <v>firstsoju08992</v>
      </c>
      <c r="D8992" t="str">
        <f t="shared" ca="1" si="702"/>
        <v>tf</v>
      </c>
      <c r="E8992">
        <f t="shared" ca="1" si="705"/>
        <v>200</v>
      </c>
      <c r="F8992" t="str">
        <f t="shared" ca="1" si="703"/>
        <v>tf200</v>
      </c>
      <c r="G8992">
        <f t="shared" ca="1" si="704"/>
        <v>52500</v>
      </c>
    </row>
    <row r="8993" spans="1:7" x14ac:dyDescent="0.3">
      <c r="A8993" t="s">
        <v>0</v>
      </c>
      <c r="B8993" s="1">
        <v>8993</v>
      </c>
      <c r="C8993" s="1" t="str">
        <f t="shared" si="701"/>
        <v>firstsoju08993</v>
      </c>
      <c r="D8993" t="str">
        <f t="shared" ca="1" si="702"/>
        <v>uj</v>
      </c>
      <c r="E8993">
        <f t="shared" ca="1" si="705"/>
        <v>406</v>
      </c>
      <c r="F8993" t="str">
        <f t="shared" ca="1" si="703"/>
        <v>uj406</v>
      </c>
      <c r="G8993">
        <f t="shared" ca="1" si="704"/>
        <v>85937</v>
      </c>
    </row>
    <row r="8994" spans="1:7" x14ac:dyDescent="0.3">
      <c r="A8994" t="s">
        <v>0</v>
      </c>
      <c r="B8994" s="1">
        <v>8994</v>
      </c>
      <c r="C8994" s="1" t="str">
        <f t="shared" si="701"/>
        <v>firstsoju08994</v>
      </c>
      <c r="D8994" t="str">
        <f t="shared" ca="1" si="702"/>
        <v>gb</v>
      </c>
      <c r="E8994">
        <f t="shared" ca="1" si="705"/>
        <v>510</v>
      </c>
      <c r="F8994" t="str">
        <f t="shared" ca="1" si="703"/>
        <v>gb510</v>
      </c>
      <c r="G8994">
        <f t="shared" ca="1" si="704"/>
        <v>56776</v>
      </c>
    </row>
    <row r="8995" spans="1:7" x14ac:dyDescent="0.3">
      <c r="A8995" t="s">
        <v>0</v>
      </c>
      <c r="B8995" s="1">
        <v>8995</v>
      </c>
      <c r="C8995" s="1" t="str">
        <f t="shared" si="701"/>
        <v>firstsoju08995</v>
      </c>
      <c r="D8995" t="str">
        <f t="shared" ca="1" si="702"/>
        <v>nj</v>
      </c>
      <c r="E8995">
        <f t="shared" ca="1" si="705"/>
        <v>200</v>
      </c>
      <c r="F8995" t="str">
        <f t="shared" ca="1" si="703"/>
        <v>nj200</v>
      </c>
      <c r="G8995">
        <f t="shared" ca="1" si="704"/>
        <v>75549</v>
      </c>
    </row>
    <row r="8996" spans="1:7" x14ac:dyDescent="0.3">
      <c r="A8996" t="s">
        <v>0</v>
      </c>
      <c r="B8996" s="1">
        <v>8996</v>
      </c>
      <c r="C8996" s="1" t="str">
        <f t="shared" si="701"/>
        <v>firstsoju08996</v>
      </c>
      <c r="D8996" t="str">
        <f t="shared" ca="1" si="702"/>
        <v>oh</v>
      </c>
      <c r="E8996">
        <f t="shared" ca="1" si="705"/>
        <v>857</v>
      </c>
      <c r="F8996" t="str">
        <f t="shared" ca="1" si="703"/>
        <v>oh857</v>
      </c>
      <c r="G8996">
        <f t="shared" ca="1" si="704"/>
        <v>16905</v>
      </c>
    </row>
    <row r="8997" spans="1:7" x14ac:dyDescent="0.3">
      <c r="A8997" t="s">
        <v>0</v>
      </c>
      <c r="B8997" s="1">
        <v>8997</v>
      </c>
      <c r="C8997" s="1" t="str">
        <f t="shared" si="701"/>
        <v>firstsoju08997</v>
      </c>
      <c r="D8997" t="str">
        <f t="shared" ca="1" si="702"/>
        <v>em</v>
      </c>
      <c r="E8997">
        <f t="shared" ca="1" si="705"/>
        <v>338</v>
      </c>
      <c r="F8997" t="str">
        <f t="shared" ca="1" si="703"/>
        <v>em338</v>
      </c>
      <c r="G8997">
        <f t="shared" ca="1" si="704"/>
        <v>61667</v>
      </c>
    </row>
    <row r="8998" spans="1:7" x14ac:dyDescent="0.3">
      <c r="A8998" t="s">
        <v>0</v>
      </c>
      <c r="B8998" s="1">
        <v>8998</v>
      </c>
      <c r="C8998" s="1" t="str">
        <f t="shared" si="701"/>
        <v>firstsoju08998</v>
      </c>
      <c r="D8998" t="str">
        <f t="shared" ca="1" si="702"/>
        <v>rs</v>
      </c>
      <c r="E8998">
        <f t="shared" ca="1" si="705"/>
        <v>464</v>
      </c>
      <c r="F8998" t="str">
        <f t="shared" ca="1" si="703"/>
        <v>rs464</v>
      </c>
      <c r="G8998">
        <f t="shared" ca="1" si="704"/>
        <v>17646</v>
      </c>
    </row>
    <row r="8999" spans="1:7" x14ac:dyDescent="0.3">
      <c r="A8999" t="s">
        <v>0</v>
      </c>
      <c r="B8999" s="1">
        <v>8999</v>
      </c>
      <c r="C8999" s="1" t="str">
        <f t="shared" si="701"/>
        <v>firstsoju08999</v>
      </c>
      <c r="D8999" t="str">
        <f t="shared" ca="1" si="702"/>
        <v>zh</v>
      </c>
      <c r="E8999">
        <f t="shared" ca="1" si="705"/>
        <v>972</v>
      </c>
      <c r="F8999" t="str">
        <f t="shared" ca="1" si="703"/>
        <v>zh972</v>
      </c>
      <c r="G8999">
        <f t="shared" ca="1" si="704"/>
        <v>53421</v>
      </c>
    </row>
    <row r="9000" spans="1:7" x14ac:dyDescent="0.3">
      <c r="A9000" t="s">
        <v>0</v>
      </c>
      <c r="B9000" s="1">
        <v>9000</v>
      </c>
      <c r="C9000" s="1" t="str">
        <f t="shared" si="701"/>
        <v>firstsoju09000</v>
      </c>
      <c r="D9000" t="str">
        <f t="shared" ca="1" si="702"/>
        <v>ip</v>
      </c>
      <c r="E9000">
        <f t="shared" ca="1" si="705"/>
        <v>215</v>
      </c>
      <c r="F9000" t="str">
        <f t="shared" ca="1" si="703"/>
        <v>ip215</v>
      </c>
      <c r="G9000">
        <f t="shared" ca="1" si="704"/>
        <v>19063</v>
      </c>
    </row>
    <row r="9001" spans="1:7" x14ac:dyDescent="0.3">
      <c r="A9001" t="s">
        <v>0</v>
      </c>
      <c r="B9001" s="1">
        <v>9001</v>
      </c>
      <c r="C9001" s="1" t="str">
        <f t="shared" si="701"/>
        <v>firstsoju09001</v>
      </c>
      <c r="D9001" t="str">
        <f t="shared" ca="1" si="702"/>
        <v>nc</v>
      </c>
      <c r="E9001">
        <f t="shared" ca="1" si="705"/>
        <v>879</v>
      </c>
      <c r="F9001" t="str">
        <f t="shared" ca="1" si="703"/>
        <v>nc879</v>
      </c>
      <c r="G9001">
        <f t="shared" ca="1" si="704"/>
        <v>85796</v>
      </c>
    </row>
    <row r="9002" spans="1:7" x14ac:dyDescent="0.3">
      <c r="A9002" t="s">
        <v>0</v>
      </c>
      <c r="B9002" s="1">
        <v>9002</v>
      </c>
      <c r="C9002" s="1" t="str">
        <f t="shared" si="701"/>
        <v>firstsoju09002</v>
      </c>
      <c r="D9002" t="str">
        <f t="shared" ca="1" si="702"/>
        <v>uc</v>
      </c>
      <c r="E9002">
        <f t="shared" ca="1" si="705"/>
        <v>629</v>
      </c>
      <c r="F9002" t="str">
        <f t="shared" ca="1" si="703"/>
        <v>uc629</v>
      </c>
      <c r="G9002">
        <f t="shared" ca="1" si="704"/>
        <v>36521</v>
      </c>
    </row>
    <row r="9003" spans="1:7" x14ac:dyDescent="0.3">
      <c r="A9003" t="s">
        <v>0</v>
      </c>
      <c r="B9003" s="1">
        <v>9003</v>
      </c>
      <c r="C9003" s="1" t="str">
        <f t="shared" si="701"/>
        <v>firstsoju09003</v>
      </c>
      <c r="D9003" t="str">
        <f t="shared" ca="1" si="702"/>
        <v>wl</v>
      </c>
      <c r="E9003">
        <f t="shared" ca="1" si="705"/>
        <v>171</v>
      </c>
      <c r="F9003" t="str">
        <f t="shared" ca="1" si="703"/>
        <v>wl171</v>
      </c>
      <c r="G9003">
        <f t="shared" ca="1" si="704"/>
        <v>65946</v>
      </c>
    </row>
    <row r="9004" spans="1:7" x14ac:dyDescent="0.3">
      <c r="A9004" t="s">
        <v>0</v>
      </c>
      <c r="B9004" s="1">
        <v>9004</v>
      </c>
      <c r="C9004" s="1" t="str">
        <f t="shared" si="701"/>
        <v>firstsoju09004</v>
      </c>
      <c r="D9004" t="str">
        <f t="shared" ca="1" si="702"/>
        <v>sy</v>
      </c>
      <c r="E9004">
        <f t="shared" ca="1" si="705"/>
        <v>457</v>
      </c>
      <c r="F9004" t="str">
        <f t="shared" ca="1" si="703"/>
        <v>sy457</v>
      </c>
      <c r="G9004">
        <f t="shared" ca="1" si="704"/>
        <v>36427</v>
      </c>
    </row>
    <row r="9005" spans="1:7" x14ac:dyDescent="0.3">
      <c r="A9005" t="s">
        <v>0</v>
      </c>
      <c r="B9005" s="1">
        <v>9005</v>
      </c>
      <c r="C9005" s="1" t="str">
        <f t="shared" si="701"/>
        <v>firstsoju09005</v>
      </c>
      <c r="D9005" t="str">
        <f t="shared" ca="1" si="702"/>
        <v>nx</v>
      </c>
      <c r="E9005">
        <f t="shared" ca="1" si="705"/>
        <v>444</v>
      </c>
      <c r="F9005" t="str">
        <f t="shared" ca="1" si="703"/>
        <v>nx444</v>
      </c>
      <c r="G9005">
        <f t="shared" ca="1" si="704"/>
        <v>32250</v>
      </c>
    </row>
    <row r="9006" spans="1:7" x14ac:dyDescent="0.3">
      <c r="A9006" t="s">
        <v>0</v>
      </c>
      <c r="B9006" s="1">
        <v>9006</v>
      </c>
      <c r="C9006" s="1" t="str">
        <f t="shared" si="701"/>
        <v>firstsoju09006</v>
      </c>
      <c r="D9006" t="str">
        <f t="shared" ca="1" si="702"/>
        <v>yq</v>
      </c>
      <c r="E9006">
        <f t="shared" ca="1" si="705"/>
        <v>623</v>
      </c>
      <c r="F9006" t="str">
        <f t="shared" ca="1" si="703"/>
        <v>yq623</v>
      </c>
      <c r="G9006">
        <f t="shared" ca="1" si="704"/>
        <v>70779</v>
      </c>
    </row>
    <row r="9007" spans="1:7" x14ac:dyDescent="0.3">
      <c r="A9007" t="s">
        <v>0</v>
      </c>
      <c r="B9007" s="1">
        <v>9007</v>
      </c>
      <c r="C9007" s="1" t="str">
        <f t="shared" si="701"/>
        <v>firstsoju09007</v>
      </c>
      <c r="D9007" t="str">
        <f t="shared" ca="1" si="702"/>
        <v>xv</v>
      </c>
      <c r="E9007">
        <f t="shared" ca="1" si="705"/>
        <v>944</v>
      </c>
      <c r="F9007" t="str">
        <f t="shared" ca="1" si="703"/>
        <v>xv944</v>
      </c>
      <c r="G9007">
        <f t="shared" ca="1" si="704"/>
        <v>50879</v>
      </c>
    </row>
    <row r="9008" spans="1:7" x14ac:dyDescent="0.3">
      <c r="A9008" t="s">
        <v>0</v>
      </c>
      <c r="B9008" s="1">
        <v>9008</v>
      </c>
      <c r="C9008" s="1" t="str">
        <f t="shared" si="701"/>
        <v>firstsoju09008</v>
      </c>
      <c r="D9008" t="str">
        <f t="shared" ca="1" si="702"/>
        <v>rh</v>
      </c>
      <c r="E9008">
        <f t="shared" ca="1" si="705"/>
        <v>718</v>
      </c>
      <c r="F9008" t="str">
        <f t="shared" ca="1" si="703"/>
        <v>rh718</v>
      </c>
      <c r="G9008">
        <f t="shared" ca="1" si="704"/>
        <v>41193</v>
      </c>
    </row>
    <row r="9009" spans="1:7" x14ac:dyDescent="0.3">
      <c r="A9009" t="s">
        <v>0</v>
      </c>
      <c r="B9009" s="1">
        <v>9009</v>
      </c>
      <c r="C9009" s="1" t="str">
        <f t="shared" si="701"/>
        <v>firstsoju09009</v>
      </c>
      <c r="D9009" t="str">
        <f t="shared" ca="1" si="702"/>
        <v>oo</v>
      </c>
      <c r="E9009">
        <f t="shared" ca="1" si="705"/>
        <v>833</v>
      </c>
      <c r="F9009" t="str">
        <f t="shared" ca="1" si="703"/>
        <v>oo833</v>
      </c>
      <c r="G9009">
        <f t="shared" ca="1" si="704"/>
        <v>93273</v>
      </c>
    </row>
    <row r="9010" spans="1:7" x14ac:dyDescent="0.3">
      <c r="A9010" t="s">
        <v>0</v>
      </c>
      <c r="B9010" s="1">
        <v>9010</v>
      </c>
      <c r="C9010" s="1" t="str">
        <f t="shared" si="701"/>
        <v>firstsoju09010</v>
      </c>
      <c r="D9010" t="str">
        <f t="shared" ca="1" si="702"/>
        <v>bf</v>
      </c>
      <c r="E9010">
        <f t="shared" ca="1" si="705"/>
        <v>337</v>
      </c>
      <c r="F9010" t="str">
        <f t="shared" ca="1" si="703"/>
        <v>bf337</v>
      </c>
      <c r="G9010">
        <f t="shared" ca="1" si="704"/>
        <v>73504</v>
      </c>
    </row>
    <row r="9011" spans="1:7" x14ac:dyDescent="0.3">
      <c r="A9011" t="s">
        <v>0</v>
      </c>
      <c r="B9011" s="1">
        <v>9011</v>
      </c>
      <c r="C9011" s="1" t="str">
        <f t="shared" si="701"/>
        <v>firstsoju09011</v>
      </c>
      <c r="D9011" t="str">
        <f t="shared" ca="1" si="702"/>
        <v>ek</v>
      </c>
      <c r="E9011">
        <f t="shared" ca="1" si="705"/>
        <v>856</v>
      </c>
      <c r="F9011" t="str">
        <f t="shared" ca="1" si="703"/>
        <v>ek856</v>
      </c>
      <c r="G9011">
        <f t="shared" ca="1" si="704"/>
        <v>48303</v>
      </c>
    </row>
    <row r="9012" spans="1:7" x14ac:dyDescent="0.3">
      <c r="A9012" t="s">
        <v>0</v>
      </c>
      <c r="B9012" s="1">
        <v>9012</v>
      </c>
      <c r="C9012" s="1" t="str">
        <f t="shared" si="701"/>
        <v>firstsoju09012</v>
      </c>
      <c r="D9012" t="str">
        <f t="shared" ca="1" si="702"/>
        <v>du</v>
      </c>
      <c r="E9012">
        <f t="shared" ca="1" si="705"/>
        <v>481</v>
      </c>
      <c r="F9012" t="str">
        <f t="shared" ca="1" si="703"/>
        <v>du481</v>
      </c>
      <c r="G9012">
        <f t="shared" ca="1" si="704"/>
        <v>80811</v>
      </c>
    </row>
    <row r="9013" spans="1:7" x14ac:dyDescent="0.3">
      <c r="A9013" t="s">
        <v>0</v>
      </c>
      <c r="B9013" s="1">
        <v>9013</v>
      </c>
      <c r="C9013" s="1" t="str">
        <f t="shared" si="701"/>
        <v>firstsoju09013</v>
      </c>
      <c r="D9013" t="str">
        <f t="shared" ca="1" si="702"/>
        <v>ie</v>
      </c>
      <c r="E9013">
        <f t="shared" ca="1" si="705"/>
        <v>474</v>
      </c>
      <c r="F9013" t="str">
        <f t="shared" ca="1" si="703"/>
        <v>ie474</v>
      </c>
      <c r="G9013">
        <f t="shared" ca="1" si="704"/>
        <v>54987</v>
      </c>
    </row>
    <row r="9014" spans="1:7" x14ac:dyDescent="0.3">
      <c r="A9014" t="s">
        <v>0</v>
      </c>
      <c r="B9014" s="1">
        <v>9014</v>
      </c>
      <c r="C9014" s="1" t="str">
        <f t="shared" si="701"/>
        <v>firstsoju09014</v>
      </c>
      <c r="D9014" t="str">
        <f t="shared" ca="1" si="702"/>
        <v>sa</v>
      </c>
      <c r="E9014">
        <f t="shared" ca="1" si="705"/>
        <v>454</v>
      </c>
      <c r="F9014" t="str">
        <f t="shared" ca="1" si="703"/>
        <v>sa454</v>
      </c>
      <c r="G9014">
        <f t="shared" ca="1" si="704"/>
        <v>37155</v>
      </c>
    </row>
    <row r="9015" spans="1:7" x14ac:dyDescent="0.3">
      <c r="A9015" t="s">
        <v>0</v>
      </c>
      <c r="B9015" s="1">
        <v>9015</v>
      </c>
      <c r="C9015" s="1" t="str">
        <f t="shared" si="701"/>
        <v>firstsoju09015</v>
      </c>
      <c r="D9015" t="str">
        <f t="shared" ca="1" si="702"/>
        <v>ak</v>
      </c>
      <c r="E9015">
        <f t="shared" ca="1" si="705"/>
        <v>935</v>
      </c>
      <c r="F9015" t="str">
        <f t="shared" ca="1" si="703"/>
        <v>ak935</v>
      </c>
      <c r="G9015">
        <f t="shared" ca="1" si="704"/>
        <v>40205</v>
      </c>
    </row>
    <row r="9016" spans="1:7" x14ac:dyDescent="0.3">
      <c r="A9016" t="s">
        <v>0</v>
      </c>
      <c r="B9016" s="1">
        <v>9016</v>
      </c>
      <c r="C9016" s="1" t="str">
        <f t="shared" si="701"/>
        <v>firstsoju09016</v>
      </c>
      <c r="D9016" t="str">
        <f t="shared" ca="1" si="702"/>
        <v>fy</v>
      </c>
      <c r="E9016">
        <f t="shared" ca="1" si="705"/>
        <v>479</v>
      </c>
      <c r="F9016" t="str">
        <f t="shared" ca="1" si="703"/>
        <v>fy479</v>
      </c>
      <c r="G9016">
        <f t="shared" ca="1" si="704"/>
        <v>51283</v>
      </c>
    </row>
    <row r="9017" spans="1:7" x14ac:dyDescent="0.3">
      <c r="A9017" t="s">
        <v>0</v>
      </c>
      <c r="B9017" s="1">
        <v>9017</v>
      </c>
      <c r="C9017" s="1" t="str">
        <f t="shared" si="701"/>
        <v>firstsoju09017</v>
      </c>
      <c r="D9017" t="str">
        <f t="shared" ca="1" si="702"/>
        <v>ib</v>
      </c>
      <c r="E9017">
        <f t="shared" ca="1" si="705"/>
        <v>877</v>
      </c>
      <c r="F9017" t="str">
        <f t="shared" ca="1" si="703"/>
        <v>ib877</v>
      </c>
      <c r="G9017">
        <f t="shared" ca="1" si="704"/>
        <v>43283</v>
      </c>
    </row>
    <row r="9018" spans="1:7" x14ac:dyDescent="0.3">
      <c r="A9018" t="s">
        <v>0</v>
      </c>
      <c r="B9018" s="1">
        <v>9018</v>
      </c>
      <c r="C9018" s="1" t="str">
        <f t="shared" si="701"/>
        <v>firstsoju09018</v>
      </c>
      <c r="D9018" t="str">
        <f t="shared" ca="1" si="702"/>
        <v>xq</v>
      </c>
      <c r="E9018">
        <f t="shared" ca="1" si="705"/>
        <v>350</v>
      </c>
      <c r="F9018" t="str">
        <f t="shared" ca="1" si="703"/>
        <v>xq350</v>
      </c>
      <c r="G9018">
        <f t="shared" ca="1" si="704"/>
        <v>60358</v>
      </c>
    </row>
    <row r="9019" spans="1:7" x14ac:dyDescent="0.3">
      <c r="A9019" t="s">
        <v>0</v>
      </c>
      <c r="B9019" s="1">
        <v>9019</v>
      </c>
      <c r="C9019" s="1" t="str">
        <f t="shared" si="701"/>
        <v>firstsoju09019</v>
      </c>
      <c r="D9019" t="str">
        <f t="shared" ca="1" si="702"/>
        <v>km</v>
      </c>
      <c r="E9019">
        <f t="shared" ca="1" si="705"/>
        <v>256</v>
      </c>
      <c r="F9019" t="str">
        <f t="shared" ca="1" si="703"/>
        <v>km256</v>
      </c>
      <c r="G9019">
        <f t="shared" ca="1" si="704"/>
        <v>73963</v>
      </c>
    </row>
    <row r="9020" spans="1:7" x14ac:dyDescent="0.3">
      <c r="A9020" t="s">
        <v>0</v>
      </c>
      <c r="B9020" s="1">
        <v>9020</v>
      </c>
      <c r="C9020" s="1" t="str">
        <f t="shared" si="701"/>
        <v>firstsoju09020</v>
      </c>
      <c r="D9020" t="str">
        <f t="shared" ca="1" si="702"/>
        <v>qw</v>
      </c>
      <c r="E9020">
        <f t="shared" ca="1" si="705"/>
        <v>226</v>
      </c>
      <c r="F9020" t="str">
        <f t="shared" ca="1" si="703"/>
        <v>qw226</v>
      </c>
      <c r="G9020">
        <f t="shared" ca="1" si="704"/>
        <v>54450</v>
      </c>
    </row>
    <row r="9021" spans="1:7" x14ac:dyDescent="0.3">
      <c r="A9021" t="s">
        <v>0</v>
      </c>
      <c r="B9021" s="1">
        <v>9021</v>
      </c>
      <c r="C9021" s="1" t="str">
        <f t="shared" si="701"/>
        <v>firstsoju09021</v>
      </c>
      <c r="D9021" t="str">
        <f t="shared" ca="1" si="702"/>
        <v>gq</v>
      </c>
      <c r="E9021">
        <f t="shared" ca="1" si="705"/>
        <v>867</v>
      </c>
      <c r="F9021" t="str">
        <f t="shared" ca="1" si="703"/>
        <v>gq867</v>
      </c>
      <c r="G9021">
        <f t="shared" ca="1" si="704"/>
        <v>55889</v>
      </c>
    </row>
    <row r="9022" spans="1:7" x14ac:dyDescent="0.3">
      <c r="A9022" t="s">
        <v>0</v>
      </c>
      <c r="B9022" s="1">
        <v>9022</v>
      </c>
      <c r="C9022" s="1" t="str">
        <f t="shared" si="701"/>
        <v>firstsoju09022</v>
      </c>
      <c r="D9022" t="str">
        <f t="shared" ca="1" si="702"/>
        <v>no</v>
      </c>
      <c r="E9022">
        <f t="shared" ca="1" si="705"/>
        <v>532</v>
      </c>
      <c r="F9022" t="str">
        <f t="shared" ca="1" si="703"/>
        <v>no532</v>
      </c>
      <c r="G9022">
        <f t="shared" ca="1" si="704"/>
        <v>76795</v>
      </c>
    </row>
    <row r="9023" spans="1:7" x14ac:dyDescent="0.3">
      <c r="A9023" t="s">
        <v>0</v>
      </c>
      <c r="B9023" s="1">
        <v>9023</v>
      </c>
      <c r="C9023" s="1" t="str">
        <f t="shared" si="701"/>
        <v>firstsoju09023</v>
      </c>
      <c r="D9023" t="str">
        <f t="shared" ca="1" si="702"/>
        <v>dw</v>
      </c>
      <c r="E9023">
        <f t="shared" ca="1" si="705"/>
        <v>298</v>
      </c>
      <c r="F9023" t="str">
        <f t="shared" ca="1" si="703"/>
        <v>dw298</v>
      </c>
      <c r="G9023">
        <f t="shared" ca="1" si="704"/>
        <v>28697</v>
      </c>
    </row>
    <row r="9024" spans="1:7" x14ac:dyDescent="0.3">
      <c r="A9024" t="s">
        <v>0</v>
      </c>
      <c r="B9024" s="1">
        <v>9024</v>
      </c>
      <c r="C9024" s="1" t="str">
        <f t="shared" si="701"/>
        <v>firstsoju09024</v>
      </c>
      <c r="D9024" t="str">
        <f t="shared" ca="1" si="702"/>
        <v>kk</v>
      </c>
      <c r="E9024">
        <f t="shared" ca="1" si="705"/>
        <v>503</v>
      </c>
      <c r="F9024" t="str">
        <f t="shared" ca="1" si="703"/>
        <v>kk503</v>
      </c>
      <c r="G9024">
        <f t="shared" ca="1" si="704"/>
        <v>37710</v>
      </c>
    </row>
    <row r="9025" spans="1:7" x14ac:dyDescent="0.3">
      <c r="A9025" t="s">
        <v>0</v>
      </c>
      <c r="B9025" s="1">
        <v>9025</v>
      </c>
      <c r="C9025" s="1" t="str">
        <f t="shared" si="701"/>
        <v>firstsoju09025</v>
      </c>
      <c r="D9025" t="str">
        <f t="shared" ca="1" si="702"/>
        <v>az</v>
      </c>
      <c r="E9025">
        <f t="shared" ca="1" si="705"/>
        <v>395</v>
      </c>
      <c r="F9025" t="str">
        <f t="shared" ca="1" si="703"/>
        <v>az395</v>
      </c>
      <c r="G9025">
        <f t="shared" ca="1" si="704"/>
        <v>31115</v>
      </c>
    </row>
    <row r="9026" spans="1:7" x14ac:dyDescent="0.3">
      <c r="A9026" t="s">
        <v>0</v>
      </c>
      <c r="B9026" s="1">
        <v>9026</v>
      </c>
      <c r="C9026" s="1" t="str">
        <f t="shared" ref="C9026:C9089" si="706">A9026&amp; TEXT(B9026,"00000")</f>
        <v>firstsoju09026</v>
      </c>
      <c r="D9026" t="str">
        <f t="shared" ref="D9026:D9089" ca="1" si="707">CHAR(RANDBETWEEN(97,122)) &amp; CHAR(RANDBETWEEN(97,122))</f>
        <v>rt</v>
      </c>
      <c r="E9026">
        <f t="shared" ca="1" si="705"/>
        <v>287</v>
      </c>
      <c r="F9026" t="str">
        <f t="shared" ref="F9026:F9089" ca="1" si="708">D9026&amp;E9026</f>
        <v>rt287</v>
      </c>
      <c r="G9026">
        <f t="shared" ref="G9026:G9089" ca="1" si="709">RANDBETWEEN(10000,99999)</f>
        <v>48839</v>
      </c>
    </row>
    <row r="9027" spans="1:7" x14ac:dyDescent="0.3">
      <c r="A9027" t="s">
        <v>0</v>
      </c>
      <c r="B9027" s="1">
        <v>9027</v>
      </c>
      <c r="C9027" s="1" t="str">
        <f t="shared" si="706"/>
        <v>firstsoju09027</v>
      </c>
      <c r="D9027" t="str">
        <f t="shared" ca="1" si="707"/>
        <v>gr</v>
      </c>
      <c r="E9027">
        <f t="shared" ca="1" si="705"/>
        <v>971</v>
      </c>
      <c r="F9027" t="str">
        <f t="shared" ca="1" si="708"/>
        <v>gr971</v>
      </c>
      <c r="G9027">
        <f t="shared" ca="1" si="709"/>
        <v>74029</v>
      </c>
    </row>
    <row r="9028" spans="1:7" x14ac:dyDescent="0.3">
      <c r="A9028" t="s">
        <v>0</v>
      </c>
      <c r="B9028" s="1">
        <v>9028</v>
      </c>
      <c r="C9028" s="1" t="str">
        <f t="shared" si="706"/>
        <v>firstsoju09028</v>
      </c>
      <c r="D9028" t="str">
        <f t="shared" ca="1" si="707"/>
        <v>lh</v>
      </c>
      <c r="E9028">
        <f t="shared" ca="1" si="705"/>
        <v>926</v>
      </c>
      <c r="F9028" t="str">
        <f t="shared" ca="1" si="708"/>
        <v>lh926</v>
      </c>
      <c r="G9028">
        <f t="shared" ca="1" si="709"/>
        <v>28174</v>
      </c>
    </row>
    <row r="9029" spans="1:7" x14ac:dyDescent="0.3">
      <c r="A9029" t="s">
        <v>0</v>
      </c>
      <c r="B9029" s="1">
        <v>9029</v>
      </c>
      <c r="C9029" s="1" t="str">
        <f t="shared" si="706"/>
        <v>firstsoju09029</v>
      </c>
      <c r="D9029" t="str">
        <f t="shared" ca="1" si="707"/>
        <v>oc</v>
      </c>
      <c r="E9029">
        <f t="shared" ca="1" si="705"/>
        <v>911</v>
      </c>
      <c r="F9029" t="str">
        <f t="shared" ca="1" si="708"/>
        <v>oc911</v>
      </c>
      <c r="G9029">
        <f t="shared" ca="1" si="709"/>
        <v>59329</v>
      </c>
    </row>
    <row r="9030" spans="1:7" x14ac:dyDescent="0.3">
      <c r="A9030" t="s">
        <v>0</v>
      </c>
      <c r="B9030" s="1">
        <v>9030</v>
      </c>
      <c r="C9030" s="1" t="str">
        <f t="shared" si="706"/>
        <v>firstsoju09030</v>
      </c>
      <c r="D9030" t="str">
        <f t="shared" ca="1" si="707"/>
        <v>me</v>
      </c>
      <c r="E9030">
        <f t="shared" ca="1" si="705"/>
        <v>687</v>
      </c>
      <c r="F9030" t="str">
        <f t="shared" ca="1" si="708"/>
        <v>me687</v>
      </c>
      <c r="G9030">
        <f t="shared" ca="1" si="709"/>
        <v>12693</v>
      </c>
    </row>
    <row r="9031" spans="1:7" x14ac:dyDescent="0.3">
      <c r="A9031" t="s">
        <v>0</v>
      </c>
      <c r="B9031" s="1">
        <v>9031</v>
      </c>
      <c r="C9031" s="1" t="str">
        <f t="shared" si="706"/>
        <v>firstsoju09031</v>
      </c>
      <c r="D9031" t="str">
        <f t="shared" ca="1" si="707"/>
        <v>kk</v>
      </c>
      <c r="E9031">
        <f t="shared" ca="1" si="705"/>
        <v>460</v>
      </c>
      <c r="F9031" t="str">
        <f t="shared" ca="1" si="708"/>
        <v>kk460</v>
      </c>
      <c r="G9031">
        <f t="shared" ca="1" si="709"/>
        <v>53888</v>
      </c>
    </row>
    <row r="9032" spans="1:7" x14ac:dyDescent="0.3">
      <c r="A9032" t="s">
        <v>0</v>
      </c>
      <c r="B9032" s="1">
        <v>9032</v>
      </c>
      <c r="C9032" s="1" t="str">
        <f t="shared" si="706"/>
        <v>firstsoju09032</v>
      </c>
      <c r="D9032" t="str">
        <f t="shared" ca="1" si="707"/>
        <v>kr</v>
      </c>
      <c r="E9032">
        <f t="shared" ca="1" si="705"/>
        <v>682</v>
      </c>
      <c r="F9032" t="str">
        <f t="shared" ca="1" si="708"/>
        <v>kr682</v>
      </c>
      <c r="G9032">
        <f t="shared" ca="1" si="709"/>
        <v>36496</v>
      </c>
    </row>
    <row r="9033" spans="1:7" x14ac:dyDescent="0.3">
      <c r="A9033" t="s">
        <v>0</v>
      </c>
      <c r="B9033" s="1">
        <v>9033</v>
      </c>
      <c r="C9033" s="1" t="str">
        <f t="shared" si="706"/>
        <v>firstsoju09033</v>
      </c>
      <c r="D9033" t="str">
        <f t="shared" ca="1" si="707"/>
        <v>iw</v>
      </c>
      <c r="E9033">
        <f t="shared" ca="1" si="705"/>
        <v>826</v>
      </c>
      <c r="F9033" t="str">
        <f t="shared" ca="1" si="708"/>
        <v>iw826</v>
      </c>
      <c r="G9033">
        <f t="shared" ca="1" si="709"/>
        <v>70240</v>
      </c>
    </row>
    <row r="9034" spans="1:7" x14ac:dyDescent="0.3">
      <c r="A9034" t="s">
        <v>0</v>
      </c>
      <c r="B9034" s="1">
        <v>9034</v>
      </c>
      <c r="C9034" s="1" t="str">
        <f t="shared" si="706"/>
        <v>firstsoju09034</v>
      </c>
      <c r="D9034" t="str">
        <f t="shared" ca="1" si="707"/>
        <v>cg</v>
      </c>
      <c r="E9034">
        <f t="shared" ca="1" si="705"/>
        <v>936</v>
      </c>
      <c r="F9034" t="str">
        <f t="shared" ca="1" si="708"/>
        <v>cg936</v>
      </c>
      <c r="G9034">
        <f t="shared" ca="1" si="709"/>
        <v>83834</v>
      </c>
    </row>
    <row r="9035" spans="1:7" x14ac:dyDescent="0.3">
      <c r="A9035" t="s">
        <v>0</v>
      </c>
      <c r="B9035" s="1">
        <v>9035</v>
      </c>
      <c r="C9035" s="1" t="str">
        <f t="shared" si="706"/>
        <v>firstsoju09035</v>
      </c>
      <c r="D9035" t="str">
        <f t="shared" ca="1" si="707"/>
        <v>tq</v>
      </c>
      <c r="E9035">
        <f t="shared" ca="1" si="705"/>
        <v>677</v>
      </c>
      <c r="F9035" t="str">
        <f t="shared" ca="1" si="708"/>
        <v>tq677</v>
      </c>
      <c r="G9035">
        <f t="shared" ca="1" si="709"/>
        <v>17402</v>
      </c>
    </row>
    <row r="9036" spans="1:7" x14ac:dyDescent="0.3">
      <c r="A9036" t="s">
        <v>0</v>
      </c>
      <c r="B9036" s="1">
        <v>9036</v>
      </c>
      <c r="C9036" s="1" t="str">
        <f t="shared" si="706"/>
        <v>firstsoju09036</v>
      </c>
      <c r="D9036" t="str">
        <f t="shared" ca="1" si="707"/>
        <v>wc</v>
      </c>
      <c r="E9036">
        <f t="shared" ca="1" si="705"/>
        <v>919</v>
      </c>
      <c r="F9036" t="str">
        <f t="shared" ca="1" si="708"/>
        <v>wc919</v>
      </c>
      <c r="G9036">
        <f t="shared" ca="1" si="709"/>
        <v>19258</v>
      </c>
    </row>
    <row r="9037" spans="1:7" x14ac:dyDescent="0.3">
      <c r="A9037" t="s">
        <v>0</v>
      </c>
      <c r="B9037" s="1">
        <v>9037</v>
      </c>
      <c r="C9037" s="1" t="str">
        <f t="shared" si="706"/>
        <v>firstsoju09037</v>
      </c>
      <c r="D9037" t="str">
        <f t="shared" ca="1" si="707"/>
        <v>de</v>
      </c>
      <c r="E9037">
        <f t="shared" ca="1" si="705"/>
        <v>236</v>
      </c>
      <c r="F9037" t="str">
        <f t="shared" ca="1" si="708"/>
        <v>de236</v>
      </c>
      <c r="G9037">
        <f t="shared" ca="1" si="709"/>
        <v>77992</v>
      </c>
    </row>
    <row r="9038" spans="1:7" x14ac:dyDescent="0.3">
      <c r="A9038" t="s">
        <v>0</v>
      </c>
      <c r="B9038" s="1">
        <v>9038</v>
      </c>
      <c r="C9038" s="1" t="str">
        <f t="shared" si="706"/>
        <v>firstsoju09038</v>
      </c>
      <c r="D9038" t="str">
        <f t="shared" ca="1" si="707"/>
        <v>yb</v>
      </c>
      <c r="E9038">
        <f t="shared" ca="1" si="705"/>
        <v>248</v>
      </c>
      <c r="F9038" t="str">
        <f t="shared" ca="1" si="708"/>
        <v>yb248</v>
      </c>
      <c r="G9038">
        <f t="shared" ca="1" si="709"/>
        <v>96074</v>
      </c>
    </row>
    <row r="9039" spans="1:7" x14ac:dyDescent="0.3">
      <c r="A9039" t="s">
        <v>0</v>
      </c>
      <c r="B9039" s="1">
        <v>9039</v>
      </c>
      <c r="C9039" s="1" t="str">
        <f t="shared" si="706"/>
        <v>firstsoju09039</v>
      </c>
      <c r="D9039" t="str">
        <f t="shared" ca="1" si="707"/>
        <v>bz</v>
      </c>
      <c r="E9039">
        <f t="shared" ca="1" si="705"/>
        <v>728</v>
      </c>
      <c r="F9039" t="str">
        <f t="shared" ca="1" si="708"/>
        <v>bz728</v>
      </c>
      <c r="G9039">
        <f t="shared" ca="1" si="709"/>
        <v>72193</v>
      </c>
    </row>
    <row r="9040" spans="1:7" x14ac:dyDescent="0.3">
      <c r="A9040" t="s">
        <v>0</v>
      </c>
      <c r="B9040" s="1">
        <v>9040</v>
      </c>
      <c r="C9040" s="1" t="str">
        <f t="shared" si="706"/>
        <v>firstsoju09040</v>
      </c>
      <c r="D9040" t="str">
        <f t="shared" ca="1" si="707"/>
        <v>ah</v>
      </c>
      <c r="E9040">
        <f t="shared" ca="1" si="705"/>
        <v>982</v>
      </c>
      <c r="F9040" t="str">
        <f t="shared" ca="1" si="708"/>
        <v>ah982</v>
      </c>
      <c r="G9040">
        <f t="shared" ca="1" si="709"/>
        <v>24251</v>
      </c>
    </row>
    <row r="9041" spans="1:7" x14ac:dyDescent="0.3">
      <c r="A9041" t="s">
        <v>0</v>
      </c>
      <c r="B9041" s="1">
        <v>9041</v>
      </c>
      <c r="C9041" s="1" t="str">
        <f t="shared" si="706"/>
        <v>firstsoju09041</v>
      </c>
      <c r="D9041" t="str">
        <f t="shared" ca="1" si="707"/>
        <v>wn</v>
      </c>
      <c r="E9041">
        <f t="shared" ca="1" si="705"/>
        <v>985</v>
      </c>
      <c r="F9041" t="str">
        <f t="shared" ca="1" si="708"/>
        <v>wn985</v>
      </c>
      <c r="G9041">
        <f t="shared" ca="1" si="709"/>
        <v>21832</v>
      </c>
    </row>
    <row r="9042" spans="1:7" x14ac:dyDescent="0.3">
      <c r="A9042" t="s">
        <v>0</v>
      </c>
      <c r="B9042" s="1">
        <v>9042</v>
      </c>
      <c r="C9042" s="1" t="str">
        <f t="shared" si="706"/>
        <v>firstsoju09042</v>
      </c>
      <c r="D9042" t="str">
        <f t="shared" ca="1" si="707"/>
        <v>rq</v>
      </c>
      <c r="E9042">
        <f t="shared" ref="E9042:E9105" ca="1" si="710">RANDBETWEEN(100,999)</f>
        <v>720</v>
      </c>
      <c r="F9042" t="str">
        <f t="shared" ca="1" si="708"/>
        <v>rq720</v>
      </c>
      <c r="G9042">
        <f t="shared" ca="1" si="709"/>
        <v>96632</v>
      </c>
    </row>
    <row r="9043" spans="1:7" x14ac:dyDescent="0.3">
      <c r="A9043" t="s">
        <v>0</v>
      </c>
      <c r="B9043" s="1">
        <v>9043</v>
      </c>
      <c r="C9043" s="1" t="str">
        <f t="shared" si="706"/>
        <v>firstsoju09043</v>
      </c>
      <c r="D9043" t="str">
        <f t="shared" ca="1" si="707"/>
        <v>bb</v>
      </c>
      <c r="E9043">
        <f t="shared" ca="1" si="710"/>
        <v>978</v>
      </c>
      <c r="F9043" t="str">
        <f t="shared" ca="1" si="708"/>
        <v>bb978</v>
      </c>
      <c r="G9043">
        <f t="shared" ca="1" si="709"/>
        <v>94327</v>
      </c>
    </row>
    <row r="9044" spans="1:7" x14ac:dyDescent="0.3">
      <c r="A9044" t="s">
        <v>0</v>
      </c>
      <c r="B9044" s="1">
        <v>9044</v>
      </c>
      <c r="C9044" s="1" t="str">
        <f t="shared" si="706"/>
        <v>firstsoju09044</v>
      </c>
      <c r="D9044" t="str">
        <f t="shared" ca="1" si="707"/>
        <v>mu</v>
      </c>
      <c r="E9044">
        <f t="shared" ca="1" si="710"/>
        <v>798</v>
      </c>
      <c r="F9044" t="str">
        <f t="shared" ca="1" si="708"/>
        <v>mu798</v>
      </c>
      <c r="G9044">
        <f t="shared" ca="1" si="709"/>
        <v>30104</v>
      </c>
    </row>
    <row r="9045" spans="1:7" x14ac:dyDescent="0.3">
      <c r="A9045" t="s">
        <v>0</v>
      </c>
      <c r="B9045" s="1">
        <v>9045</v>
      </c>
      <c r="C9045" s="1" t="str">
        <f t="shared" si="706"/>
        <v>firstsoju09045</v>
      </c>
      <c r="D9045" t="str">
        <f t="shared" ca="1" si="707"/>
        <v>nf</v>
      </c>
      <c r="E9045">
        <f t="shared" ca="1" si="710"/>
        <v>788</v>
      </c>
      <c r="F9045" t="str">
        <f t="shared" ca="1" si="708"/>
        <v>nf788</v>
      </c>
      <c r="G9045">
        <f t="shared" ca="1" si="709"/>
        <v>36130</v>
      </c>
    </row>
    <row r="9046" spans="1:7" x14ac:dyDescent="0.3">
      <c r="A9046" t="s">
        <v>0</v>
      </c>
      <c r="B9046" s="1">
        <v>9046</v>
      </c>
      <c r="C9046" s="1" t="str">
        <f t="shared" si="706"/>
        <v>firstsoju09046</v>
      </c>
      <c r="D9046" t="str">
        <f t="shared" ca="1" si="707"/>
        <v>ps</v>
      </c>
      <c r="E9046">
        <f t="shared" ca="1" si="710"/>
        <v>962</v>
      </c>
      <c r="F9046" t="str">
        <f t="shared" ca="1" si="708"/>
        <v>ps962</v>
      </c>
      <c r="G9046">
        <f t="shared" ca="1" si="709"/>
        <v>69176</v>
      </c>
    </row>
    <row r="9047" spans="1:7" x14ac:dyDescent="0.3">
      <c r="A9047" t="s">
        <v>0</v>
      </c>
      <c r="B9047" s="1">
        <v>9047</v>
      </c>
      <c r="C9047" s="1" t="str">
        <f t="shared" si="706"/>
        <v>firstsoju09047</v>
      </c>
      <c r="D9047" t="str">
        <f t="shared" ca="1" si="707"/>
        <v>dz</v>
      </c>
      <c r="E9047">
        <f t="shared" ca="1" si="710"/>
        <v>138</v>
      </c>
      <c r="F9047" t="str">
        <f t="shared" ca="1" si="708"/>
        <v>dz138</v>
      </c>
      <c r="G9047">
        <f t="shared" ca="1" si="709"/>
        <v>80495</v>
      </c>
    </row>
    <row r="9048" spans="1:7" x14ac:dyDescent="0.3">
      <c r="A9048" t="s">
        <v>0</v>
      </c>
      <c r="B9048" s="1">
        <v>9048</v>
      </c>
      <c r="C9048" s="1" t="str">
        <f t="shared" si="706"/>
        <v>firstsoju09048</v>
      </c>
      <c r="D9048" t="str">
        <f t="shared" ca="1" si="707"/>
        <v>mk</v>
      </c>
      <c r="E9048">
        <f t="shared" ca="1" si="710"/>
        <v>976</v>
      </c>
      <c r="F9048" t="str">
        <f t="shared" ca="1" si="708"/>
        <v>mk976</v>
      </c>
      <c r="G9048">
        <f t="shared" ca="1" si="709"/>
        <v>63194</v>
      </c>
    </row>
    <row r="9049" spans="1:7" x14ac:dyDescent="0.3">
      <c r="A9049" t="s">
        <v>0</v>
      </c>
      <c r="B9049" s="1">
        <v>9049</v>
      </c>
      <c r="C9049" s="1" t="str">
        <f t="shared" si="706"/>
        <v>firstsoju09049</v>
      </c>
      <c r="D9049" t="str">
        <f t="shared" ca="1" si="707"/>
        <v>wc</v>
      </c>
      <c r="E9049">
        <f t="shared" ca="1" si="710"/>
        <v>573</v>
      </c>
      <c r="F9049" t="str">
        <f t="shared" ca="1" si="708"/>
        <v>wc573</v>
      </c>
      <c r="G9049">
        <f t="shared" ca="1" si="709"/>
        <v>77712</v>
      </c>
    </row>
    <row r="9050" spans="1:7" x14ac:dyDescent="0.3">
      <c r="A9050" t="s">
        <v>0</v>
      </c>
      <c r="B9050" s="1">
        <v>9050</v>
      </c>
      <c r="C9050" s="1" t="str">
        <f t="shared" si="706"/>
        <v>firstsoju09050</v>
      </c>
      <c r="D9050" t="str">
        <f t="shared" ca="1" si="707"/>
        <v>xv</v>
      </c>
      <c r="E9050">
        <f t="shared" ca="1" si="710"/>
        <v>542</v>
      </c>
      <c r="F9050" t="str">
        <f t="shared" ca="1" si="708"/>
        <v>xv542</v>
      </c>
      <c r="G9050">
        <f t="shared" ca="1" si="709"/>
        <v>78801</v>
      </c>
    </row>
    <row r="9051" spans="1:7" x14ac:dyDescent="0.3">
      <c r="A9051" t="s">
        <v>0</v>
      </c>
      <c r="B9051" s="1">
        <v>9051</v>
      </c>
      <c r="C9051" s="1" t="str">
        <f t="shared" si="706"/>
        <v>firstsoju09051</v>
      </c>
      <c r="D9051" t="str">
        <f t="shared" ca="1" si="707"/>
        <v>vu</v>
      </c>
      <c r="E9051">
        <f t="shared" ca="1" si="710"/>
        <v>661</v>
      </c>
      <c r="F9051" t="str">
        <f t="shared" ca="1" si="708"/>
        <v>vu661</v>
      </c>
      <c r="G9051">
        <f t="shared" ca="1" si="709"/>
        <v>31477</v>
      </c>
    </row>
    <row r="9052" spans="1:7" x14ac:dyDescent="0.3">
      <c r="A9052" t="s">
        <v>0</v>
      </c>
      <c r="B9052" s="1">
        <v>9052</v>
      </c>
      <c r="C9052" s="1" t="str">
        <f t="shared" si="706"/>
        <v>firstsoju09052</v>
      </c>
      <c r="D9052" t="str">
        <f t="shared" ca="1" si="707"/>
        <v>um</v>
      </c>
      <c r="E9052">
        <f t="shared" ca="1" si="710"/>
        <v>239</v>
      </c>
      <c r="F9052" t="str">
        <f t="shared" ca="1" si="708"/>
        <v>um239</v>
      </c>
      <c r="G9052">
        <f t="shared" ca="1" si="709"/>
        <v>72268</v>
      </c>
    </row>
    <row r="9053" spans="1:7" x14ac:dyDescent="0.3">
      <c r="A9053" t="s">
        <v>0</v>
      </c>
      <c r="B9053" s="1">
        <v>9053</v>
      </c>
      <c r="C9053" s="1" t="str">
        <f t="shared" si="706"/>
        <v>firstsoju09053</v>
      </c>
      <c r="D9053" t="str">
        <f t="shared" ca="1" si="707"/>
        <v>es</v>
      </c>
      <c r="E9053">
        <f t="shared" ca="1" si="710"/>
        <v>920</v>
      </c>
      <c r="F9053" t="str">
        <f t="shared" ca="1" si="708"/>
        <v>es920</v>
      </c>
      <c r="G9053">
        <f t="shared" ca="1" si="709"/>
        <v>26806</v>
      </c>
    </row>
    <row r="9054" spans="1:7" x14ac:dyDescent="0.3">
      <c r="A9054" t="s">
        <v>0</v>
      </c>
      <c r="B9054" s="1">
        <v>9054</v>
      </c>
      <c r="C9054" s="1" t="str">
        <f t="shared" si="706"/>
        <v>firstsoju09054</v>
      </c>
      <c r="D9054" t="str">
        <f t="shared" ca="1" si="707"/>
        <v>dh</v>
      </c>
      <c r="E9054">
        <f t="shared" ca="1" si="710"/>
        <v>595</v>
      </c>
      <c r="F9054" t="str">
        <f t="shared" ca="1" si="708"/>
        <v>dh595</v>
      </c>
      <c r="G9054">
        <f t="shared" ca="1" si="709"/>
        <v>20206</v>
      </c>
    </row>
    <row r="9055" spans="1:7" x14ac:dyDescent="0.3">
      <c r="A9055" t="s">
        <v>0</v>
      </c>
      <c r="B9055" s="1">
        <v>9055</v>
      </c>
      <c r="C9055" s="1" t="str">
        <f t="shared" si="706"/>
        <v>firstsoju09055</v>
      </c>
      <c r="D9055" t="str">
        <f t="shared" ca="1" si="707"/>
        <v>zh</v>
      </c>
      <c r="E9055">
        <f t="shared" ca="1" si="710"/>
        <v>757</v>
      </c>
      <c r="F9055" t="str">
        <f t="shared" ca="1" si="708"/>
        <v>zh757</v>
      </c>
      <c r="G9055">
        <f t="shared" ca="1" si="709"/>
        <v>73726</v>
      </c>
    </row>
    <row r="9056" spans="1:7" x14ac:dyDescent="0.3">
      <c r="A9056" t="s">
        <v>0</v>
      </c>
      <c r="B9056" s="1">
        <v>9056</v>
      </c>
      <c r="C9056" s="1" t="str">
        <f t="shared" si="706"/>
        <v>firstsoju09056</v>
      </c>
      <c r="D9056" t="str">
        <f t="shared" ca="1" si="707"/>
        <v>jk</v>
      </c>
      <c r="E9056">
        <f t="shared" ca="1" si="710"/>
        <v>592</v>
      </c>
      <c r="F9056" t="str">
        <f t="shared" ca="1" si="708"/>
        <v>jk592</v>
      </c>
      <c r="G9056">
        <f t="shared" ca="1" si="709"/>
        <v>53701</v>
      </c>
    </row>
    <row r="9057" spans="1:7" x14ac:dyDescent="0.3">
      <c r="A9057" t="s">
        <v>0</v>
      </c>
      <c r="B9057" s="1">
        <v>9057</v>
      </c>
      <c r="C9057" s="1" t="str">
        <f t="shared" si="706"/>
        <v>firstsoju09057</v>
      </c>
      <c r="D9057" t="str">
        <f t="shared" ca="1" si="707"/>
        <v>wu</v>
      </c>
      <c r="E9057">
        <f t="shared" ca="1" si="710"/>
        <v>155</v>
      </c>
      <c r="F9057" t="str">
        <f t="shared" ca="1" si="708"/>
        <v>wu155</v>
      </c>
      <c r="G9057">
        <f t="shared" ca="1" si="709"/>
        <v>59882</v>
      </c>
    </row>
    <row r="9058" spans="1:7" x14ac:dyDescent="0.3">
      <c r="A9058" t="s">
        <v>0</v>
      </c>
      <c r="B9058" s="1">
        <v>9058</v>
      </c>
      <c r="C9058" s="1" t="str">
        <f t="shared" si="706"/>
        <v>firstsoju09058</v>
      </c>
      <c r="D9058" t="str">
        <f t="shared" ca="1" si="707"/>
        <v>ix</v>
      </c>
      <c r="E9058">
        <f t="shared" ca="1" si="710"/>
        <v>699</v>
      </c>
      <c r="F9058" t="str">
        <f t="shared" ca="1" si="708"/>
        <v>ix699</v>
      </c>
      <c r="G9058">
        <f t="shared" ca="1" si="709"/>
        <v>85988</v>
      </c>
    </row>
    <row r="9059" spans="1:7" x14ac:dyDescent="0.3">
      <c r="A9059" t="s">
        <v>0</v>
      </c>
      <c r="B9059" s="1">
        <v>9059</v>
      </c>
      <c r="C9059" s="1" t="str">
        <f t="shared" si="706"/>
        <v>firstsoju09059</v>
      </c>
      <c r="D9059" t="str">
        <f t="shared" ca="1" si="707"/>
        <v>by</v>
      </c>
      <c r="E9059">
        <f t="shared" ca="1" si="710"/>
        <v>353</v>
      </c>
      <c r="F9059" t="str">
        <f t="shared" ca="1" si="708"/>
        <v>by353</v>
      </c>
      <c r="G9059">
        <f t="shared" ca="1" si="709"/>
        <v>73581</v>
      </c>
    </row>
    <row r="9060" spans="1:7" x14ac:dyDescent="0.3">
      <c r="A9060" t="s">
        <v>0</v>
      </c>
      <c r="B9060" s="1">
        <v>9060</v>
      </c>
      <c r="C9060" s="1" t="str">
        <f t="shared" si="706"/>
        <v>firstsoju09060</v>
      </c>
      <c r="D9060" t="str">
        <f t="shared" ca="1" si="707"/>
        <v>oc</v>
      </c>
      <c r="E9060">
        <f t="shared" ca="1" si="710"/>
        <v>269</v>
      </c>
      <c r="F9060" t="str">
        <f t="shared" ca="1" si="708"/>
        <v>oc269</v>
      </c>
      <c r="G9060">
        <f t="shared" ca="1" si="709"/>
        <v>82425</v>
      </c>
    </row>
    <row r="9061" spans="1:7" x14ac:dyDescent="0.3">
      <c r="A9061" t="s">
        <v>0</v>
      </c>
      <c r="B9061" s="1">
        <v>9061</v>
      </c>
      <c r="C9061" s="1" t="str">
        <f t="shared" si="706"/>
        <v>firstsoju09061</v>
      </c>
      <c r="D9061" t="str">
        <f t="shared" ca="1" si="707"/>
        <v>ef</v>
      </c>
      <c r="E9061">
        <f t="shared" ca="1" si="710"/>
        <v>766</v>
      </c>
      <c r="F9061" t="str">
        <f t="shared" ca="1" si="708"/>
        <v>ef766</v>
      </c>
      <c r="G9061">
        <f t="shared" ca="1" si="709"/>
        <v>12159</v>
      </c>
    </row>
    <row r="9062" spans="1:7" x14ac:dyDescent="0.3">
      <c r="A9062" t="s">
        <v>0</v>
      </c>
      <c r="B9062" s="1">
        <v>9062</v>
      </c>
      <c r="C9062" s="1" t="str">
        <f t="shared" si="706"/>
        <v>firstsoju09062</v>
      </c>
      <c r="D9062" t="str">
        <f t="shared" ca="1" si="707"/>
        <v>yz</v>
      </c>
      <c r="E9062">
        <f t="shared" ca="1" si="710"/>
        <v>678</v>
      </c>
      <c r="F9062" t="str">
        <f t="shared" ca="1" si="708"/>
        <v>yz678</v>
      </c>
      <c r="G9062">
        <f t="shared" ca="1" si="709"/>
        <v>44511</v>
      </c>
    </row>
    <row r="9063" spans="1:7" x14ac:dyDescent="0.3">
      <c r="A9063" t="s">
        <v>0</v>
      </c>
      <c r="B9063" s="1">
        <v>9063</v>
      </c>
      <c r="C9063" s="1" t="str">
        <f t="shared" si="706"/>
        <v>firstsoju09063</v>
      </c>
      <c r="D9063" t="str">
        <f t="shared" ca="1" si="707"/>
        <v>om</v>
      </c>
      <c r="E9063">
        <f t="shared" ca="1" si="710"/>
        <v>950</v>
      </c>
      <c r="F9063" t="str">
        <f t="shared" ca="1" si="708"/>
        <v>om950</v>
      </c>
      <c r="G9063">
        <f t="shared" ca="1" si="709"/>
        <v>50221</v>
      </c>
    </row>
    <row r="9064" spans="1:7" x14ac:dyDescent="0.3">
      <c r="A9064" t="s">
        <v>0</v>
      </c>
      <c r="B9064" s="1">
        <v>9064</v>
      </c>
      <c r="C9064" s="1" t="str">
        <f t="shared" si="706"/>
        <v>firstsoju09064</v>
      </c>
      <c r="D9064" t="str">
        <f t="shared" ca="1" si="707"/>
        <v>pj</v>
      </c>
      <c r="E9064">
        <f t="shared" ca="1" si="710"/>
        <v>892</v>
      </c>
      <c r="F9064" t="str">
        <f t="shared" ca="1" si="708"/>
        <v>pj892</v>
      </c>
      <c r="G9064">
        <f t="shared" ca="1" si="709"/>
        <v>49918</v>
      </c>
    </row>
    <row r="9065" spans="1:7" x14ac:dyDescent="0.3">
      <c r="A9065" t="s">
        <v>0</v>
      </c>
      <c r="B9065" s="1">
        <v>9065</v>
      </c>
      <c r="C9065" s="1" t="str">
        <f t="shared" si="706"/>
        <v>firstsoju09065</v>
      </c>
      <c r="D9065" t="str">
        <f t="shared" ca="1" si="707"/>
        <v>nc</v>
      </c>
      <c r="E9065">
        <f t="shared" ca="1" si="710"/>
        <v>173</v>
      </c>
      <c r="F9065" t="str">
        <f t="shared" ca="1" si="708"/>
        <v>nc173</v>
      </c>
      <c r="G9065">
        <f t="shared" ca="1" si="709"/>
        <v>66812</v>
      </c>
    </row>
    <row r="9066" spans="1:7" x14ac:dyDescent="0.3">
      <c r="A9066" t="s">
        <v>0</v>
      </c>
      <c r="B9066" s="1">
        <v>9066</v>
      </c>
      <c r="C9066" s="1" t="str">
        <f t="shared" si="706"/>
        <v>firstsoju09066</v>
      </c>
      <c r="D9066" t="str">
        <f t="shared" ca="1" si="707"/>
        <v>zy</v>
      </c>
      <c r="E9066">
        <f t="shared" ca="1" si="710"/>
        <v>627</v>
      </c>
      <c r="F9066" t="str">
        <f t="shared" ca="1" si="708"/>
        <v>zy627</v>
      </c>
      <c r="G9066">
        <f t="shared" ca="1" si="709"/>
        <v>17588</v>
      </c>
    </row>
    <row r="9067" spans="1:7" x14ac:dyDescent="0.3">
      <c r="A9067" t="s">
        <v>0</v>
      </c>
      <c r="B9067" s="1">
        <v>9067</v>
      </c>
      <c r="C9067" s="1" t="str">
        <f t="shared" si="706"/>
        <v>firstsoju09067</v>
      </c>
      <c r="D9067" t="str">
        <f t="shared" ca="1" si="707"/>
        <v>ok</v>
      </c>
      <c r="E9067">
        <f t="shared" ca="1" si="710"/>
        <v>529</v>
      </c>
      <c r="F9067" t="str">
        <f t="shared" ca="1" si="708"/>
        <v>ok529</v>
      </c>
      <c r="G9067">
        <f t="shared" ca="1" si="709"/>
        <v>92478</v>
      </c>
    </row>
    <row r="9068" spans="1:7" x14ac:dyDescent="0.3">
      <c r="A9068" t="s">
        <v>0</v>
      </c>
      <c r="B9068" s="1">
        <v>9068</v>
      </c>
      <c r="C9068" s="1" t="str">
        <f t="shared" si="706"/>
        <v>firstsoju09068</v>
      </c>
      <c r="D9068" t="str">
        <f t="shared" ca="1" si="707"/>
        <v>ku</v>
      </c>
      <c r="E9068">
        <f t="shared" ca="1" si="710"/>
        <v>253</v>
      </c>
      <c r="F9068" t="str">
        <f t="shared" ca="1" si="708"/>
        <v>ku253</v>
      </c>
      <c r="G9068">
        <f t="shared" ca="1" si="709"/>
        <v>25474</v>
      </c>
    </row>
    <row r="9069" spans="1:7" x14ac:dyDescent="0.3">
      <c r="A9069" t="s">
        <v>0</v>
      </c>
      <c r="B9069" s="1">
        <v>9069</v>
      </c>
      <c r="C9069" s="1" t="str">
        <f t="shared" si="706"/>
        <v>firstsoju09069</v>
      </c>
      <c r="D9069" t="str">
        <f t="shared" ca="1" si="707"/>
        <v>wj</v>
      </c>
      <c r="E9069">
        <f t="shared" ca="1" si="710"/>
        <v>576</v>
      </c>
      <c r="F9069" t="str">
        <f t="shared" ca="1" si="708"/>
        <v>wj576</v>
      </c>
      <c r="G9069">
        <f t="shared" ca="1" si="709"/>
        <v>28054</v>
      </c>
    </row>
    <row r="9070" spans="1:7" x14ac:dyDescent="0.3">
      <c r="A9070" t="s">
        <v>0</v>
      </c>
      <c r="B9070" s="1">
        <v>9070</v>
      </c>
      <c r="C9070" s="1" t="str">
        <f t="shared" si="706"/>
        <v>firstsoju09070</v>
      </c>
      <c r="D9070" t="str">
        <f t="shared" ca="1" si="707"/>
        <v>et</v>
      </c>
      <c r="E9070">
        <f t="shared" ca="1" si="710"/>
        <v>763</v>
      </c>
      <c r="F9070" t="str">
        <f t="shared" ca="1" si="708"/>
        <v>et763</v>
      </c>
      <c r="G9070">
        <f t="shared" ca="1" si="709"/>
        <v>38551</v>
      </c>
    </row>
    <row r="9071" spans="1:7" x14ac:dyDescent="0.3">
      <c r="A9071" t="s">
        <v>0</v>
      </c>
      <c r="B9071" s="1">
        <v>9071</v>
      </c>
      <c r="C9071" s="1" t="str">
        <f t="shared" si="706"/>
        <v>firstsoju09071</v>
      </c>
      <c r="D9071" t="str">
        <f t="shared" ca="1" si="707"/>
        <v>dl</v>
      </c>
      <c r="E9071">
        <f t="shared" ca="1" si="710"/>
        <v>784</v>
      </c>
      <c r="F9071" t="str">
        <f t="shared" ca="1" si="708"/>
        <v>dl784</v>
      </c>
      <c r="G9071">
        <f t="shared" ca="1" si="709"/>
        <v>94766</v>
      </c>
    </row>
    <row r="9072" spans="1:7" x14ac:dyDescent="0.3">
      <c r="A9072" t="s">
        <v>0</v>
      </c>
      <c r="B9072" s="1">
        <v>9072</v>
      </c>
      <c r="C9072" s="1" t="str">
        <f t="shared" si="706"/>
        <v>firstsoju09072</v>
      </c>
      <c r="D9072" t="str">
        <f t="shared" ca="1" si="707"/>
        <v>le</v>
      </c>
      <c r="E9072">
        <f t="shared" ca="1" si="710"/>
        <v>960</v>
      </c>
      <c r="F9072" t="str">
        <f t="shared" ca="1" si="708"/>
        <v>le960</v>
      </c>
      <c r="G9072">
        <f t="shared" ca="1" si="709"/>
        <v>68012</v>
      </c>
    </row>
    <row r="9073" spans="1:7" x14ac:dyDescent="0.3">
      <c r="A9073" t="s">
        <v>0</v>
      </c>
      <c r="B9073" s="1">
        <v>9073</v>
      </c>
      <c r="C9073" s="1" t="str">
        <f t="shared" si="706"/>
        <v>firstsoju09073</v>
      </c>
      <c r="D9073" t="str">
        <f t="shared" ca="1" si="707"/>
        <v>xi</v>
      </c>
      <c r="E9073">
        <f t="shared" ca="1" si="710"/>
        <v>419</v>
      </c>
      <c r="F9073" t="str">
        <f t="shared" ca="1" si="708"/>
        <v>xi419</v>
      </c>
      <c r="G9073">
        <f t="shared" ca="1" si="709"/>
        <v>86043</v>
      </c>
    </row>
    <row r="9074" spans="1:7" x14ac:dyDescent="0.3">
      <c r="A9074" t="s">
        <v>0</v>
      </c>
      <c r="B9074" s="1">
        <v>9074</v>
      </c>
      <c r="C9074" s="1" t="str">
        <f t="shared" si="706"/>
        <v>firstsoju09074</v>
      </c>
      <c r="D9074" t="str">
        <f t="shared" ca="1" si="707"/>
        <v>qt</v>
      </c>
      <c r="E9074">
        <f t="shared" ca="1" si="710"/>
        <v>823</v>
      </c>
      <c r="F9074" t="str">
        <f t="shared" ca="1" si="708"/>
        <v>qt823</v>
      </c>
      <c r="G9074">
        <f t="shared" ca="1" si="709"/>
        <v>70124</v>
      </c>
    </row>
    <row r="9075" spans="1:7" x14ac:dyDescent="0.3">
      <c r="A9075" t="s">
        <v>0</v>
      </c>
      <c r="B9075" s="1">
        <v>9075</v>
      </c>
      <c r="C9075" s="1" t="str">
        <f t="shared" si="706"/>
        <v>firstsoju09075</v>
      </c>
      <c r="D9075" t="str">
        <f t="shared" ca="1" si="707"/>
        <v>ft</v>
      </c>
      <c r="E9075">
        <f t="shared" ca="1" si="710"/>
        <v>486</v>
      </c>
      <c r="F9075" t="str">
        <f t="shared" ca="1" si="708"/>
        <v>ft486</v>
      </c>
      <c r="G9075">
        <f t="shared" ca="1" si="709"/>
        <v>45185</v>
      </c>
    </row>
    <row r="9076" spans="1:7" x14ac:dyDescent="0.3">
      <c r="A9076" t="s">
        <v>0</v>
      </c>
      <c r="B9076" s="1">
        <v>9076</v>
      </c>
      <c r="C9076" s="1" t="str">
        <f t="shared" si="706"/>
        <v>firstsoju09076</v>
      </c>
      <c r="D9076" t="str">
        <f t="shared" ca="1" si="707"/>
        <v>jw</v>
      </c>
      <c r="E9076">
        <f t="shared" ca="1" si="710"/>
        <v>665</v>
      </c>
      <c r="F9076" t="str">
        <f t="shared" ca="1" si="708"/>
        <v>jw665</v>
      </c>
      <c r="G9076">
        <f t="shared" ca="1" si="709"/>
        <v>46272</v>
      </c>
    </row>
    <row r="9077" spans="1:7" x14ac:dyDescent="0.3">
      <c r="A9077" t="s">
        <v>0</v>
      </c>
      <c r="B9077" s="1">
        <v>9077</v>
      </c>
      <c r="C9077" s="1" t="str">
        <f t="shared" si="706"/>
        <v>firstsoju09077</v>
      </c>
      <c r="D9077" t="str">
        <f t="shared" ca="1" si="707"/>
        <v>ao</v>
      </c>
      <c r="E9077">
        <f t="shared" ca="1" si="710"/>
        <v>206</v>
      </c>
      <c r="F9077" t="str">
        <f t="shared" ca="1" si="708"/>
        <v>ao206</v>
      </c>
      <c r="G9077">
        <f t="shared" ca="1" si="709"/>
        <v>89384</v>
      </c>
    </row>
    <row r="9078" spans="1:7" x14ac:dyDescent="0.3">
      <c r="A9078" t="s">
        <v>0</v>
      </c>
      <c r="B9078" s="1">
        <v>9078</v>
      </c>
      <c r="C9078" s="1" t="str">
        <f t="shared" si="706"/>
        <v>firstsoju09078</v>
      </c>
      <c r="D9078" t="str">
        <f t="shared" ca="1" si="707"/>
        <v>wt</v>
      </c>
      <c r="E9078">
        <f t="shared" ca="1" si="710"/>
        <v>497</v>
      </c>
      <c r="F9078" t="str">
        <f t="shared" ca="1" si="708"/>
        <v>wt497</v>
      </c>
      <c r="G9078">
        <f t="shared" ca="1" si="709"/>
        <v>19108</v>
      </c>
    </row>
    <row r="9079" spans="1:7" x14ac:dyDescent="0.3">
      <c r="A9079" t="s">
        <v>0</v>
      </c>
      <c r="B9079" s="1">
        <v>9079</v>
      </c>
      <c r="C9079" s="1" t="str">
        <f t="shared" si="706"/>
        <v>firstsoju09079</v>
      </c>
      <c r="D9079" t="str">
        <f t="shared" ca="1" si="707"/>
        <v>uy</v>
      </c>
      <c r="E9079">
        <f t="shared" ca="1" si="710"/>
        <v>629</v>
      </c>
      <c r="F9079" t="str">
        <f t="shared" ca="1" si="708"/>
        <v>uy629</v>
      </c>
      <c r="G9079">
        <f t="shared" ca="1" si="709"/>
        <v>88288</v>
      </c>
    </row>
    <row r="9080" spans="1:7" x14ac:dyDescent="0.3">
      <c r="A9080" t="s">
        <v>0</v>
      </c>
      <c r="B9080" s="1">
        <v>9080</v>
      </c>
      <c r="C9080" s="1" t="str">
        <f t="shared" si="706"/>
        <v>firstsoju09080</v>
      </c>
      <c r="D9080" t="str">
        <f t="shared" ca="1" si="707"/>
        <v>lb</v>
      </c>
      <c r="E9080">
        <f t="shared" ca="1" si="710"/>
        <v>322</v>
      </c>
      <c r="F9080" t="str">
        <f t="shared" ca="1" si="708"/>
        <v>lb322</v>
      </c>
      <c r="G9080">
        <f t="shared" ca="1" si="709"/>
        <v>11368</v>
      </c>
    </row>
    <row r="9081" spans="1:7" x14ac:dyDescent="0.3">
      <c r="A9081" t="s">
        <v>0</v>
      </c>
      <c r="B9081" s="1">
        <v>9081</v>
      </c>
      <c r="C9081" s="1" t="str">
        <f t="shared" si="706"/>
        <v>firstsoju09081</v>
      </c>
      <c r="D9081" t="str">
        <f t="shared" ca="1" si="707"/>
        <v>jn</v>
      </c>
      <c r="E9081">
        <f t="shared" ca="1" si="710"/>
        <v>437</v>
      </c>
      <c r="F9081" t="str">
        <f t="shared" ca="1" si="708"/>
        <v>jn437</v>
      </c>
      <c r="G9081">
        <f t="shared" ca="1" si="709"/>
        <v>11608</v>
      </c>
    </row>
    <row r="9082" spans="1:7" x14ac:dyDescent="0.3">
      <c r="A9082" t="s">
        <v>0</v>
      </c>
      <c r="B9082" s="1">
        <v>9082</v>
      </c>
      <c r="C9082" s="1" t="str">
        <f t="shared" si="706"/>
        <v>firstsoju09082</v>
      </c>
      <c r="D9082" t="str">
        <f t="shared" ca="1" si="707"/>
        <v>rr</v>
      </c>
      <c r="E9082">
        <f t="shared" ca="1" si="710"/>
        <v>806</v>
      </c>
      <c r="F9082" t="str">
        <f t="shared" ca="1" si="708"/>
        <v>rr806</v>
      </c>
      <c r="G9082">
        <f t="shared" ca="1" si="709"/>
        <v>66648</v>
      </c>
    </row>
    <row r="9083" spans="1:7" x14ac:dyDescent="0.3">
      <c r="A9083" t="s">
        <v>0</v>
      </c>
      <c r="B9083" s="1">
        <v>9083</v>
      </c>
      <c r="C9083" s="1" t="str">
        <f t="shared" si="706"/>
        <v>firstsoju09083</v>
      </c>
      <c r="D9083" t="str">
        <f t="shared" ca="1" si="707"/>
        <v>jk</v>
      </c>
      <c r="E9083">
        <f t="shared" ca="1" si="710"/>
        <v>807</v>
      </c>
      <c r="F9083" t="str">
        <f t="shared" ca="1" si="708"/>
        <v>jk807</v>
      </c>
      <c r="G9083">
        <f t="shared" ca="1" si="709"/>
        <v>81218</v>
      </c>
    </row>
    <row r="9084" spans="1:7" x14ac:dyDescent="0.3">
      <c r="A9084" t="s">
        <v>0</v>
      </c>
      <c r="B9084" s="1">
        <v>9084</v>
      </c>
      <c r="C9084" s="1" t="str">
        <f t="shared" si="706"/>
        <v>firstsoju09084</v>
      </c>
      <c r="D9084" t="str">
        <f t="shared" ca="1" si="707"/>
        <v>sb</v>
      </c>
      <c r="E9084">
        <f t="shared" ca="1" si="710"/>
        <v>805</v>
      </c>
      <c r="F9084" t="str">
        <f t="shared" ca="1" si="708"/>
        <v>sb805</v>
      </c>
      <c r="G9084">
        <f t="shared" ca="1" si="709"/>
        <v>95448</v>
      </c>
    </row>
    <row r="9085" spans="1:7" x14ac:dyDescent="0.3">
      <c r="A9085" t="s">
        <v>0</v>
      </c>
      <c r="B9085" s="1">
        <v>9085</v>
      </c>
      <c r="C9085" s="1" t="str">
        <f t="shared" si="706"/>
        <v>firstsoju09085</v>
      </c>
      <c r="D9085" t="str">
        <f t="shared" ca="1" si="707"/>
        <v>nr</v>
      </c>
      <c r="E9085">
        <f t="shared" ca="1" si="710"/>
        <v>702</v>
      </c>
      <c r="F9085" t="str">
        <f t="shared" ca="1" si="708"/>
        <v>nr702</v>
      </c>
      <c r="G9085">
        <f t="shared" ca="1" si="709"/>
        <v>14101</v>
      </c>
    </row>
    <row r="9086" spans="1:7" x14ac:dyDescent="0.3">
      <c r="A9086" t="s">
        <v>0</v>
      </c>
      <c r="B9086" s="1">
        <v>9086</v>
      </c>
      <c r="C9086" s="1" t="str">
        <f t="shared" si="706"/>
        <v>firstsoju09086</v>
      </c>
      <c r="D9086" t="str">
        <f t="shared" ca="1" si="707"/>
        <v>my</v>
      </c>
      <c r="E9086">
        <f t="shared" ca="1" si="710"/>
        <v>975</v>
      </c>
      <c r="F9086" t="str">
        <f t="shared" ca="1" si="708"/>
        <v>my975</v>
      </c>
      <c r="G9086">
        <f t="shared" ca="1" si="709"/>
        <v>80974</v>
      </c>
    </row>
    <row r="9087" spans="1:7" x14ac:dyDescent="0.3">
      <c r="A9087" t="s">
        <v>0</v>
      </c>
      <c r="B9087" s="1">
        <v>9087</v>
      </c>
      <c r="C9087" s="1" t="str">
        <f t="shared" si="706"/>
        <v>firstsoju09087</v>
      </c>
      <c r="D9087" t="str">
        <f t="shared" ca="1" si="707"/>
        <v>qv</v>
      </c>
      <c r="E9087">
        <f t="shared" ca="1" si="710"/>
        <v>173</v>
      </c>
      <c r="F9087" t="str">
        <f t="shared" ca="1" si="708"/>
        <v>qv173</v>
      </c>
      <c r="G9087">
        <f t="shared" ca="1" si="709"/>
        <v>62801</v>
      </c>
    </row>
    <row r="9088" spans="1:7" x14ac:dyDescent="0.3">
      <c r="A9088" t="s">
        <v>0</v>
      </c>
      <c r="B9088" s="1">
        <v>9088</v>
      </c>
      <c r="C9088" s="1" t="str">
        <f t="shared" si="706"/>
        <v>firstsoju09088</v>
      </c>
      <c r="D9088" t="str">
        <f t="shared" ca="1" si="707"/>
        <v>di</v>
      </c>
      <c r="E9088">
        <f t="shared" ca="1" si="710"/>
        <v>974</v>
      </c>
      <c r="F9088" t="str">
        <f t="shared" ca="1" si="708"/>
        <v>di974</v>
      </c>
      <c r="G9088">
        <f t="shared" ca="1" si="709"/>
        <v>32438</v>
      </c>
    </row>
    <row r="9089" spans="1:7" x14ac:dyDescent="0.3">
      <c r="A9089" t="s">
        <v>0</v>
      </c>
      <c r="B9089" s="1">
        <v>9089</v>
      </c>
      <c r="C9089" s="1" t="str">
        <f t="shared" si="706"/>
        <v>firstsoju09089</v>
      </c>
      <c r="D9089" t="str">
        <f t="shared" ca="1" si="707"/>
        <v>tc</v>
      </c>
      <c r="E9089">
        <f t="shared" ca="1" si="710"/>
        <v>929</v>
      </c>
      <c r="F9089" t="str">
        <f t="shared" ca="1" si="708"/>
        <v>tc929</v>
      </c>
      <c r="G9089">
        <f t="shared" ca="1" si="709"/>
        <v>46566</v>
      </c>
    </row>
    <row r="9090" spans="1:7" x14ac:dyDescent="0.3">
      <c r="A9090" t="s">
        <v>0</v>
      </c>
      <c r="B9090" s="1">
        <v>9090</v>
      </c>
      <c r="C9090" s="1" t="str">
        <f t="shared" ref="C9090:C9153" si="711">A9090&amp; TEXT(B9090,"00000")</f>
        <v>firstsoju09090</v>
      </c>
      <c r="D9090" t="str">
        <f t="shared" ref="D9090:D9153" ca="1" si="712">CHAR(RANDBETWEEN(97,122)) &amp; CHAR(RANDBETWEEN(97,122))</f>
        <v>cc</v>
      </c>
      <c r="E9090">
        <f t="shared" ca="1" si="710"/>
        <v>694</v>
      </c>
      <c r="F9090" t="str">
        <f t="shared" ref="F9090:F9153" ca="1" si="713">D9090&amp;E9090</f>
        <v>cc694</v>
      </c>
      <c r="G9090">
        <f t="shared" ref="G9090:G9153" ca="1" si="714">RANDBETWEEN(10000,99999)</f>
        <v>23596</v>
      </c>
    </row>
    <row r="9091" spans="1:7" x14ac:dyDescent="0.3">
      <c r="A9091" t="s">
        <v>0</v>
      </c>
      <c r="B9091" s="1">
        <v>9091</v>
      </c>
      <c r="C9091" s="1" t="str">
        <f t="shared" si="711"/>
        <v>firstsoju09091</v>
      </c>
      <c r="D9091" t="str">
        <f t="shared" ca="1" si="712"/>
        <v>ch</v>
      </c>
      <c r="E9091">
        <f t="shared" ca="1" si="710"/>
        <v>393</v>
      </c>
      <c r="F9091" t="str">
        <f t="shared" ca="1" si="713"/>
        <v>ch393</v>
      </c>
      <c r="G9091">
        <f t="shared" ca="1" si="714"/>
        <v>70651</v>
      </c>
    </row>
    <row r="9092" spans="1:7" x14ac:dyDescent="0.3">
      <c r="A9092" t="s">
        <v>0</v>
      </c>
      <c r="B9092" s="1">
        <v>9092</v>
      </c>
      <c r="C9092" s="1" t="str">
        <f t="shared" si="711"/>
        <v>firstsoju09092</v>
      </c>
      <c r="D9092" t="str">
        <f t="shared" ca="1" si="712"/>
        <v>bo</v>
      </c>
      <c r="E9092">
        <f t="shared" ca="1" si="710"/>
        <v>656</v>
      </c>
      <c r="F9092" t="str">
        <f t="shared" ca="1" si="713"/>
        <v>bo656</v>
      </c>
      <c r="G9092">
        <f t="shared" ca="1" si="714"/>
        <v>18434</v>
      </c>
    </row>
    <row r="9093" spans="1:7" x14ac:dyDescent="0.3">
      <c r="A9093" t="s">
        <v>0</v>
      </c>
      <c r="B9093" s="1">
        <v>9093</v>
      </c>
      <c r="C9093" s="1" t="str">
        <f t="shared" si="711"/>
        <v>firstsoju09093</v>
      </c>
      <c r="D9093" t="str">
        <f t="shared" ca="1" si="712"/>
        <v>tw</v>
      </c>
      <c r="E9093">
        <f t="shared" ca="1" si="710"/>
        <v>584</v>
      </c>
      <c r="F9093" t="str">
        <f t="shared" ca="1" si="713"/>
        <v>tw584</v>
      </c>
      <c r="G9093">
        <f t="shared" ca="1" si="714"/>
        <v>16735</v>
      </c>
    </row>
    <row r="9094" spans="1:7" x14ac:dyDescent="0.3">
      <c r="A9094" t="s">
        <v>0</v>
      </c>
      <c r="B9094" s="1">
        <v>9094</v>
      </c>
      <c r="C9094" s="1" t="str">
        <f t="shared" si="711"/>
        <v>firstsoju09094</v>
      </c>
      <c r="D9094" t="str">
        <f t="shared" ca="1" si="712"/>
        <v>lr</v>
      </c>
      <c r="E9094">
        <f t="shared" ca="1" si="710"/>
        <v>272</v>
      </c>
      <c r="F9094" t="str">
        <f t="shared" ca="1" si="713"/>
        <v>lr272</v>
      </c>
      <c r="G9094">
        <f t="shared" ca="1" si="714"/>
        <v>85428</v>
      </c>
    </row>
    <row r="9095" spans="1:7" x14ac:dyDescent="0.3">
      <c r="A9095" t="s">
        <v>0</v>
      </c>
      <c r="B9095" s="1">
        <v>9095</v>
      </c>
      <c r="C9095" s="1" t="str">
        <f t="shared" si="711"/>
        <v>firstsoju09095</v>
      </c>
      <c r="D9095" t="str">
        <f t="shared" ca="1" si="712"/>
        <v>lf</v>
      </c>
      <c r="E9095">
        <f t="shared" ca="1" si="710"/>
        <v>158</v>
      </c>
      <c r="F9095" t="str">
        <f t="shared" ca="1" si="713"/>
        <v>lf158</v>
      </c>
      <c r="G9095">
        <f t="shared" ca="1" si="714"/>
        <v>63143</v>
      </c>
    </row>
    <row r="9096" spans="1:7" x14ac:dyDescent="0.3">
      <c r="A9096" t="s">
        <v>0</v>
      </c>
      <c r="B9096" s="1">
        <v>9096</v>
      </c>
      <c r="C9096" s="1" t="str">
        <f t="shared" si="711"/>
        <v>firstsoju09096</v>
      </c>
      <c r="D9096" t="str">
        <f t="shared" ca="1" si="712"/>
        <v>wd</v>
      </c>
      <c r="E9096">
        <f t="shared" ca="1" si="710"/>
        <v>301</v>
      </c>
      <c r="F9096" t="str">
        <f t="shared" ca="1" si="713"/>
        <v>wd301</v>
      </c>
      <c r="G9096">
        <f t="shared" ca="1" si="714"/>
        <v>95360</v>
      </c>
    </row>
    <row r="9097" spans="1:7" x14ac:dyDescent="0.3">
      <c r="A9097" t="s">
        <v>0</v>
      </c>
      <c r="B9097" s="1">
        <v>9097</v>
      </c>
      <c r="C9097" s="1" t="str">
        <f t="shared" si="711"/>
        <v>firstsoju09097</v>
      </c>
      <c r="D9097" t="str">
        <f t="shared" ca="1" si="712"/>
        <v>wc</v>
      </c>
      <c r="E9097">
        <f t="shared" ca="1" si="710"/>
        <v>432</v>
      </c>
      <c r="F9097" t="str">
        <f t="shared" ca="1" si="713"/>
        <v>wc432</v>
      </c>
      <c r="G9097">
        <f t="shared" ca="1" si="714"/>
        <v>21982</v>
      </c>
    </row>
    <row r="9098" spans="1:7" x14ac:dyDescent="0.3">
      <c r="A9098" t="s">
        <v>0</v>
      </c>
      <c r="B9098" s="1">
        <v>9098</v>
      </c>
      <c r="C9098" s="1" t="str">
        <f t="shared" si="711"/>
        <v>firstsoju09098</v>
      </c>
      <c r="D9098" t="str">
        <f t="shared" ca="1" si="712"/>
        <v>nv</v>
      </c>
      <c r="E9098">
        <f t="shared" ca="1" si="710"/>
        <v>795</v>
      </c>
      <c r="F9098" t="str">
        <f t="shared" ca="1" si="713"/>
        <v>nv795</v>
      </c>
      <c r="G9098">
        <f t="shared" ca="1" si="714"/>
        <v>57904</v>
      </c>
    </row>
    <row r="9099" spans="1:7" x14ac:dyDescent="0.3">
      <c r="A9099" t="s">
        <v>0</v>
      </c>
      <c r="B9099" s="1">
        <v>9099</v>
      </c>
      <c r="C9099" s="1" t="str">
        <f t="shared" si="711"/>
        <v>firstsoju09099</v>
      </c>
      <c r="D9099" t="str">
        <f t="shared" ca="1" si="712"/>
        <v>ly</v>
      </c>
      <c r="E9099">
        <f t="shared" ca="1" si="710"/>
        <v>144</v>
      </c>
      <c r="F9099" t="str">
        <f t="shared" ca="1" si="713"/>
        <v>ly144</v>
      </c>
      <c r="G9099">
        <f t="shared" ca="1" si="714"/>
        <v>37922</v>
      </c>
    </row>
    <row r="9100" spans="1:7" x14ac:dyDescent="0.3">
      <c r="A9100" t="s">
        <v>0</v>
      </c>
      <c r="B9100" s="1">
        <v>9100</v>
      </c>
      <c r="C9100" s="1" t="str">
        <f t="shared" si="711"/>
        <v>firstsoju09100</v>
      </c>
      <c r="D9100" t="str">
        <f t="shared" ca="1" si="712"/>
        <v>kk</v>
      </c>
      <c r="E9100">
        <f t="shared" ca="1" si="710"/>
        <v>747</v>
      </c>
      <c r="F9100" t="str">
        <f t="shared" ca="1" si="713"/>
        <v>kk747</v>
      </c>
      <c r="G9100">
        <f t="shared" ca="1" si="714"/>
        <v>14833</v>
      </c>
    </row>
    <row r="9101" spans="1:7" x14ac:dyDescent="0.3">
      <c r="A9101" t="s">
        <v>0</v>
      </c>
      <c r="B9101" s="1">
        <v>9101</v>
      </c>
      <c r="C9101" s="1" t="str">
        <f t="shared" si="711"/>
        <v>firstsoju09101</v>
      </c>
      <c r="D9101" t="str">
        <f t="shared" ca="1" si="712"/>
        <v>ld</v>
      </c>
      <c r="E9101">
        <f t="shared" ca="1" si="710"/>
        <v>843</v>
      </c>
      <c r="F9101" t="str">
        <f t="shared" ca="1" si="713"/>
        <v>ld843</v>
      </c>
      <c r="G9101">
        <f t="shared" ca="1" si="714"/>
        <v>95230</v>
      </c>
    </row>
    <row r="9102" spans="1:7" x14ac:dyDescent="0.3">
      <c r="A9102" t="s">
        <v>0</v>
      </c>
      <c r="B9102" s="1">
        <v>9102</v>
      </c>
      <c r="C9102" s="1" t="str">
        <f t="shared" si="711"/>
        <v>firstsoju09102</v>
      </c>
      <c r="D9102" t="str">
        <f t="shared" ca="1" si="712"/>
        <v>su</v>
      </c>
      <c r="E9102">
        <f t="shared" ca="1" si="710"/>
        <v>661</v>
      </c>
      <c r="F9102" t="str">
        <f t="shared" ca="1" si="713"/>
        <v>su661</v>
      </c>
      <c r="G9102">
        <f t="shared" ca="1" si="714"/>
        <v>42930</v>
      </c>
    </row>
    <row r="9103" spans="1:7" x14ac:dyDescent="0.3">
      <c r="A9103" t="s">
        <v>0</v>
      </c>
      <c r="B9103" s="1">
        <v>9103</v>
      </c>
      <c r="C9103" s="1" t="str">
        <f t="shared" si="711"/>
        <v>firstsoju09103</v>
      </c>
      <c r="D9103" t="str">
        <f t="shared" ca="1" si="712"/>
        <v>sp</v>
      </c>
      <c r="E9103">
        <f t="shared" ca="1" si="710"/>
        <v>219</v>
      </c>
      <c r="F9103" t="str">
        <f t="shared" ca="1" si="713"/>
        <v>sp219</v>
      </c>
      <c r="G9103">
        <f t="shared" ca="1" si="714"/>
        <v>70310</v>
      </c>
    </row>
    <row r="9104" spans="1:7" x14ac:dyDescent="0.3">
      <c r="A9104" t="s">
        <v>0</v>
      </c>
      <c r="B9104" s="1">
        <v>9104</v>
      </c>
      <c r="C9104" s="1" t="str">
        <f t="shared" si="711"/>
        <v>firstsoju09104</v>
      </c>
      <c r="D9104" t="str">
        <f t="shared" ca="1" si="712"/>
        <v>ti</v>
      </c>
      <c r="E9104">
        <f t="shared" ca="1" si="710"/>
        <v>943</v>
      </c>
      <c r="F9104" t="str">
        <f t="shared" ca="1" si="713"/>
        <v>ti943</v>
      </c>
      <c r="G9104">
        <f t="shared" ca="1" si="714"/>
        <v>50573</v>
      </c>
    </row>
    <row r="9105" spans="1:7" x14ac:dyDescent="0.3">
      <c r="A9105" t="s">
        <v>0</v>
      </c>
      <c r="B9105" s="1">
        <v>9105</v>
      </c>
      <c r="C9105" s="1" t="str">
        <f t="shared" si="711"/>
        <v>firstsoju09105</v>
      </c>
      <c r="D9105" t="str">
        <f t="shared" ca="1" si="712"/>
        <v>dm</v>
      </c>
      <c r="E9105">
        <f t="shared" ca="1" si="710"/>
        <v>226</v>
      </c>
      <c r="F9105" t="str">
        <f t="shared" ca="1" si="713"/>
        <v>dm226</v>
      </c>
      <c r="G9105">
        <f t="shared" ca="1" si="714"/>
        <v>96648</v>
      </c>
    </row>
    <row r="9106" spans="1:7" x14ac:dyDescent="0.3">
      <c r="A9106" t="s">
        <v>0</v>
      </c>
      <c r="B9106" s="1">
        <v>9106</v>
      </c>
      <c r="C9106" s="1" t="str">
        <f t="shared" si="711"/>
        <v>firstsoju09106</v>
      </c>
      <c r="D9106" t="str">
        <f t="shared" ca="1" si="712"/>
        <v>xt</v>
      </c>
      <c r="E9106">
        <f t="shared" ref="E9106:E9169" ca="1" si="715">RANDBETWEEN(100,999)</f>
        <v>731</v>
      </c>
      <c r="F9106" t="str">
        <f t="shared" ca="1" si="713"/>
        <v>xt731</v>
      </c>
      <c r="G9106">
        <f t="shared" ca="1" si="714"/>
        <v>83967</v>
      </c>
    </row>
    <row r="9107" spans="1:7" x14ac:dyDescent="0.3">
      <c r="A9107" t="s">
        <v>0</v>
      </c>
      <c r="B9107" s="1">
        <v>9107</v>
      </c>
      <c r="C9107" s="1" t="str">
        <f t="shared" si="711"/>
        <v>firstsoju09107</v>
      </c>
      <c r="D9107" t="str">
        <f t="shared" ca="1" si="712"/>
        <v>hg</v>
      </c>
      <c r="E9107">
        <f t="shared" ca="1" si="715"/>
        <v>897</v>
      </c>
      <c r="F9107" t="str">
        <f t="shared" ca="1" si="713"/>
        <v>hg897</v>
      </c>
      <c r="G9107">
        <f t="shared" ca="1" si="714"/>
        <v>80607</v>
      </c>
    </row>
    <row r="9108" spans="1:7" x14ac:dyDescent="0.3">
      <c r="A9108" t="s">
        <v>0</v>
      </c>
      <c r="B9108" s="1">
        <v>9108</v>
      </c>
      <c r="C9108" s="1" t="str">
        <f t="shared" si="711"/>
        <v>firstsoju09108</v>
      </c>
      <c r="D9108" t="str">
        <f t="shared" ca="1" si="712"/>
        <v>zx</v>
      </c>
      <c r="E9108">
        <f t="shared" ca="1" si="715"/>
        <v>949</v>
      </c>
      <c r="F9108" t="str">
        <f t="shared" ca="1" si="713"/>
        <v>zx949</v>
      </c>
      <c r="G9108">
        <f t="shared" ca="1" si="714"/>
        <v>37297</v>
      </c>
    </row>
    <row r="9109" spans="1:7" x14ac:dyDescent="0.3">
      <c r="A9109" t="s">
        <v>0</v>
      </c>
      <c r="B9109" s="1">
        <v>9109</v>
      </c>
      <c r="C9109" s="1" t="str">
        <f t="shared" si="711"/>
        <v>firstsoju09109</v>
      </c>
      <c r="D9109" t="str">
        <f t="shared" ca="1" si="712"/>
        <v>ia</v>
      </c>
      <c r="E9109">
        <f t="shared" ca="1" si="715"/>
        <v>958</v>
      </c>
      <c r="F9109" t="str">
        <f t="shared" ca="1" si="713"/>
        <v>ia958</v>
      </c>
      <c r="G9109">
        <f t="shared" ca="1" si="714"/>
        <v>47632</v>
      </c>
    </row>
    <row r="9110" spans="1:7" x14ac:dyDescent="0.3">
      <c r="A9110" t="s">
        <v>0</v>
      </c>
      <c r="B9110" s="1">
        <v>9110</v>
      </c>
      <c r="C9110" s="1" t="str">
        <f t="shared" si="711"/>
        <v>firstsoju09110</v>
      </c>
      <c r="D9110" t="str">
        <f t="shared" ca="1" si="712"/>
        <v>ap</v>
      </c>
      <c r="E9110">
        <f t="shared" ca="1" si="715"/>
        <v>450</v>
      </c>
      <c r="F9110" t="str">
        <f t="shared" ca="1" si="713"/>
        <v>ap450</v>
      </c>
      <c r="G9110">
        <f t="shared" ca="1" si="714"/>
        <v>82512</v>
      </c>
    </row>
    <row r="9111" spans="1:7" x14ac:dyDescent="0.3">
      <c r="A9111" t="s">
        <v>0</v>
      </c>
      <c r="B9111" s="1">
        <v>9111</v>
      </c>
      <c r="C9111" s="1" t="str">
        <f t="shared" si="711"/>
        <v>firstsoju09111</v>
      </c>
      <c r="D9111" t="str">
        <f t="shared" ca="1" si="712"/>
        <v>ss</v>
      </c>
      <c r="E9111">
        <f t="shared" ca="1" si="715"/>
        <v>958</v>
      </c>
      <c r="F9111" t="str">
        <f t="shared" ca="1" si="713"/>
        <v>ss958</v>
      </c>
      <c r="G9111">
        <f t="shared" ca="1" si="714"/>
        <v>17078</v>
      </c>
    </row>
    <row r="9112" spans="1:7" x14ac:dyDescent="0.3">
      <c r="A9112" t="s">
        <v>0</v>
      </c>
      <c r="B9112" s="1">
        <v>9112</v>
      </c>
      <c r="C9112" s="1" t="str">
        <f t="shared" si="711"/>
        <v>firstsoju09112</v>
      </c>
      <c r="D9112" t="str">
        <f t="shared" ca="1" si="712"/>
        <v>bg</v>
      </c>
      <c r="E9112">
        <f t="shared" ca="1" si="715"/>
        <v>152</v>
      </c>
      <c r="F9112" t="str">
        <f t="shared" ca="1" si="713"/>
        <v>bg152</v>
      </c>
      <c r="G9112">
        <f t="shared" ca="1" si="714"/>
        <v>60230</v>
      </c>
    </row>
    <row r="9113" spans="1:7" x14ac:dyDescent="0.3">
      <c r="A9113" t="s">
        <v>0</v>
      </c>
      <c r="B9113" s="1">
        <v>9113</v>
      </c>
      <c r="C9113" s="1" t="str">
        <f t="shared" si="711"/>
        <v>firstsoju09113</v>
      </c>
      <c r="D9113" t="str">
        <f t="shared" ca="1" si="712"/>
        <v>zx</v>
      </c>
      <c r="E9113">
        <f t="shared" ca="1" si="715"/>
        <v>283</v>
      </c>
      <c r="F9113" t="str">
        <f t="shared" ca="1" si="713"/>
        <v>zx283</v>
      </c>
      <c r="G9113">
        <f t="shared" ca="1" si="714"/>
        <v>48549</v>
      </c>
    </row>
    <row r="9114" spans="1:7" x14ac:dyDescent="0.3">
      <c r="A9114" t="s">
        <v>0</v>
      </c>
      <c r="B9114" s="1">
        <v>9114</v>
      </c>
      <c r="C9114" s="1" t="str">
        <f t="shared" si="711"/>
        <v>firstsoju09114</v>
      </c>
      <c r="D9114" t="str">
        <f t="shared" ca="1" si="712"/>
        <v>lu</v>
      </c>
      <c r="E9114">
        <f t="shared" ca="1" si="715"/>
        <v>716</v>
      </c>
      <c r="F9114" t="str">
        <f t="shared" ca="1" si="713"/>
        <v>lu716</v>
      </c>
      <c r="G9114">
        <f t="shared" ca="1" si="714"/>
        <v>74236</v>
      </c>
    </row>
    <row r="9115" spans="1:7" x14ac:dyDescent="0.3">
      <c r="A9115" t="s">
        <v>0</v>
      </c>
      <c r="B9115" s="1">
        <v>9115</v>
      </c>
      <c r="C9115" s="1" t="str">
        <f t="shared" si="711"/>
        <v>firstsoju09115</v>
      </c>
      <c r="D9115" t="str">
        <f t="shared" ca="1" si="712"/>
        <v>qz</v>
      </c>
      <c r="E9115">
        <f t="shared" ca="1" si="715"/>
        <v>991</v>
      </c>
      <c r="F9115" t="str">
        <f t="shared" ca="1" si="713"/>
        <v>qz991</v>
      </c>
      <c r="G9115">
        <f t="shared" ca="1" si="714"/>
        <v>93491</v>
      </c>
    </row>
    <row r="9116" spans="1:7" x14ac:dyDescent="0.3">
      <c r="A9116" t="s">
        <v>0</v>
      </c>
      <c r="B9116" s="1">
        <v>9116</v>
      </c>
      <c r="C9116" s="1" t="str">
        <f t="shared" si="711"/>
        <v>firstsoju09116</v>
      </c>
      <c r="D9116" t="str">
        <f t="shared" ca="1" si="712"/>
        <v>pv</v>
      </c>
      <c r="E9116">
        <f t="shared" ca="1" si="715"/>
        <v>298</v>
      </c>
      <c r="F9116" t="str">
        <f t="shared" ca="1" si="713"/>
        <v>pv298</v>
      </c>
      <c r="G9116">
        <f t="shared" ca="1" si="714"/>
        <v>99354</v>
      </c>
    </row>
    <row r="9117" spans="1:7" x14ac:dyDescent="0.3">
      <c r="A9117" t="s">
        <v>0</v>
      </c>
      <c r="B9117" s="1">
        <v>9117</v>
      </c>
      <c r="C9117" s="1" t="str">
        <f t="shared" si="711"/>
        <v>firstsoju09117</v>
      </c>
      <c r="D9117" t="str">
        <f t="shared" ca="1" si="712"/>
        <v>oh</v>
      </c>
      <c r="E9117">
        <f t="shared" ca="1" si="715"/>
        <v>953</v>
      </c>
      <c r="F9117" t="str">
        <f t="shared" ca="1" si="713"/>
        <v>oh953</v>
      </c>
      <c r="G9117">
        <f t="shared" ca="1" si="714"/>
        <v>23732</v>
      </c>
    </row>
    <row r="9118" spans="1:7" x14ac:dyDescent="0.3">
      <c r="A9118" t="s">
        <v>0</v>
      </c>
      <c r="B9118" s="1">
        <v>9118</v>
      </c>
      <c r="C9118" s="1" t="str">
        <f t="shared" si="711"/>
        <v>firstsoju09118</v>
      </c>
      <c r="D9118" t="str">
        <f t="shared" ca="1" si="712"/>
        <v>pr</v>
      </c>
      <c r="E9118">
        <f t="shared" ca="1" si="715"/>
        <v>777</v>
      </c>
      <c r="F9118" t="str">
        <f t="shared" ca="1" si="713"/>
        <v>pr777</v>
      </c>
      <c r="G9118">
        <f t="shared" ca="1" si="714"/>
        <v>92347</v>
      </c>
    </row>
    <row r="9119" spans="1:7" x14ac:dyDescent="0.3">
      <c r="A9119" t="s">
        <v>0</v>
      </c>
      <c r="B9119" s="1">
        <v>9119</v>
      </c>
      <c r="C9119" s="1" t="str">
        <f t="shared" si="711"/>
        <v>firstsoju09119</v>
      </c>
      <c r="D9119" t="str">
        <f t="shared" ca="1" si="712"/>
        <v>ve</v>
      </c>
      <c r="E9119">
        <f t="shared" ca="1" si="715"/>
        <v>281</v>
      </c>
      <c r="F9119" t="str">
        <f t="shared" ca="1" si="713"/>
        <v>ve281</v>
      </c>
      <c r="G9119">
        <f t="shared" ca="1" si="714"/>
        <v>75149</v>
      </c>
    </row>
    <row r="9120" spans="1:7" x14ac:dyDescent="0.3">
      <c r="A9120" t="s">
        <v>0</v>
      </c>
      <c r="B9120" s="1">
        <v>9120</v>
      </c>
      <c r="C9120" s="1" t="str">
        <f t="shared" si="711"/>
        <v>firstsoju09120</v>
      </c>
      <c r="D9120" t="str">
        <f t="shared" ca="1" si="712"/>
        <v>oc</v>
      </c>
      <c r="E9120">
        <f t="shared" ca="1" si="715"/>
        <v>641</v>
      </c>
      <c r="F9120" t="str">
        <f t="shared" ca="1" si="713"/>
        <v>oc641</v>
      </c>
      <c r="G9120">
        <f t="shared" ca="1" si="714"/>
        <v>89562</v>
      </c>
    </row>
    <row r="9121" spans="1:7" x14ac:dyDescent="0.3">
      <c r="A9121" t="s">
        <v>0</v>
      </c>
      <c r="B9121" s="1">
        <v>9121</v>
      </c>
      <c r="C9121" s="1" t="str">
        <f t="shared" si="711"/>
        <v>firstsoju09121</v>
      </c>
      <c r="D9121" t="str">
        <f t="shared" ca="1" si="712"/>
        <v>vi</v>
      </c>
      <c r="E9121">
        <f t="shared" ca="1" si="715"/>
        <v>845</v>
      </c>
      <c r="F9121" t="str">
        <f t="shared" ca="1" si="713"/>
        <v>vi845</v>
      </c>
      <c r="G9121">
        <f t="shared" ca="1" si="714"/>
        <v>93330</v>
      </c>
    </row>
    <row r="9122" spans="1:7" x14ac:dyDescent="0.3">
      <c r="A9122" t="s">
        <v>0</v>
      </c>
      <c r="B9122" s="1">
        <v>9122</v>
      </c>
      <c r="C9122" s="1" t="str">
        <f t="shared" si="711"/>
        <v>firstsoju09122</v>
      </c>
      <c r="D9122" t="str">
        <f t="shared" ca="1" si="712"/>
        <v>bk</v>
      </c>
      <c r="E9122">
        <f t="shared" ca="1" si="715"/>
        <v>101</v>
      </c>
      <c r="F9122" t="str">
        <f t="shared" ca="1" si="713"/>
        <v>bk101</v>
      </c>
      <c r="G9122">
        <f t="shared" ca="1" si="714"/>
        <v>82138</v>
      </c>
    </row>
    <row r="9123" spans="1:7" x14ac:dyDescent="0.3">
      <c r="A9123" t="s">
        <v>0</v>
      </c>
      <c r="B9123" s="1">
        <v>9123</v>
      </c>
      <c r="C9123" s="1" t="str">
        <f t="shared" si="711"/>
        <v>firstsoju09123</v>
      </c>
      <c r="D9123" t="str">
        <f t="shared" ca="1" si="712"/>
        <v>lt</v>
      </c>
      <c r="E9123">
        <f t="shared" ca="1" si="715"/>
        <v>367</v>
      </c>
      <c r="F9123" t="str">
        <f t="shared" ca="1" si="713"/>
        <v>lt367</v>
      </c>
      <c r="G9123">
        <f t="shared" ca="1" si="714"/>
        <v>69600</v>
      </c>
    </row>
    <row r="9124" spans="1:7" x14ac:dyDescent="0.3">
      <c r="A9124" t="s">
        <v>0</v>
      </c>
      <c r="B9124" s="1">
        <v>9124</v>
      </c>
      <c r="C9124" s="1" t="str">
        <f t="shared" si="711"/>
        <v>firstsoju09124</v>
      </c>
      <c r="D9124" t="str">
        <f t="shared" ca="1" si="712"/>
        <v>kj</v>
      </c>
      <c r="E9124">
        <f t="shared" ca="1" si="715"/>
        <v>342</v>
      </c>
      <c r="F9124" t="str">
        <f t="shared" ca="1" si="713"/>
        <v>kj342</v>
      </c>
      <c r="G9124">
        <f t="shared" ca="1" si="714"/>
        <v>15618</v>
      </c>
    </row>
    <row r="9125" spans="1:7" x14ac:dyDescent="0.3">
      <c r="A9125" t="s">
        <v>0</v>
      </c>
      <c r="B9125" s="1">
        <v>9125</v>
      </c>
      <c r="C9125" s="1" t="str">
        <f t="shared" si="711"/>
        <v>firstsoju09125</v>
      </c>
      <c r="D9125" t="str">
        <f t="shared" ca="1" si="712"/>
        <v>vx</v>
      </c>
      <c r="E9125">
        <f t="shared" ca="1" si="715"/>
        <v>318</v>
      </c>
      <c r="F9125" t="str">
        <f t="shared" ca="1" si="713"/>
        <v>vx318</v>
      </c>
      <c r="G9125">
        <f t="shared" ca="1" si="714"/>
        <v>84374</v>
      </c>
    </row>
    <row r="9126" spans="1:7" x14ac:dyDescent="0.3">
      <c r="A9126" t="s">
        <v>0</v>
      </c>
      <c r="B9126" s="1">
        <v>9126</v>
      </c>
      <c r="C9126" s="1" t="str">
        <f t="shared" si="711"/>
        <v>firstsoju09126</v>
      </c>
      <c r="D9126" t="str">
        <f t="shared" ca="1" si="712"/>
        <v>nw</v>
      </c>
      <c r="E9126">
        <f t="shared" ca="1" si="715"/>
        <v>501</v>
      </c>
      <c r="F9126" t="str">
        <f t="shared" ca="1" si="713"/>
        <v>nw501</v>
      </c>
      <c r="G9126">
        <f t="shared" ca="1" si="714"/>
        <v>13450</v>
      </c>
    </row>
    <row r="9127" spans="1:7" x14ac:dyDescent="0.3">
      <c r="A9127" t="s">
        <v>0</v>
      </c>
      <c r="B9127" s="1">
        <v>9127</v>
      </c>
      <c r="C9127" s="1" t="str">
        <f t="shared" si="711"/>
        <v>firstsoju09127</v>
      </c>
      <c r="D9127" t="str">
        <f t="shared" ca="1" si="712"/>
        <v>cr</v>
      </c>
      <c r="E9127">
        <f t="shared" ca="1" si="715"/>
        <v>400</v>
      </c>
      <c r="F9127" t="str">
        <f t="shared" ca="1" si="713"/>
        <v>cr400</v>
      </c>
      <c r="G9127">
        <f t="shared" ca="1" si="714"/>
        <v>86617</v>
      </c>
    </row>
    <row r="9128" spans="1:7" x14ac:dyDescent="0.3">
      <c r="A9128" t="s">
        <v>0</v>
      </c>
      <c r="B9128" s="1">
        <v>9128</v>
      </c>
      <c r="C9128" s="1" t="str">
        <f t="shared" si="711"/>
        <v>firstsoju09128</v>
      </c>
      <c r="D9128" t="str">
        <f t="shared" ca="1" si="712"/>
        <v>hf</v>
      </c>
      <c r="E9128">
        <f t="shared" ca="1" si="715"/>
        <v>139</v>
      </c>
      <c r="F9128" t="str">
        <f t="shared" ca="1" si="713"/>
        <v>hf139</v>
      </c>
      <c r="G9128">
        <f t="shared" ca="1" si="714"/>
        <v>12991</v>
      </c>
    </row>
    <row r="9129" spans="1:7" x14ac:dyDescent="0.3">
      <c r="A9129" t="s">
        <v>0</v>
      </c>
      <c r="B9129" s="1">
        <v>9129</v>
      </c>
      <c r="C9129" s="1" t="str">
        <f t="shared" si="711"/>
        <v>firstsoju09129</v>
      </c>
      <c r="D9129" t="str">
        <f t="shared" ca="1" si="712"/>
        <v>gu</v>
      </c>
      <c r="E9129">
        <f t="shared" ca="1" si="715"/>
        <v>457</v>
      </c>
      <c r="F9129" t="str">
        <f t="shared" ca="1" si="713"/>
        <v>gu457</v>
      </c>
      <c r="G9129">
        <f t="shared" ca="1" si="714"/>
        <v>33403</v>
      </c>
    </row>
    <row r="9130" spans="1:7" x14ac:dyDescent="0.3">
      <c r="A9130" t="s">
        <v>0</v>
      </c>
      <c r="B9130" s="1">
        <v>9130</v>
      </c>
      <c r="C9130" s="1" t="str">
        <f t="shared" si="711"/>
        <v>firstsoju09130</v>
      </c>
      <c r="D9130" t="str">
        <f t="shared" ca="1" si="712"/>
        <v>ti</v>
      </c>
      <c r="E9130">
        <f t="shared" ca="1" si="715"/>
        <v>467</v>
      </c>
      <c r="F9130" t="str">
        <f t="shared" ca="1" si="713"/>
        <v>ti467</v>
      </c>
      <c r="G9130">
        <f t="shared" ca="1" si="714"/>
        <v>55428</v>
      </c>
    </row>
    <row r="9131" spans="1:7" x14ac:dyDescent="0.3">
      <c r="A9131" t="s">
        <v>0</v>
      </c>
      <c r="B9131" s="1">
        <v>9131</v>
      </c>
      <c r="C9131" s="1" t="str">
        <f t="shared" si="711"/>
        <v>firstsoju09131</v>
      </c>
      <c r="D9131" t="str">
        <f t="shared" ca="1" si="712"/>
        <v>dw</v>
      </c>
      <c r="E9131">
        <f t="shared" ca="1" si="715"/>
        <v>787</v>
      </c>
      <c r="F9131" t="str">
        <f t="shared" ca="1" si="713"/>
        <v>dw787</v>
      </c>
      <c r="G9131">
        <f t="shared" ca="1" si="714"/>
        <v>38558</v>
      </c>
    </row>
    <row r="9132" spans="1:7" x14ac:dyDescent="0.3">
      <c r="A9132" t="s">
        <v>0</v>
      </c>
      <c r="B9132" s="1">
        <v>9132</v>
      </c>
      <c r="C9132" s="1" t="str">
        <f t="shared" si="711"/>
        <v>firstsoju09132</v>
      </c>
      <c r="D9132" t="str">
        <f t="shared" ca="1" si="712"/>
        <v>yd</v>
      </c>
      <c r="E9132">
        <f t="shared" ca="1" si="715"/>
        <v>701</v>
      </c>
      <c r="F9132" t="str">
        <f t="shared" ca="1" si="713"/>
        <v>yd701</v>
      </c>
      <c r="G9132">
        <f t="shared" ca="1" si="714"/>
        <v>44882</v>
      </c>
    </row>
    <row r="9133" spans="1:7" x14ac:dyDescent="0.3">
      <c r="A9133" t="s">
        <v>0</v>
      </c>
      <c r="B9133" s="1">
        <v>9133</v>
      </c>
      <c r="C9133" s="1" t="str">
        <f t="shared" si="711"/>
        <v>firstsoju09133</v>
      </c>
      <c r="D9133" t="str">
        <f t="shared" ca="1" si="712"/>
        <v>zu</v>
      </c>
      <c r="E9133">
        <f t="shared" ca="1" si="715"/>
        <v>371</v>
      </c>
      <c r="F9133" t="str">
        <f t="shared" ca="1" si="713"/>
        <v>zu371</v>
      </c>
      <c r="G9133">
        <f t="shared" ca="1" si="714"/>
        <v>59937</v>
      </c>
    </row>
    <row r="9134" spans="1:7" x14ac:dyDescent="0.3">
      <c r="A9134" t="s">
        <v>0</v>
      </c>
      <c r="B9134" s="1">
        <v>9134</v>
      </c>
      <c r="C9134" s="1" t="str">
        <f t="shared" si="711"/>
        <v>firstsoju09134</v>
      </c>
      <c r="D9134" t="str">
        <f t="shared" ca="1" si="712"/>
        <v>tx</v>
      </c>
      <c r="E9134">
        <f t="shared" ca="1" si="715"/>
        <v>146</v>
      </c>
      <c r="F9134" t="str">
        <f t="shared" ca="1" si="713"/>
        <v>tx146</v>
      </c>
      <c r="G9134">
        <f t="shared" ca="1" si="714"/>
        <v>10595</v>
      </c>
    </row>
    <row r="9135" spans="1:7" x14ac:dyDescent="0.3">
      <c r="A9135" t="s">
        <v>0</v>
      </c>
      <c r="B9135" s="1">
        <v>9135</v>
      </c>
      <c r="C9135" s="1" t="str">
        <f t="shared" si="711"/>
        <v>firstsoju09135</v>
      </c>
      <c r="D9135" t="str">
        <f t="shared" ca="1" si="712"/>
        <v>ia</v>
      </c>
      <c r="E9135">
        <f t="shared" ca="1" si="715"/>
        <v>744</v>
      </c>
      <c r="F9135" t="str">
        <f t="shared" ca="1" si="713"/>
        <v>ia744</v>
      </c>
      <c r="G9135">
        <f t="shared" ca="1" si="714"/>
        <v>26724</v>
      </c>
    </row>
    <row r="9136" spans="1:7" x14ac:dyDescent="0.3">
      <c r="A9136" t="s">
        <v>0</v>
      </c>
      <c r="B9136" s="1">
        <v>9136</v>
      </c>
      <c r="C9136" s="1" t="str">
        <f t="shared" si="711"/>
        <v>firstsoju09136</v>
      </c>
      <c r="D9136" t="str">
        <f t="shared" ca="1" si="712"/>
        <v>bk</v>
      </c>
      <c r="E9136">
        <f t="shared" ca="1" si="715"/>
        <v>247</v>
      </c>
      <c r="F9136" t="str">
        <f t="shared" ca="1" si="713"/>
        <v>bk247</v>
      </c>
      <c r="G9136">
        <f t="shared" ca="1" si="714"/>
        <v>56954</v>
      </c>
    </row>
    <row r="9137" spans="1:7" x14ac:dyDescent="0.3">
      <c r="A9137" t="s">
        <v>0</v>
      </c>
      <c r="B9137" s="1">
        <v>9137</v>
      </c>
      <c r="C9137" s="1" t="str">
        <f t="shared" si="711"/>
        <v>firstsoju09137</v>
      </c>
      <c r="D9137" t="str">
        <f t="shared" ca="1" si="712"/>
        <v>nv</v>
      </c>
      <c r="E9137">
        <f t="shared" ca="1" si="715"/>
        <v>889</v>
      </c>
      <c r="F9137" t="str">
        <f t="shared" ca="1" si="713"/>
        <v>nv889</v>
      </c>
      <c r="G9137">
        <f t="shared" ca="1" si="714"/>
        <v>45807</v>
      </c>
    </row>
    <row r="9138" spans="1:7" x14ac:dyDescent="0.3">
      <c r="A9138" t="s">
        <v>0</v>
      </c>
      <c r="B9138" s="1">
        <v>9138</v>
      </c>
      <c r="C9138" s="1" t="str">
        <f t="shared" si="711"/>
        <v>firstsoju09138</v>
      </c>
      <c r="D9138" t="str">
        <f t="shared" ca="1" si="712"/>
        <v>gb</v>
      </c>
      <c r="E9138">
        <f t="shared" ca="1" si="715"/>
        <v>910</v>
      </c>
      <c r="F9138" t="str">
        <f t="shared" ca="1" si="713"/>
        <v>gb910</v>
      </c>
      <c r="G9138">
        <f t="shared" ca="1" si="714"/>
        <v>82353</v>
      </c>
    </row>
    <row r="9139" spans="1:7" x14ac:dyDescent="0.3">
      <c r="A9139" t="s">
        <v>0</v>
      </c>
      <c r="B9139" s="1">
        <v>9139</v>
      </c>
      <c r="C9139" s="1" t="str">
        <f t="shared" si="711"/>
        <v>firstsoju09139</v>
      </c>
      <c r="D9139" t="str">
        <f t="shared" ca="1" si="712"/>
        <v>zd</v>
      </c>
      <c r="E9139">
        <f t="shared" ca="1" si="715"/>
        <v>217</v>
      </c>
      <c r="F9139" t="str">
        <f t="shared" ca="1" si="713"/>
        <v>zd217</v>
      </c>
      <c r="G9139">
        <f t="shared" ca="1" si="714"/>
        <v>28366</v>
      </c>
    </row>
    <row r="9140" spans="1:7" x14ac:dyDescent="0.3">
      <c r="A9140" t="s">
        <v>0</v>
      </c>
      <c r="B9140" s="1">
        <v>9140</v>
      </c>
      <c r="C9140" s="1" t="str">
        <f t="shared" si="711"/>
        <v>firstsoju09140</v>
      </c>
      <c r="D9140" t="str">
        <f t="shared" ca="1" si="712"/>
        <v>st</v>
      </c>
      <c r="E9140">
        <f t="shared" ca="1" si="715"/>
        <v>429</v>
      </c>
      <c r="F9140" t="str">
        <f t="shared" ca="1" si="713"/>
        <v>st429</v>
      </c>
      <c r="G9140">
        <f t="shared" ca="1" si="714"/>
        <v>53754</v>
      </c>
    </row>
    <row r="9141" spans="1:7" x14ac:dyDescent="0.3">
      <c r="A9141" t="s">
        <v>0</v>
      </c>
      <c r="B9141" s="1">
        <v>9141</v>
      </c>
      <c r="C9141" s="1" t="str">
        <f t="shared" si="711"/>
        <v>firstsoju09141</v>
      </c>
      <c r="D9141" t="str">
        <f t="shared" ca="1" si="712"/>
        <v>ik</v>
      </c>
      <c r="E9141">
        <f t="shared" ca="1" si="715"/>
        <v>876</v>
      </c>
      <c r="F9141" t="str">
        <f t="shared" ca="1" si="713"/>
        <v>ik876</v>
      </c>
      <c r="G9141">
        <f t="shared" ca="1" si="714"/>
        <v>80465</v>
      </c>
    </row>
    <row r="9142" spans="1:7" x14ac:dyDescent="0.3">
      <c r="A9142" t="s">
        <v>0</v>
      </c>
      <c r="B9142" s="1">
        <v>9142</v>
      </c>
      <c r="C9142" s="1" t="str">
        <f t="shared" si="711"/>
        <v>firstsoju09142</v>
      </c>
      <c r="D9142" t="str">
        <f t="shared" ca="1" si="712"/>
        <v>sm</v>
      </c>
      <c r="E9142">
        <f t="shared" ca="1" si="715"/>
        <v>465</v>
      </c>
      <c r="F9142" t="str">
        <f t="shared" ca="1" si="713"/>
        <v>sm465</v>
      </c>
      <c r="G9142">
        <f t="shared" ca="1" si="714"/>
        <v>49948</v>
      </c>
    </row>
    <row r="9143" spans="1:7" x14ac:dyDescent="0.3">
      <c r="A9143" t="s">
        <v>0</v>
      </c>
      <c r="B9143" s="1">
        <v>9143</v>
      </c>
      <c r="C9143" s="1" t="str">
        <f t="shared" si="711"/>
        <v>firstsoju09143</v>
      </c>
      <c r="D9143" t="str">
        <f t="shared" ca="1" si="712"/>
        <v>yt</v>
      </c>
      <c r="E9143">
        <f t="shared" ca="1" si="715"/>
        <v>805</v>
      </c>
      <c r="F9143" t="str">
        <f t="shared" ca="1" si="713"/>
        <v>yt805</v>
      </c>
      <c r="G9143">
        <f t="shared" ca="1" si="714"/>
        <v>44095</v>
      </c>
    </row>
    <row r="9144" spans="1:7" x14ac:dyDescent="0.3">
      <c r="A9144" t="s">
        <v>0</v>
      </c>
      <c r="B9144" s="1">
        <v>9144</v>
      </c>
      <c r="C9144" s="1" t="str">
        <f t="shared" si="711"/>
        <v>firstsoju09144</v>
      </c>
      <c r="D9144" t="str">
        <f t="shared" ca="1" si="712"/>
        <v>uf</v>
      </c>
      <c r="E9144">
        <f t="shared" ca="1" si="715"/>
        <v>773</v>
      </c>
      <c r="F9144" t="str">
        <f t="shared" ca="1" si="713"/>
        <v>uf773</v>
      </c>
      <c r="G9144">
        <f t="shared" ca="1" si="714"/>
        <v>11208</v>
      </c>
    </row>
    <row r="9145" spans="1:7" x14ac:dyDescent="0.3">
      <c r="A9145" t="s">
        <v>0</v>
      </c>
      <c r="B9145" s="1">
        <v>9145</v>
      </c>
      <c r="C9145" s="1" t="str">
        <f t="shared" si="711"/>
        <v>firstsoju09145</v>
      </c>
      <c r="D9145" t="str">
        <f t="shared" ca="1" si="712"/>
        <v>uj</v>
      </c>
      <c r="E9145">
        <f t="shared" ca="1" si="715"/>
        <v>154</v>
      </c>
      <c r="F9145" t="str">
        <f t="shared" ca="1" si="713"/>
        <v>uj154</v>
      </c>
      <c r="G9145">
        <f t="shared" ca="1" si="714"/>
        <v>33437</v>
      </c>
    </row>
    <row r="9146" spans="1:7" x14ac:dyDescent="0.3">
      <c r="A9146" t="s">
        <v>0</v>
      </c>
      <c r="B9146" s="1">
        <v>9146</v>
      </c>
      <c r="C9146" s="1" t="str">
        <f t="shared" si="711"/>
        <v>firstsoju09146</v>
      </c>
      <c r="D9146" t="str">
        <f t="shared" ca="1" si="712"/>
        <v>hf</v>
      </c>
      <c r="E9146">
        <f t="shared" ca="1" si="715"/>
        <v>189</v>
      </c>
      <c r="F9146" t="str">
        <f t="shared" ca="1" si="713"/>
        <v>hf189</v>
      </c>
      <c r="G9146">
        <f t="shared" ca="1" si="714"/>
        <v>50520</v>
      </c>
    </row>
    <row r="9147" spans="1:7" x14ac:dyDescent="0.3">
      <c r="A9147" t="s">
        <v>0</v>
      </c>
      <c r="B9147" s="1">
        <v>9147</v>
      </c>
      <c r="C9147" s="1" t="str">
        <f t="shared" si="711"/>
        <v>firstsoju09147</v>
      </c>
      <c r="D9147" t="str">
        <f t="shared" ca="1" si="712"/>
        <v>ff</v>
      </c>
      <c r="E9147">
        <f t="shared" ca="1" si="715"/>
        <v>519</v>
      </c>
      <c r="F9147" t="str">
        <f t="shared" ca="1" si="713"/>
        <v>ff519</v>
      </c>
      <c r="G9147">
        <f t="shared" ca="1" si="714"/>
        <v>52772</v>
      </c>
    </row>
    <row r="9148" spans="1:7" x14ac:dyDescent="0.3">
      <c r="A9148" t="s">
        <v>0</v>
      </c>
      <c r="B9148" s="1">
        <v>9148</v>
      </c>
      <c r="C9148" s="1" t="str">
        <f t="shared" si="711"/>
        <v>firstsoju09148</v>
      </c>
      <c r="D9148" t="str">
        <f t="shared" ca="1" si="712"/>
        <v>za</v>
      </c>
      <c r="E9148">
        <f t="shared" ca="1" si="715"/>
        <v>463</v>
      </c>
      <c r="F9148" t="str">
        <f t="shared" ca="1" si="713"/>
        <v>za463</v>
      </c>
      <c r="G9148">
        <f t="shared" ca="1" si="714"/>
        <v>65432</v>
      </c>
    </row>
    <row r="9149" spans="1:7" x14ac:dyDescent="0.3">
      <c r="A9149" t="s">
        <v>0</v>
      </c>
      <c r="B9149" s="1">
        <v>9149</v>
      </c>
      <c r="C9149" s="1" t="str">
        <f t="shared" si="711"/>
        <v>firstsoju09149</v>
      </c>
      <c r="D9149" t="str">
        <f t="shared" ca="1" si="712"/>
        <v>cw</v>
      </c>
      <c r="E9149">
        <f t="shared" ca="1" si="715"/>
        <v>511</v>
      </c>
      <c r="F9149" t="str">
        <f t="shared" ca="1" si="713"/>
        <v>cw511</v>
      </c>
      <c r="G9149">
        <f t="shared" ca="1" si="714"/>
        <v>40478</v>
      </c>
    </row>
    <row r="9150" spans="1:7" x14ac:dyDescent="0.3">
      <c r="A9150" t="s">
        <v>0</v>
      </c>
      <c r="B9150" s="1">
        <v>9150</v>
      </c>
      <c r="C9150" s="1" t="str">
        <f t="shared" si="711"/>
        <v>firstsoju09150</v>
      </c>
      <c r="D9150" t="str">
        <f t="shared" ca="1" si="712"/>
        <v>kn</v>
      </c>
      <c r="E9150">
        <f t="shared" ca="1" si="715"/>
        <v>861</v>
      </c>
      <c r="F9150" t="str">
        <f t="shared" ca="1" si="713"/>
        <v>kn861</v>
      </c>
      <c r="G9150">
        <f t="shared" ca="1" si="714"/>
        <v>23618</v>
      </c>
    </row>
    <row r="9151" spans="1:7" x14ac:dyDescent="0.3">
      <c r="A9151" t="s">
        <v>0</v>
      </c>
      <c r="B9151" s="1">
        <v>9151</v>
      </c>
      <c r="C9151" s="1" t="str">
        <f t="shared" si="711"/>
        <v>firstsoju09151</v>
      </c>
      <c r="D9151" t="str">
        <f t="shared" ca="1" si="712"/>
        <v>po</v>
      </c>
      <c r="E9151">
        <f t="shared" ca="1" si="715"/>
        <v>572</v>
      </c>
      <c r="F9151" t="str">
        <f t="shared" ca="1" si="713"/>
        <v>po572</v>
      </c>
      <c r="G9151">
        <f t="shared" ca="1" si="714"/>
        <v>90974</v>
      </c>
    </row>
    <row r="9152" spans="1:7" x14ac:dyDescent="0.3">
      <c r="A9152" t="s">
        <v>0</v>
      </c>
      <c r="B9152" s="1">
        <v>9152</v>
      </c>
      <c r="C9152" s="1" t="str">
        <f t="shared" si="711"/>
        <v>firstsoju09152</v>
      </c>
      <c r="D9152" t="str">
        <f t="shared" ca="1" si="712"/>
        <v>cu</v>
      </c>
      <c r="E9152">
        <f t="shared" ca="1" si="715"/>
        <v>580</v>
      </c>
      <c r="F9152" t="str">
        <f t="shared" ca="1" si="713"/>
        <v>cu580</v>
      </c>
      <c r="G9152">
        <f t="shared" ca="1" si="714"/>
        <v>34710</v>
      </c>
    </row>
    <row r="9153" spans="1:7" x14ac:dyDescent="0.3">
      <c r="A9153" t="s">
        <v>0</v>
      </c>
      <c r="B9153" s="1">
        <v>9153</v>
      </c>
      <c r="C9153" s="1" t="str">
        <f t="shared" si="711"/>
        <v>firstsoju09153</v>
      </c>
      <c r="D9153" t="str">
        <f t="shared" ca="1" si="712"/>
        <v>dq</v>
      </c>
      <c r="E9153">
        <f t="shared" ca="1" si="715"/>
        <v>134</v>
      </c>
      <c r="F9153" t="str">
        <f t="shared" ca="1" si="713"/>
        <v>dq134</v>
      </c>
      <c r="G9153">
        <f t="shared" ca="1" si="714"/>
        <v>39899</v>
      </c>
    </row>
    <row r="9154" spans="1:7" x14ac:dyDescent="0.3">
      <c r="A9154" t="s">
        <v>0</v>
      </c>
      <c r="B9154" s="1">
        <v>9154</v>
      </c>
      <c r="C9154" s="1" t="str">
        <f t="shared" ref="C9154:C9217" si="716">A9154&amp; TEXT(B9154,"00000")</f>
        <v>firstsoju09154</v>
      </c>
      <c r="D9154" t="str">
        <f t="shared" ref="D9154:D9217" ca="1" si="717">CHAR(RANDBETWEEN(97,122)) &amp; CHAR(RANDBETWEEN(97,122))</f>
        <v>xj</v>
      </c>
      <c r="E9154">
        <f t="shared" ca="1" si="715"/>
        <v>203</v>
      </c>
      <c r="F9154" t="str">
        <f t="shared" ref="F9154:F9217" ca="1" si="718">D9154&amp;E9154</f>
        <v>xj203</v>
      </c>
      <c r="G9154">
        <f t="shared" ref="G9154:G9217" ca="1" si="719">RANDBETWEEN(10000,99999)</f>
        <v>35083</v>
      </c>
    </row>
    <row r="9155" spans="1:7" x14ac:dyDescent="0.3">
      <c r="A9155" t="s">
        <v>0</v>
      </c>
      <c r="B9155" s="1">
        <v>9155</v>
      </c>
      <c r="C9155" s="1" t="str">
        <f t="shared" si="716"/>
        <v>firstsoju09155</v>
      </c>
      <c r="D9155" t="str">
        <f t="shared" ca="1" si="717"/>
        <v>ye</v>
      </c>
      <c r="E9155">
        <f t="shared" ca="1" si="715"/>
        <v>574</v>
      </c>
      <c r="F9155" t="str">
        <f t="shared" ca="1" si="718"/>
        <v>ye574</v>
      </c>
      <c r="G9155">
        <f t="shared" ca="1" si="719"/>
        <v>40501</v>
      </c>
    </row>
    <row r="9156" spans="1:7" x14ac:dyDescent="0.3">
      <c r="A9156" t="s">
        <v>0</v>
      </c>
      <c r="B9156" s="1">
        <v>9156</v>
      </c>
      <c r="C9156" s="1" t="str">
        <f t="shared" si="716"/>
        <v>firstsoju09156</v>
      </c>
      <c r="D9156" t="str">
        <f t="shared" ca="1" si="717"/>
        <v>lq</v>
      </c>
      <c r="E9156">
        <f t="shared" ca="1" si="715"/>
        <v>504</v>
      </c>
      <c r="F9156" t="str">
        <f t="shared" ca="1" si="718"/>
        <v>lq504</v>
      </c>
      <c r="G9156">
        <f t="shared" ca="1" si="719"/>
        <v>48203</v>
      </c>
    </row>
    <row r="9157" spans="1:7" x14ac:dyDescent="0.3">
      <c r="A9157" t="s">
        <v>0</v>
      </c>
      <c r="B9157" s="1">
        <v>9157</v>
      </c>
      <c r="C9157" s="1" t="str">
        <f t="shared" si="716"/>
        <v>firstsoju09157</v>
      </c>
      <c r="D9157" t="str">
        <f t="shared" ca="1" si="717"/>
        <v>lm</v>
      </c>
      <c r="E9157">
        <f t="shared" ca="1" si="715"/>
        <v>595</v>
      </c>
      <c r="F9157" t="str">
        <f t="shared" ca="1" si="718"/>
        <v>lm595</v>
      </c>
      <c r="G9157">
        <f t="shared" ca="1" si="719"/>
        <v>57631</v>
      </c>
    </row>
    <row r="9158" spans="1:7" x14ac:dyDescent="0.3">
      <c r="A9158" t="s">
        <v>0</v>
      </c>
      <c r="B9158" s="1">
        <v>9158</v>
      </c>
      <c r="C9158" s="1" t="str">
        <f t="shared" si="716"/>
        <v>firstsoju09158</v>
      </c>
      <c r="D9158" t="str">
        <f t="shared" ca="1" si="717"/>
        <v>gx</v>
      </c>
      <c r="E9158">
        <f t="shared" ca="1" si="715"/>
        <v>822</v>
      </c>
      <c r="F9158" t="str">
        <f t="shared" ca="1" si="718"/>
        <v>gx822</v>
      </c>
      <c r="G9158">
        <f t="shared" ca="1" si="719"/>
        <v>16705</v>
      </c>
    </row>
    <row r="9159" spans="1:7" x14ac:dyDescent="0.3">
      <c r="A9159" t="s">
        <v>0</v>
      </c>
      <c r="B9159" s="1">
        <v>9159</v>
      </c>
      <c r="C9159" s="1" t="str">
        <f t="shared" si="716"/>
        <v>firstsoju09159</v>
      </c>
      <c r="D9159" t="str">
        <f t="shared" ca="1" si="717"/>
        <v>tn</v>
      </c>
      <c r="E9159">
        <f t="shared" ca="1" si="715"/>
        <v>554</v>
      </c>
      <c r="F9159" t="str">
        <f t="shared" ca="1" si="718"/>
        <v>tn554</v>
      </c>
      <c r="G9159">
        <f t="shared" ca="1" si="719"/>
        <v>66335</v>
      </c>
    </row>
    <row r="9160" spans="1:7" x14ac:dyDescent="0.3">
      <c r="A9160" t="s">
        <v>0</v>
      </c>
      <c r="B9160" s="1">
        <v>9160</v>
      </c>
      <c r="C9160" s="1" t="str">
        <f t="shared" si="716"/>
        <v>firstsoju09160</v>
      </c>
      <c r="D9160" t="str">
        <f t="shared" ca="1" si="717"/>
        <v>uj</v>
      </c>
      <c r="E9160">
        <f t="shared" ca="1" si="715"/>
        <v>470</v>
      </c>
      <c r="F9160" t="str">
        <f t="shared" ca="1" si="718"/>
        <v>uj470</v>
      </c>
      <c r="G9160">
        <f t="shared" ca="1" si="719"/>
        <v>35776</v>
      </c>
    </row>
    <row r="9161" spans="1:7" x14ac:dyDescent="0.3">
      <c r="A9161" t="s">
        <v>0</v>
      </c>
      <c r="B9161" s="1">
        <v>9161</v>
      </c>
      <c r="C9161" s="1" t="str">
        <f t="shared" si="716"/>
        <v>firstsoju09161</v>
      </c>
      <c r="D9161" t="str">
        <f t="shared" ca="1" si="717"/>
        <v>fc</v>
      </c>
      <c r="E9161">
        <f t="shared" ca="1" si="715"/>
        <v>864</v>
      </c>
      <c r="F9161" t="str">
        <f t="shared" ca="1" si="718"/>
        <v>fc864</v>
      </c>
      <c r="G9161">
        <f t="shared" ca="1" si="719"/>
        <v>39278</v>
      </c>
    </row>
    <row r="9162" spans="1:7" x14ac:dyDescent="0.3">
      <c r="A9162" t="s">
        <v>0</v>
      </c>
      <c r="B9162" s="1">
        <v>9162</v>
      </c>
      <c r="C9162" s="1" t="str">
        <f t="shared" si="716"/>
        <v>firstsoju09162</v>
      </c>
      <c r="D9162" t="str">
        <f t="shared" ca="1" si="717"/>
        <v>rv</v>
      </c>
      <c r="E9162">
        <f t="shared" ca="1" si="715"/>
        <v>521</v>
      </c>
      <c r="F9162" t="str">
        <f t="shared" ca="1" si="718"/>
        <v>rv521</v>
      </c>
      <c r="G9162">
        <f t="shared" ca="1" si="719"/>
        <v>39837</v>
      </c>
    </row>
    <row r="9163" spans="1:7" x14ac:dyDescent="0.3">
      <c r="A9163" t="s">
        <v>0</v>
      </c>
      <c r="B9163" s="1">
        <v>9163</v>
      </c>
      <c r="C9163" s="1" t="str">
        <f t="shared" si="716"/>
        <v>firstsoju09163</v>
      </c>
      <c r="D9163" t="str">
        <f t="shared" ca="1" si="717"/>
        <v>sl</v>
      </c>
      <c r="E9163">
        <f t="shared" ca="1" si="715"/>
        <v>751</v>
      </c>
      <c r="F9163" t="str">
        <f t="shared" ca="1" si="718"/>
        <v>sl751</v>
      </c>
      <c r="G9163">
        <f t="shared" ca="1" si="719"/>
        <v>71749</v>
      </c>
    </row>
    <row r="9164" spans="1:7" x14ac:dyDescent="0.3">
      <c r="A9164" t="s">
        <v>0</v>
      </c>
      <c r="B9164" s="1">
        <v>9164</v>
      </c>
      <c r="C9164" s="1" t="str">
        <f t="shared" si="716"/>
        <v>firstsoju09164</v>
      </c>
      <c r="D9164" t="str">
        <f t="shared" ca="1" si="717"/>
        <v>xm</v>
      </c>
      <c r="E9164">
        <f t="shared" ca="1" si="715"/>
        <v>541</v>
      </c>
      <c r="F9164" t="str">
        <f t="shared" ca="1" si="718"/>
        <v>xm541</v>
      </c>
      <c r="G9164">
        <f t="shared" ca="1" si="719"/>
        <v>79483</v>
      </c>
    </row>
    <row r="9165" spans="1:7" x14ac:dyDescent="0.3">
      <c r="A9165" t="s">
        <v>0</v>
      </c>
      <c r="B9165" s="1">
        <v>9165</v>
      </c>
      <c r="C9165" s="1" t="str">
        <f t="shared" si="716"/>
        <v>firstsoju09165</v>
      </c>
      <c r="D9165" t="str">
        <f t="shared" ca="1" si="717"/>
        <v>tb</v>
      </c>
      <c r="E9165">
        <f t="shared" ca="1" si="715"/>
        <v>899</v>
      </c>
      <c r="F9165" t="str">
        <f t="shared" ca="1" si="718"/>
        <v>tb899</v>
      </c>
      <c r="G9165">
        <f t="shared" ca="1" si="719"/>
        <v>41193</v>
      </c>
    </row>
    <row r="9166" spans="1:7" x14ac:dyDescent="0.3">
      <c r="A9166" t="s">
        <v>0</v>
      </c>
      <c r="B9166" s="1">
        <v>9166</v>
      </c>
      <c r="C9166" s="1" t="str">
        <f t="shared" si="716"/>
        <v>firstsoju09166</v>
      </c>
      <c r="D9166" t="str">
        <f t="shared" ca="1" si="717"/>
        <v>hn</v>
      </c>
      <c r="E9166">
        <f t="shared" ca="1" si="715"/>
        <v>983</v>
      </c>
      <c r="F9166" t="str">
        <f t="shared" ca="1" si="718"/>
        <v>hn983</v>
      </c>
      <c r="G9166">
        <f t="shared" ca="1" si="719"/>
        <v>50847</v>
      </c>
    </row>
    <row r="9167" spans="1:7" x14ac:dyDescent="0.3">
      <c r="A9167" t="s">
        <v>0</v>
      </c>
      <c r="B9167" s="1">
        <v>9167</v>
      </c>
      <c r="C9167" s="1" t="str">
        <f t="shared" si="716"/>
        <v>firstsoju09167</v>
      </c>
      <c r="D9167" t="str">
        <f t="shared" ca="1" si="717"/>
        <v>kx</v>
      </c>
      <c r="E9167">
        <f t="shared" ca="1" si="715"/>
        <v>967</v>
      </c>
      <c r="F9167" t="str">
        <f t="shared" ca="1" si="718"/>
        <v>kx967</v>
      </c>
      <c r="G9167">
        <f t="shared" ca="1" si="719"/>
        <v>97575</v>
      </c>
    </row>
    <row r="9168" spans="1:7" x14ac:dyDescent="0.3">
      <c r="A9168" t="s">
        <v>0</v>
      </c>
      <c r="B9168" s="1">
        <v>9168</v>
      </c>
      <c r="C9168" s="1" t="str">
        <f t="shared" si="716"/>
        <v>firstsoju09168</v>
      </c>
      <c r="D9168" t="str">
        <f t="shared" ca="1" si="717"/>
        <v>xe</v>
      </c>
      <c r="E9168">
        <f t="shared" ca="1" si="715"/>
        <v>885</v>
      </c>
      <c r="F9168" t="str">
        <f t="shared" ca="1" si="718"/>
        <v>xe885</v>
      </c>
      <c r="G9168">
        <f t="shared" ca="1" si="719"/>
        <v>34097</v>
      </c>
    </row>
    <row r="9169" spans="1:7" x14ac:dyDescent="0.3">
      <c r="A9169" t="s">
        <v>0</v>
      </c>
      <c r="B9169" s="1">
        <v>9169</v>
      </c>
      <c r="C9169" s="1" t="str">
        <f t="shared" si="716"/>
        <v>firstsoju09169</v>
      </c>
      <c r="D9169" t="str">
        <f t="shared" ca="1" si="717"/>
        <v>tc</v>
      </c>
      <c r="E9169">
        <f t="shared" ca="1" si="715"/>
        <v>284</v>
      </c>
      <c r="F9169" t="str">
        <f t="shared" ca="1" si="718"/>
        <v>tc284</v>
      </c>
      <c r="G9169">
        <f t="shared" ca="1" si="719"/>
        <v>29888</v>
      </c>
    </row>
    <row r="9170" spans="1:7" x14ac:dyDescent="0.3">
      <c r="A9170" t="s">
        <v>0</v>
      </c>
      <c r="B9170" s="1">
        <v>9170</v>
      </c>
      <c r="C9170" s="1" t="str">
        <f t="shared" si="716"/>
        <v>firstsoju09170</v>
      </c>
      <c r="D9170" t="str">
        <f t="shared" ca="1" si="717"/>
        <v>gd</v>
      </c>
      <c r="E9170">
        <f t="shared" ref="E9170:E9233" ca="1" si="720">RANDBETWEEN(100,999)</f>
        <v>373</v>
      </c>
      <c r="F9170" t="str">
        <f t="shared" ca="1" si="718"/>
        <v>gd373</v>
      </c>
      <c r="G9170">
        <f t="shared" ca="1" si="719"/>
        <v>81203</v>
      </c>
    </row>
    <row r="9171" spans="1:7" x14ac:dyDescent="0.3">
      <c r="A9171" t="s">
        <v>0</v>
      </c>
      <c r="B9171" s="1">
        <v>9171</v>
      </c>
      <c r="C9171" s="1" t="str">
        <f t="shared" si="716"/>
        <v>firstsoju09171</v>
      </c>
      <c r="D9171" t="str">
        <f t="shared" ca="1" si="717"/>
        <v>wg</v>
      </c>
      <c r="E9171">
        <f t="shared" ca="1" si="720"/>
        <v>762</v>
      </c>
      <c r="F9171" t="str">
        <f t="shared" ca="1" si="718"/>
        <v>wg762</v>
      </c>
      <c r="G9171">
        <f t="shared" ca="1" si="719"/>
        <v>95192</v>
      </c>
    </row>
    <row r="9172" spans="1:7" x14ac:dyDescent="0.3">
      <c r="A9172" t="s">
        <v>0</v>
      </c>
      <c r="B9172" s="1">
        <v>9172</v>
      </c>
      <c r="C9172" s="1" t="str">
        <f t="shared" si="716"/>
        <v>firstsoju09172</v>
      </c>
      <c r="D9172" t="str">
        <f t="shared" ca="1" si="717"/>
        <v>pc</v>
      </c>
      <c r="E9172">
        <f t="shared" ca="1" si="720"/>
        <v>579</v>
      </c>
      <c r="F9172" t="str">
        <f t="shared" ca="1" si="718"/>
        <v>pc579</v>
      </c>
      <c r="G9172">
        <f t="shared" ca="1" si="719"/>
        <v>13527</v>
      </c>
    </row>
    <row r="9173" spans="1:7" x14ac:dyDescent="0.3">
      <c r="A9173" t="s">
        <v>0</v>
      </c>
      <c r="B9173" s="1">
        <v>9173</v>
      </c>
      <c r="C9173" s="1" t="str">
        <f t="shared" si="716"/>
        <v>firstsoju09173</v>
      </c>
      <c r="D9173" t="str">
        <f t="shared" ca="1" si="717"/>
        <v>dg</v>
      </c>
      <c r="E9173">
        <f t="shared" ca="1" si="720"/>
        <v>915</v>
      </c>
      <c r="F9173" t="str">
        <f t="shared" ca="1" si="718"/>
        <v>dg915</v>
      </c>
      <c r="G9173">
        <f t="shared" ca="1" si="719"/>
        <v>46583</v>
      </c>
    </row>
    <row r="9174" spans="1:7" x14ac:dyDescent="0.3">
      <c r="A9174" t="s">
        <v>0</v>
      </c>
      <c r="B9174" s="1">
        <v>9174</v>
      </c>
      <c r="C9174" s="1" t="str">
        <f t="shared" si="716"/>
        <v>firstsoju09174</v>
      </c>
      <c r="D9174" t="str">
        <f t="shared" ca="1" si="717"/>
        <v>fk</v>
      </c>
      <c r="E9174">
        <f t="shared" ca="1" si="720"/>
        <v>356</v>
      </c>
      <c r="F9174" t="str">
        <f t="shared" ca="1" si="718"/>
        <v>fk356</v>
      </c>
      <c r="G9174">
        <f t="shared" ca="1" si="719"/>
        <v>95127</v>
      </c>
    </row>
    <row r="9175" spans="1:7" x14ac:dyDescent="0.3">
      <c r="A9175" t="s">
        <v>0</v>
      </c>
      <c r="B9175" s="1">
        <v>9175</v>
      </c>
      <c r="C9175" s="1" t="str">
        <f t="shared" si="716"/>
        <v>firstsoju09175</v>
      </c>
      <c r="D9175" t="str">
        <f t="shared" ca="1" si="717"/>
        <v>us</v>
      </c>
      <c r="E9175">
        <f t="shared" ca="1" si="720"/>
        <v>279</v>
      </c>
      <c r="F9175" t="str">
        <f t="shared" ca="1" si="718"/>
        <v>us279</v>
      </c>
      <c r="G9175">
        <f t="shared" ca="1" si="719"/>
        <v>53437</v>
      </c>
    </row>
    <row r="9176" spans="1:7" x14ac:dyDescent="0.3">
      <c r="A9176" t="s">
        <v>0</v>
      </c>
      <c r="B9176" s="1">
        <v>9176</v>
      </c>
      <c r="C9176" s="1" t="str">
        <f t="shared" si="716"/>
        <v>firstsoju09176</v>
      </c>
      <c r="D9176" t="str">
        <f t="shared" ca="1" si="717"/>
        <v>hg</v>
      </c>
      <c r="E9176">
        <f t="shared" ca="1" si="720"/>
        <v>367</v>
      </c>
      <c r="F9176" t="str">
        <f t="shared" ca="1" si="718"/>
        <v>hg367</v>
      </c>
      <c r="G9176">
        <f t="shared" ca="1" si="719"/>
        <v>36791</v>
      </c>
    </row>
    <row r="9177" spans="1:7" x14ac:dyDescent="0.3">
      <c r="A9177" t="s">
        <v>0</v>
      </c>
      <c r="B9177" s="1">
        <v>9177</v>
      </c>
      <c r="C9177" s="1" t="str">
        <f t="shared" si="716"/>
        <v>firstsoju09177</v>
      </c>
      <c r="D9177" t="str">
        <f t="shared" ca="1" si="717"/>
        <v>gp</v>
      </c>
      <c r="E9177">
        <f t="shared" ca="1" si="720"/>
        <v>579</v>
      </c>
      <c r="F9177" t="str">
        <f t="shared" ca="1" si="718"/>
        <v>gp579</v>
      </c>
      <c r="G9177">
        <f t="shared" ca="1" si="719"/>
        <v>87394</v>
      </c>
    </row>
    <row r="9178" spans="1:7" x14ac:dyDescent="0.3">
      <c r="A9178" t="s">
        <v>0</v>
      </c>
      <c r="B9178" s="1">
        <v>9178</v>
      </c>
      <c r="C9178" s="1" t="str">
        <f t="shared" si="716"/>
        <v>firstsoju09178</v>
      </c>
      <c r="D9178" t="str">
        <f t="shared" ca="1" si="717"/>
        <v>yn</v>
      </c>
      <c r="E9178">
        <f t="shared" ca="1" si="720"/>
        <v>585</v>
      </c>
      <c r="F9178" t="str">
        <f t="shared" ca="1" si="718"/>
        <v>yn585</v>
      </c>
      <c r="G9178">
        <f t="shared" ca="1" si="719"/>
        <v>20874</v>
      </c>
    </row>
    <row r="9179" spans="1:7" x14ac:dyDescent="0.3">
      <c r="A9179" t="s">
        <v>0</v>
      </c>
      <c r="B9179" s="1">
        <v>9179</v>
      </c>
      <c r="C9179" s="1" t="str">
        <f t="shared" si="716"/>
        <v>firstsoju09179</v>
      </c>
      <c r="D9179" t="str">
        <f t="shared" ca="1" si="717"/>
        <v>ey</v>
      </c>
      <c r="E9179">
        <f t="shared" ca="1" si="720"/>
        <v>959</v>
      </c>
      <c r="F9179" t="str">
        <f t="shared" ca="1" si="718"/>
        <v>ey959</v>
      </c>
      <c r="G9179">
        <f t="shared" ca="1" si="719"/>
        <v>58163</v>
      </c>
    </row>
    <row r="9180" spans="1:7" x14ac:dyDescent="0.3">
      <c r="A9180" t="s">
        <v>0</v>
      </c>
      <c r="B9180" s="1">
        <v>9180</v>
      </c>
      <c r="C9180" s="1" t="str">
        <f t="shared" si="716"/>
        <v>firstsoju09180</v>
      </c>
      <c r="D9180" t="str">
        <f t="shared" ca="1" si="717"/>
        <v>nq</v>
      </c>
      <c r="E9180">
        <f t="shared" ca="1" si="720"/>
        <v>988</v>
      </c>
      <c r="F9180" t="str">
        <f t="shared" ca="1" si="718"/>
        <v>nq988</v>
      </c>
      <c r="G9180">
        <f t="shared" ca="1" si="719"/>
        <v>25413</v>
      </c>
    </row>
    <row r="9181" spans="1:7" x14ac:dyDescent="0.3">
      <c r="A9181" t="s">
        <v>0</v>
      </c>
      <c r="B9181" s="1">
        <v>9181</v>
      </c>
      <c r="C9181" s="1" t="str">
        <f t="shared" si="716"/>
        <v>firstsoju09181</v>
      </c>
      <c r="D9181" t="str">
        <f t="shared" ca="1" si="717"/>
        <v>zv</v>
      </c>
      <c r="E9181">
        <f t="shared" ca="1" si="720"/>
        <v>502</v>
      </c>
      <c r="F9181" t="str">
        <f t="shared" ca="1" si="718"/>
        <v>zv502</v>
      </c>
      <c r="G9181">
        <f t="shared" ca="1" si="719"/>
        <v>50012</v>
      </c>
    </row>
    <row r="9182" spans="1:7" x14ac:dyDescent="0.3">
      <c r="A9182" t="s">
        <v>0</v>
      </c>
      <c r="B9182" s="1">
        <v>9182</v>
      </c>
      <c r="C9182" s="1" t="str">
        <f t="shared" si="716"/>
        <v>firstsoju09182</v>
      </c>
      <c r="D9182" t="str">
        <f t="shared" ca="1" si="717"/>
        <v>ru</v>
      </c>
      <c r="E9182">
        <f t="shared" ca="1" si="720"/>
        <v>262</v>
      </c>
      <c r="F9182" t="str">
        <f t="shared" ca="1" si="718"/>
        <v>ru262</v>
      </c>
      <c r="G9182">
        <f t="shared" ca="1" si="719"/>
        <v>82651</v>
      </c>
    </row>
    <row r="9183" spans="1:7" x14ac:dyDescent="0.3">
      <c r="A9183" t="s">
        <v>0</v>
      </c>
      <c r="B9183" s="1">
        <v>9183</v>
      </c>
      <c r="C9183" s="1" t="str">
        <f t="shared" si="716"/>
        <v>firstsoju09183</v>
      </c>
      <c r="D9183" t="str">
        <f t="shared" ca="1" si="717"/>
        <v>ow</v>
      </c>
      <c r="E9183">
        <f t="shared" ca="1" si="720"/>
        <v>156</v>
      </c>
      <c r="F9183" t="str">
        <f t="shared" ca="1" si="718"/>
        <v>ow156</v>
      </c>
      <c r="G9183">
        <f t="shared" ca="1" si="719"/>
        <v>73948</v>
      </c>
    </row>
    <row r="9184" spans="1:7" x14ac:dyDescent="0.3">
      <c r="A9184" t="s">
        <v>0</v>
      </c>
      <c r="B9184" s="1">
        <v>9184</v>
      </c>
      <c r="C9184" s="1" t="str">
        <f t="shared" si="716"/>
        <v>firstsoju09184</v>
      </c>
      <c r="D9184" t="str">
        <f t="shared" ca="1" si="717"/>
        <v>zt</v>
      </c>
      <c r="E9184">
        <f t="shared" ca="1" si="720"/>
        <v>208</v>
      </c>
      <c r="F9184" t="str">
        <f t="shared" ca="1" si="718"/>
        <v>zt208</v>
      </c>
      <c r="G9184">
        <f t="shared" ca="1" si="719"/>
        <v>67319</v>
      </c>
    </row>
    <row r="9185" spans="1:7" x14ac:dyDescent="0.3">
      <c r="A9185" t="s">
        <v>0</v>
      </c>
      <c r="B9185" s="1">
        <v>9185</v>
      </c>
      <c r="C9185" s="1" t="str">
        <f t="shared" si="716"/>
        <v>firstsoju09185</v>
      </c>
      <c r="D9185" t="str">
        <f t="shared" ca="1" si="717"/>
        <v>ox</v>
      </c>
      <c r="E9185">
        <f t="shared" ca="1" si="720"/>
        <v>183</v>
      </c>
      <c r="F9185" t="str">
        <f t="shared" ca="1" si="718"/>
        <v>ox183</v>
      </c>
      <c r="G9185">
        <f t="shared" ca="1" si="719"/>
        <v>86191</v>
      </c>
    </row>
    <row r="9186" spans="1:7" x14ac:dyDescent="0.3">
      <c r="A9186" t="s">
        <v>0</v>
      </c>
      <c r="B9186" s="1">
        <v>9186</v>
      </c>
      <c r="C9186" s="1" t="str">
        <f t="shared" si="716"/>
        <v>firstsoju09186</v>
      </c>
      <c r="D9186" t="str">
        <f t="shared" ca="1" si="717"/>
        <v>pc</v>
      </c>
      <c r="E9186">
        <f t="shared" ca="1" si="720"/>
        <v>402</v>
      </c>
      <c r="F9186" t="str">
        <f t="shared" ca="1" si="718"/>
        <v>pc402</v>
      </c>
      <c r="G9186">
        <f t="shared" ca="1" si="719"/>
        <v>49015</v>
      </c>
    </row>
    <row r="9187" spans="1:7" x14ac:dyDescent="0.3">
      <c r="A9187" t="s">
        <v>0</v>
      </c>
      <c r="B9187" s="1">
        <v>9187</v>
      </c>
      <c r="C9187" s="1" t="str">
        <f t="shared" si="716"/>
        <v>firstsoju09187</v>
      </c>
      <c r="D9187" t="str">
        <f t="shared" ca="1" si="717"/>
        <v>ud</v>
      </c>
      <c r="E9187">
        <f t="shared" ca="1" si="720"/>
        <v>850</v>
      </c>
      <c r="F9187" t="str">
        <f t="shared" ca="1" si="718"/>
        <v>ud850</v>
      </c>
      <c r="G9187">
        <f t="shared" ca="1" si="719"/>
        <v>24175</v>
      </c>
    </row>
    <row r="9188" spans="1:7" x14ac:dyDescent="0.3">
      <c r="A9188" t="s">
        <v>0</v>
      </c>
      <c r="B9188" s="1">
        <v>9188</v>
      </c>
      <c r="C9188" s="1" t="str">
        <f t="shared" si="716"/>
        <v>firstsoju09188</v>
      </c>
      <c r="D9188" t="str">
        <f t="shared" ca="1" si="717"/>
        <v>hu</v>
      </c>
      <c r="E9188">
        <f t="shared" ca="1" si="720"/>
        <v>839</v>
      </c>
      <c r="F9188" t="str">
        <f t="shared" ca="1" si="718"/>
        <v>hu839</v>
      </c>
      <c r="G9188">
        <f t="shared" ca="1" si="719"/>
        <v>67971</v>
      </c>
    </row>
    <row r="9189" spans="1:7" x14ac:dyDescent="0.3">
      <c r="A9189" t="s">
        <v>0</v>
      </c>
      <c r="B9189" s="1">
        <v>9189</v>
      </c>
      <c r="C9189" s="1" t="str">
        <f t="shared" si="716"/>
        <v>firstsoju09189</v>
      </c>
      <c r="D9189" t="str">
        <f t="shared" ca="1" si="717"/>
        <v>bc</v>
      </c>
      <c r="E9189">
        <f t="shared" ca="1" si="720"/>
        <v>466</v>
      </c>
      <c r="F9189" t="str">
        <f t="shared" ca="1" si="718"/>
        <v>bc466</v>
      </c>
      <c r="G9189">
        <f t="shared" ca="1" si="719"/>
        <v>21544</v>
      </c>
    </row>
    <row r="9190" spans="1:7" x14ac:dyDescent="0.3">
      <c r="A9190" t="s">
        <v>0</v>
      </c>
      <c r="B9190" s="1">
        <v>9190</v>
      </c>
      <c r="C9190" s="1" t="str">
        <f t="shared" si="716"/>
        <v>firstsoju09190</v>
      </c>
      <c r="D9190" t="str">
        <f t="shared" ca="1" si="717"/>
        <v>pm</v>
      </c>
      <c r="E9190">
        <f t="shared" ca="1" si="720"/>
        <v>812</v>
      </c>
      <c r="F9190" t="str">
        <f t="shared" ca="1" si="718"/>
        <v>pm812</v>
      </c>
      <c r="G9190">
        <f t="shared" ca="1" si="719"/>
        <v>79327</v>
      </c>
    </row>
    <row r="9191" spans="1:7" x14ac:dyDescent="0.3">
      <c r="A9191" t="s">
        <v>0</v>
      </c>
      <c r="B9191" s="1">
        <v>9191</v>
      </c>
      <c r="C9191" s="1" t="str">
        <f t="shared" si="716"/>
        <v>firstsoju09191</v>
      </c>
      <c r="D9191" t="str">
        <f t="shared" ca="1" si="717"/>
        <v>en</v>
      </c>
      <c r="E9191">
        <f t="shared" ca="1" si="720"/>
        <v>967</v>
      </c>
      <c r="F9191" t="str">
        <f t="shared" ca="1" si="718"/>
        <v>en967</v>
      </c>
      <c r="G9191">
        <f t="shared" ca="1" si="719"/>
        <v>80975</v>
      </c>
    </row>
    <row r="9192" spans="1:7" x14ac:dyDescent="0.3">
      <c r="A9192" t="s">
        <v>0</v>
      </c>
      <c r="B9192" s="1">
        <v>9192</v>
      </c>
      <c r="C9192" s="1" t="str">
        <f t="shared" si="716"/>
        <v>firstsoju09192</v>
      </c>
      <c r="D9192" t="str">
        <f t="shared" ca="1" si="717"/>
        <v>kv</v>
      </c>
      <c r="E9192">
        <f t="shared" ca="1" si="720"/>
        <v>759</v>
      </c>
      <c r="F9192" t="str">
        <f t="shared" ca="1" si="718"/>
        <v>kv759</v>
      </c>
      <c r="G9192">
        <f t="shared" ca="1" si="719"/>
        <v>39632</v>
      </c>
    </row>
    <row r="9193" spans="1:7" x14ac:dyDescent="0.3">
      <c r="A9193" t="s">
        <v>0</v>
      </c>
      <c r="B9193" s="1">
        <v>9193</v>
      </c>
      <c r="C9193" s="1" t="str">
        <f t="shared" si="716"/>
        <v>firstsoju09193</v>
      </c>
      <c r="D9193" t="str">
        <f t="shared" ca="1" si="717"/>
        <v>bn</v>
      </c>
      <c r="E9193">
        <f t="shared" ca="1" si="720"/>
        <v>617</v>
      </c>
      <c r="F9193" t="str">
        <f t="shared" ca="1" si="718"/>
        <v>bn617</v>
      </c>
      <c r="G9193">
        <f t="shared" ca="1" si="719"/>
        <v>42317</v>
      </c>
    </row>
    <row r="9194" spans="1:7" x14ac:dyDescent="0.3">
      <c r="A9194" t="s">
        <v>0</v>
      </c>
      <c r="B9194" s="1">
        <v>9194</v>
      </c>
      <c r="C9194" s="1" t="str">
        <f t="shared" si="716"/>
        <v>firstsoju09194</v>
      </c>
      <c r="D9194" t="str">
        <f t="shared" ca="1" si="717"/>
        <v>sk</v>
      </c>
      <c r="E9194">
        <f t="shared" ca="1" si="720"/>
        <v>660</v>
      </c>
      <c r="F9194" t="str">
        <f t="shared" ca="1" si="718"/>
        <v>sk660</v>
      </c>
      <c r="G9194">
        <f t="shared" ca="1" si="719"/>
        <v>45645</v>
      </c>
    </row>
    <row r="9195" spans="1:7" x14ac:dyDescent="0.3">
      <c r="A9195" t="s">
        <v>0</v>
      </c>
      <c r="B9195" s="1">
        <v>9195</v>
      </c>
      <c r="C9195" s="1" t="str">
        <f t="shared" si="716"/>
        <v>firstsoju09195</v>
      </c>
      <c r="D9195" t="str">
        <f t="shared" ca="1" si="717"/>
        <v>uk</v>
      </c>
      <c r="E9195">
        <f t="shared" ca="1" si="720"/>
        <v>412</v>
      </c>
      <c r="F9195" t="str">
        <f t="shared" ca="1" si="718"/>
        <v>uk412</v>
      </c>
      <c r="G9195">
        <f t="shared" ca="1" si="719"/>
        <v>21677</v>
      </c>
    </row>
    <row r="9196" spans="1:7" x14ac:dyDescent="0.3">
      <c r="A9196" t="s">
        <v>0</v>
      </c>
      <c r="B9196" s="1">
        <v>9196</v>
      </c>
      <c r="C9196" s="1" t="str">
        <f t="shared" si="716"/>
        <v>firstsoju09196</v>
      </c>
      <c r="D9196" t="str">
        <f t="shared" ca="1" si="717"/>
        <v>xl</v>
      </c>
      <c r="E9196">
        <f t="shared" ca="1" si="720"/>
        <v>229</v>
      </c>
      <c r="F9196" t="str">
        <f t="shared" ca="1" si="718"/>
        <v>xl229</v>
      </c>
      <c r="G9196">
        <f t="shared" ca="1" si="719"/>
        <v>20830</v>
      </c>
    </row>
    <row r="9197" spans="1:7" x14ac:dyDescent="0.3">
      <c r="A9197" t="s">
        <v>0</v>
      </c>
      <c r="B9197" s="1">
        <v>9197</v>
      </c>
      <c r="C9197" s="1" t="str">
        <f t="shared" si="716"/>
        <v>firstsoju09197</v>
      </c>
      <c r="D9197" t="str">
        <f t="shared" ca="1" si="717"/>
        <v>ja</v>
      </c>
      <c r="E9197">
        <f t="shared" ca="1" si="720"/>
        <v>727</v>
      </c>
      <c r="F9197" t="str">
        <f t="shared" ca="1" si="718"/>
        <v>ja727</v>
      </c>
      <c r="G9197">
        <f t="shared" ca="1" si="719"/>
        <v>76471</v>
      </c>
    </row>
    <row r="9198" spans="1:7" x14ac:dyDescent="0.3">
      <c r="A9198" t="s">
        <v>0</v>
      </c>
      <c r="B9198" s="1">
        <v>9198</v>
      </c>
      <c r="C9198" s="1" t="str">
        <f t="shared" si="716"/>
        <v>firstsoju09198</v>
      </c>
      <c r="D9198" t="str">
        <f t="shared" ca="1" si="717"/>
        <v>qm</v>
      </c>
      <c r="E9198">
        <f t="shared" ca="1" si="720"/>
        <v>278</v>
      </c>
      <c r="F9198" t="str">
        <f t="shared" ca="1" si="718"/>
        <v>qm278</v>
      </c>
      <c r="G9198">
        <f t="shared" ca="1" si="719"/>
        <v>72205</v>
      </c>
    </row>
    <row r="9199" spans="1:7" x14ac:dyDescent="0.3">
      <c r="A9199" t="s">
        <v>0</v>
      </c>
      <c r="B9199" s="1">
        <v>9199</v>
      </c>
      <c r="C9199" s="1" t="str">
        <f t="shared" si="716"/>
        <v>firstsoju09199</v>
      </c>
      <c r="D9199" t="str">
        <f t="shared" ca="1" si="717"/>
        <v>xg</v>
      </c>
      <c r="E9199">
        <f t="shared" ca="1" si="720"/>
        <v>850</v>
      </c>
      <c r="F9199" t="str">
        <f t="shared" ca="1" si="718"/>
        <v>xg850</v>
      </c>
      <c r="G9199">
        <f t="shared" ca="1" si="719"/>
        <v>37845</v>
      </c>
    </row>
    <row r="9200" spans="1:7" x14ac:dyDescent="0.3">
      <c r="A9200" t="s">
        <v>0</v>
      </c>
      <c r="B9200" s="1">
        <v>9200</v>
      </c>
      <c r="C9200" s="1" t="str">
        <f t="shared" si="716"/>
        <v>firstsoju09200</v>
      </c>
      <c r="D9200" t="str">
        <f t="shared" ca="1" si="717"/>
        <v>zq</v>
      </c>
      <c r="E9200">
        <f t="shared" ca="1" si="720"/>
        <v>404</v>
      </c>
      <c r="F9200" t="str">
        <f t="shared" ca="1" si="718"/>
        <v>zq404</v>
      </c>
      <c r="G9200">
        <f t="shared" ca="1" si="719"/>
        <v>91895</v>
      </c>
    </row>
    <row r="9201" spans="1:7" x14ac:dyDescent="0.3">
      <c r="A9201" t="s">
        <v>0</v>
      </c>
      <c r="B9201" s="1">
        <v>9201</v>
      </c>
      <c r="C9201" s="1" t="str">
        <f t="shared" si="716"/>
        <v>firstsoju09201</v>
      </c>
      <c r="D9201" t="str">
        <f t="shared" ca="1" si="717"/>
        <v>ci</v>
      </c>
      <c r="E9201">
        <f t="shared" ca="1" si="720"/>
        <v>717</v>
      </c>
      <c r="F9201" t="str">
        <f t="shared" ca="1" si="718"/>
        <v>ci717</v>
      </c>
      <c r="G9201">
        <f t="shared" ca="1" si="719"/>
        <v>38455</v>
      </c>
    </row>
    <row r="9202" spans="1:7" x14ac:dyDescent="0.3">
      <c r="A9202" t="s">
        <v>0</v>
      </c>
      <c r="B9202" s="1">
        <v>9202</v>
      </c>
      <c r="C9202" s="1" t="str">
        <f t="shared" si="716"/>
        <v>firstsoju09202</v>
      </c>
      <c r="D9202" t="str">
        <f t="shared" ca="1" si="717"/>
        <v>vc</v>
      </c>
      <c r="E9202">
        <f t="shared" ca="1" si="720"/>
        <v>408</v>
      </c>
      <c r="F9202" t="str">
        <f t="shared" ca="1" si="718"/>
        <v>vc408</v>
      </c>
      <c r="G9202">
        <f t="shared" ca="1" si="719"/>
        <v>35506</v>
      </c>
    </row>
    <row r="9203" spans="1:7" x14ac:dyDescent="0.3">
      <c r="A9203" t="s">
        <v>0</v>
      </c>
      <c r="B9203" s="1">
        <v>9203</v>
      </c>
      <c r="C9203" s="1" t="str">
        <f t="shared" si="716"/>
        <v>firstsoju09203</v>
      </c>
      <c r="D9203" t="str">
        <f t="shared" ca="1" si="717"/>
        <v>zl</v>
      </c>
      <c r="E9203">
        <f t="shared" ca="1" si="720"/>
        <v>288</v>
      </c>
      <c r="F9203" t="str">
        <f t="shared" ca="1" si="718"/>
        <v>zl288</v>
      </c>
      <c r="G9203">
        <f t="shared" ca="1" si="719"/>
        <v>89078</v>
      </c>
    </row>
    <row r="9204" spans="1:7" x14ac:dyDescent="0.3">
      <c r="A9204" t="s">
        <v>0</v>
      </c>
      <c r="B9204" s="1">
        <v>9204</v>
      </c>
      <c r="C9204" s="1" t="str">
        <f t="shared" si="716"/>
        <v>firstsoju09204</v>
      </c>
      <c r="D9204" t="str">
        <f t="shared" ca="1" si="717"/>
        <v>fy</v>
      </c>
      <c r="E9204">
        <f t="shared" ca="1" si="720"/>
        <v>515</v>
      </c>
      <c r="F9204" t="str">
        <f t="shared" ca="1" si="718"/>
        <v>fy515</v>
      </c>
      <c r="G9204">
        <f t="shared" ca="1" si="719"/>
        <v>24473</v>
      </c>
    </row>
    <row r="9205" spans="1:7" x14ac:dyDescent="0.3">
      <c r="A9205" t="s">
        <v>0</v>
      </c>
      <c r="B9205" s="1">
        <v>9205</v>
      </c>
      <c r="C9205" s="1" t="str">
        <f t="shared" si="716"/>
        <v>firstsoju09205</v>
      </c>
      <c r="D9205" t="str">
        <f t="shared" ca="1" si="717"/>
        <v>lh</v>
      </c>
      <c r="E9205">
        <f t="shared" ca="1" si="720"/>
        <v>511</v>
      </c>
      <c r="F9205" t="str">
        <f t="shared" ca="1" si="718"/>
        <v>lh511</v>
      </c>
      <c r="G9205">
        <f t="shared" ca="1" si="719"/>
        <v>16931</v>
      </c>
    </row>
    <row r="9206" spans="1:7" x14ac:dyDescent="0.3">
      <c r="A9206" t="s">
        <v>0</v>
      </c>
      <c r="B9206" s="1">
        <v>9206</v>
      </c>
      <c r="C9206" s="1" t="str">
        <f t="shared" si="716"/>
        <v>firstsoju09206</v>
      </c>
      <c r="D9206" t="str">
        <f t="shared" ca="1" si="717"/>
        <v>fs</v>
      </c>
      <c r="E9206">
        <f t="shared" ca="1" si="720"/>
        <v>136</v>
      </c>
      <c r="F9206" t="str">
        <f t="shared" ca="1" si="718"/>
        <v>fs136</v>
      </c>
      <c r="G9206">
        <f t="shared" ca="1" si="719"/>
        <v>62775</v>
      </c>
    </row>
    <row r="9207" spans="1:7" x14ac:dyDescent="0.3">
      <c r="A9207" t="s">
        <v>0</v>
      </c>
      <c r="B9207" s="1">
        <v>9207</v>
      </c>
      <c r="C9207" s="1" t="str">
        <f t="shared" si="716"/>
        <v>firstsoju09207</v>
      </c>
      <c r="D9207" t="str">
        <f t="shared" ca="1" si="717"/>
        <v>do</v>
      </c>
      <c r="E9207">
        <f t="shared" ca="1" si="720"/>
        <v>313</v>
      </c>
      <c r="F9207" t="str">
        <f t="shared" ca="1" si="718"/>
        <v>do313</v>
      </c>
      <c r="G9207">
        <f t="shared" ca="1" si="719"/>
        <v>93535</v>
      </c>
    </row>
    <row r="9208" spans="1:7" x14ac:dyDescent="0.3">
      <c r="A9208" t="s">
        <v>0</v>
      </c>
      <c r="B9208" s="1">
        <v>9208</v>
      </c>
      <c r="C9208" s="1" t="str">
        <f t="shared" si="716"/>
        <v>firstsoju09208</v>
      </c>
      <c r="D9208" t="str">
        <f t="shared" ca="1" si="717"/>
        <v>vd</v>
      </c>
      <c r="E9208">
        <f t="shared" ca="1" si="720"/>
        <v>775</v>
      </c>
      <c r="F9208" t="str">
        <f t="shared" ca="1" si="718"/>
        <v>vd775</v>
      </c>
      <c r="G9208">
        <f t="shared" ca="1" si="719"/>
        <v>55555</v>
      </c>
    </row>
    <row r="9209" spans="1:7" x14ac:dyDescent="0.3">
      <c r="A9209" t="s">
        <v>0</v>
      </c>
      <c r="B9209" s="1">
        <v>9209</v>
      </c>
      <c r="C9209" s="1" t="str">
        <f t="shared" si="716"/>
        <v>firstsoju09209</v>
      </c>
      <c r="D9209" t="str">
        <f t="shared" ca="1" si="717"/>
        <v>hq</v>
      </c>
      <c r="E9209">
        <f t="shared" ca="1" si="720"/>
        <v>227</v>
      </c>
      <c r="F9209" t="str">
        <f t="shared" ca="1" si="718"/>
        <v>hq227</v>
      </c>
      <c r="G9209">
        <f t="shared" ca="1" si="719"/>
        <v>80311</v>
      </c>
    </row>
    <row r="9210" spans="1:7" x14ac:dyDescent="0.3">
      <c r="A9210" t="s">
        <v>0</v>
      </c>
      <c r="B9210" s="1">
        <v>9210</v>
      </c>
      <c r="C9210" s="1" t="str">
        <f t="shared" si="716"/>
        <v>firstsoju09210</v>
      </c>
      <c r="D9210" t="str">
        <f t="shared" ca="1" si="717"/>
        <v>xn</v>
      </c>
      <c r="E9210">
        <f t="shared" ca="1" si="720"/>
        <v>971</v>
      </c>
      <c r="F9210" t="str">
        <f t="shared" ca="1" si="718"/>
        <v>xn971</v>
      </c>
      <c r="G9210">
        <f t="shared" ca="1" si="719"/>
        <v>13051</v>
      </c>
    </row>
    <row r="9211" spans="1:7" x14ac:dyDescent="0.3">
      <c r="A9211" t="s">
        <v>0</v>
      </c>
      <c r="B9211" s="1">
        <v>9211</v>
      </c>
      <c r="C9211" s="1" t="str">
        <f t="shared" si="716"/>
        <v>firstsoju09211</v>
      </c>
      <c r="D9211" t="str">
        <f t="shared" ca="1" si="717"/>
        <v>hk</v>
      </c>
      <c r="E9211">
        <f t="shared" ca="1" si="720"/>
        <v>492</v>
      </c>
      <c r="F9211" t="str">
        <f t="shared" ca="1" si="718"/>
        <v>hk492</v>
      </c>
      <c r="G9211">
        <f t="shared" ca="1" si="719"/>
        <v>43332</v>
      </c>
    </row>
    <row r="9212" spans="1:7" x14ac:dyDescent="0.3">
      <c r="A9212" t="s">
        <v>0</v>
      </c>
      <c r="B9212" s="1">
        <v>9212</v>
      </c>
      <c r="C9212" s="1" t="str">
        <f t="shared" si="716"/>
        <v>firstsoju09212</v>
      </c>
      <c r="D9212" t="str">
        <f t="shared" ca="1" si="717"/>
        <v>zm</v>
      </c>
      <c r="E9212">
        <f t="shared" ca="1" si="720"/>
        <v>808</v>
      </c>
      <c r="F9212" t="str">
        <f t="shared" ca="1" si="718"/>
        <v>zm808</v>
      </c>
      <c r="G9212">
        <f t="shared" ca="1" si="719"/>
        <v>83860</v>
      </c>
    </row>
    <row r="9213" spans="1:7" x14ac:dyDescent="0.3">
      <c r="A9213" t="s">
        <v>0</v>
      </c>
      <c r="B9213" s="1">
        <v>9213</v>
      </c>
      <c r="C9213" s="1" t="str">
        <f t="shared" si="716"/>
        <v>firstsoju09213</v>
      </c>
      <c r="D9213" t="str">
        <f t="shared" ca="1" si="717"/>
        <v>uy</v>
      </c>
      <c r="E9213">
        <f t="shared" ca="1" si="720"/>
        <v>194</v>
      </c>
      <c r="F9213" t="str">
        <f t="shared" ca="1" si="718"/>
        <v>uy194</v>
      </c>
      <c r="G9213">
        <f t="shared" ca="1" si="719"/>
        <v>67822</v>
      </c>
    </row>
    <row r="9214" spans="1:7" x14ac:dyDescent="0.3">
      <c r="A9214" t="s">
        <v>0</v>
      </c>
      <c r="B9214" s="1">
        <v>9214</v>
      </c>
      <c r="C9214" s="1" t="str">
        <f t="shared" si="716"/>
        <v>firstsoju09214</v>
      </c>
      <c r="D9214" t="str">
        <f t="shared" ca="1" si="717"/>
        <v>ks</v>
      </c>
      <c r="E9214">
        <f t="shared" ca="1" si="720"/>
        <v>851</v>
      </c>
      <c r="F9214" t="str">
        <f t="shared" ca="1" si="718"/>
        <v>ks851</v>
      </c>
      <c r="G9214">
        <f t="shared" ca="1" si="719"/>
        <v>42178</v>
      </c>
    </row>
    <row r="9215" spans="1:7" x14ac:dyDescent="0.3">
      <c r="A9215" t="s">
        <v>0</v>
      </c>
      <c r="B9215" s="1">
        <v>9215</v>
      </c>
      <c r="C9215" s="1" t="str">
        <f t="shared" si="716"/>
        <v>firstsoju09215</v>
      </c>
      <c r="D9215" t="str">
        <f t="shared" ca="1" si="717"/>
        <v>wr</v>
      </c>
      <c r="E9215">
        <f t="shared" ca="1" si="720"/>
        <v>355</v>
      </c>
      <c r="F9215" t="str">
        <f t="shared" ca="1" si="718"/>
        <v>wr355</v>
      </c>
      <c r="G9215">
        <f t="shared" ca="1" si="719"/>
        <v>55216</v>
      </c>
    </row>
    <row r="9216" spans="1:7" x14ac:dyDescent="0.3">
      <c r="A9216" t="s">
        <v>0</v>
      </c>
      <c r="B9216" s="1">
        <v>9216</v>
      </c>
      <c r="C9216" s="1" t="str">
        <f t="shared" si="716"/>
        <v>firstsoju09216</v>
      </c>
      <c r="D9216" t="str">
        <f t="shared" ca="1" si="717"/>
        <v>dc</v>
      </c>
      <c r="E9216">
        <f t="shared" ca="1" si="720"/>
        <v>483</v>
      </c>
      <c r="F9216" t="str">
        <f t="shared" ca="1" si="718"/>
        <v>dc483</v>
      </c>
      <c r="G9216">
        <f t="shared" ca="1" si="719"/>
        <v>12680</v>
      </c>
    </row>
    <row r="9217" spans="1:7" x14ac:dyDescent="0.3">
      <c r="A9217" t="s">
        <v>0</v>
      </c>
      <c r="B9217" s="1">
        <v>9217</v>
      </c>
      <c r="C9217" s="1" t="str">
        <f t="shared" si="716"/>
        <v>firstsoju09217</v>
      </c>
      <c r="D9217" t="str">
        <f t="shared" ca="1" si="717"/>
        <v>tl</v>
      </c>
      <c r="E9217">
        <f t="shared" ca="1" si="720"/>
        <v>793</v>
      </c>
      <c r="F9217" t="str">
        <f t="shared" ca="1" si="718"/>
        <v>tl793</v>
      </c>
      <c r="G9217">
        <f t="shared" ca="1" si="719"/>
        <v>13890</v>
      </c>
    </row>
    <row r="9218" spans="1:7" x14ac:dyDescent="0.3">
      <c r="A9218" t="s">
        <v>0</v>
      </c>
      <c r="B9218" s="1">
        <v>9218</v>
      </c>
      <c r="C9218" s="1" t="str">
        <f t="shared" ref="C9218:C9281" si="721">A9218&amp; TEXT(B9218,"00000")</f>
        <v>firstsoju09218</v>
      </c>
      <c r="D9218" t="str">
        <f t="shared" ref="D9218:D9281" ca="1" si="722">CHAR(RANDBETWEEN(97,122)) &amp; CHAR(RANDBETWEEN(97,122))</f>
        <v>ll</v>
      </c>
      <c r="E9218">
        <f t="shared" ca="1" si="720"/>
        <v>936</v>
      </c>
      <c r="F9218" t="str">
        <f t="shared" ref="F9218:F9281" ca="1" si="723">D9218&amp;E9218</f>
        <v>ll936</v>
      </c>
      <c r="G9218">
        <f t="shared" ref="G9218:G9281" ca="1" si="724">RANDBETWEEN(10000,99999)</f>
        <v>47530</v>
      </c>
    </row>
    <row r="9219" spans="1:7" x14ac:dyDescent="0.3">
      <c r="A9219" t="s">
        <v>0</v>
      </c>
      <c r="B9219" s="1">
        <v>9219</v>
      </c>
      <c r="C9219" s="1" t="str">
        <f t="shared" si="721"/>
        <v>firstsoju09219</v>
      </c>
      <c r="D9219" t="str">
        <f t="shared" ca="1" si="722"/>
        <v>ta</v>
      </c>
      <c r="E9219">
        <f t="shared" ca="1" si="720"/>
        <v>394</v>
      </c>
      <c r="F9219" t="str">
        <f t="shared" ca="1" si="723"/>
        <v>ta394</v>
      </c>
      <c r="G9219">
        <f t="shared" ca="1" si="724"/>
        <v>94685</v>
      </c>
    </row>
    <row r="9220" spans="1:7" x14ac:dyDescent="0.3">
      <c r="A9220" t="s">
        <v>0</v>
      </c>
      <c r="B9220" s="1">
        <v>9220</v>
      </c>
      <c r="C9220" s="1" t="str">
        <f t="shared" si="721"/>
        <v>firstsoju09220</v>
      </c>
      <c r="D9220" t="str">
        <f t="shared" ca="1" si="722"/>
        <v>kt</v>
      </c>
      <c r="E9220">
        <f t="shared" ca="1" si="720"/>
        <v>362</v>
      </c>
      <c r="F9220" t="str">
        <f t="shared" ca="1" si="723"/>
        <v>kt362</v>
      </c>
      <c r="G9220">
        <f t="shared" ca="1" si="724"/>
        <v>41820</v>
      </c>
    </row>
    <row r="9221" spans="1:7" x14ac:dyDescent="0.3">
      <c r="A9221" t="s">
        <v>0</v>
      </c>
      <c r="B9221" s="1">
        <v>9221</v>
      </c>
      <c r="C9221" s="1" t="str">
        <f t="shared" si="721"/>
        <v>firstsoju09221</v>
      </c>
      <c r="D9221" t="str">
        <f t="shared" ca="1" si="722"/>
        <v>rj</v>
      </c>
      <c r="E9221">
        <f t="shared" ca="1" si="720"/>
        <v>696</v>
      </c>
      <c r="F9221" t="str">
        <f t="shared" ca="1" si="723"/>
        <v>rj696</v>
      </c>
      <c r="G9221">
        <f t="shared" ca="1" si="724"/>
        <v>22520</v>
      </c>
    </row>
    <row r="9222" spans="1:7" x14ac:dyDescent="0.3">
      <c r="A9222" t="s">
        <v>0</v>
      </c>
      <c r="B9222" s="1">
        <v>9222</v>
      </c>
      <c r="C9222" s="1" t="str">
        <f t="shared" si="721"/>
        <v>firstsoju09222</v>
      </c>
      <c r="D9222" t="str">
        <f t="shared" ca="1" si="722"/>
        <v>el</v>
      </c>
      <c r="E9222">
        <f t="shared" ca="1" si="720"/>
        <v>265</v>
      </c>
      <c r="F9222" t="str">
        <f t="shared" ca="1" si="723"/>
        <v>el265</v>
      </c>
      <c r="G9222">
        <f t="shared" ca="1" si="724"/>
        <v>51962</v>
      </c>
    </row>
    <row r="9223" spans="1:7" x14ac:dyDescent="0.3">
      <c r="A9223" t="s">
        <v>0</v>
      </c>
      <c r="B9223" s="1">
        <v>9223</v>
      </c>
      <c r="C9223" s="1" t="str">
        <f t="shared" si="721"/>
        <v>firstsoju09223</v>
      </c>
      <c r="D9223" t="str">
        <f t="shared" ca="1" si="722"/>
        <v>vr</v>
      </c>
      <c r="E9223">
        <f t="shared" ca="1" si="720"/>
        <v>614</v>
      </c>
      <c r="F9223" t="str">
        <f t="shared" ca="1" si="723"/>
        <v>vr614</v>
      </c>
      <c r="G9223">
        <f t="shared" ca="1" si="724"/>
        <v>48613</v>
      </c>
    </row>
    <row r="9224" spans="1:7" x14ac:dyDescent="0.3">
      <c r="A9224" t="s">
        <v>0</v>
      </c>
      <c r="B9224" s="1">
        <v>9224</v>
      </c>
      <c r="C9224" s="1" t="str">
        <f t="shared" si="721"/>
        <v>firstsoju09224</v>
      </c>
      <c r="D9224" t="str">
        <f t="shared" ca="1" si="722"/>
        <v>zw</v>
      </c>
      <c r="E9224">
        <f t="shared" ca="1" si="720"/>
        <v>750</v>
      </c>
      <c r="F9224" t="str">
        <f t="shared" ca="1" si="723"/>
        <v>zw750</v>
      </c>
      <c r="G9224">
        <f t="shared" ca="1" si="724"/>
        <v>10007</v>
      </c>
    </row>
    <row r="9225" spans="1:7" x14ac:dyDescent="0.3">
      <c r="A9225" t="s">
        <v>0</v>
      </c>
      <c r="B9225" s="1">
        <v>9225</v>
      </c>
      <c r="C9225" s="1" t="str">
        <f t="shared" si="721"/>
        <v>firstsoju09225</v>
      </c>
      <c r="D9225" t="str">
        <f t="shared" ca="1" si="722"/>
        <v>je</v>
      </c>
      <c r="E9225">
        <f t="shared" ca="1" si="720"/>
        <v>911</v>
      </c>
      <c r="F9225" t="str">
        <f t="shared" ca="1" si="723"/>
        <v>je911</v>
      </c>
      <c r="G9225">
        <f t="shared" ca="1" si="724"/>
        <v>21513</v>
      </c>
    </row>
    <row r="9226" spans="1:7" x14ac:dyDescent="0.3">
      <c r="A9226" t="s">
        <v>0</v>
      </c>
      <c r="B9226" s="1">
        <v>9226</v>
      </c>
      <c r="C9226" s="1" t="str">
        <f t="shared" si="721"/>
        <v>firstsoju09226</v>
      </c>
      <c r="D9226" t="str">
        <f t="shared" ca="1" si="722"/>
        <v>gd</v>
      </c>
      <c r="E9226">
        <f t="shared" ca="1" si="720"/>
        <v>337</v>
      </c>
      <c r="F9226" t="str">
        <f t="shared" ca="1" si="723"/>
        <v>gd337</v>
      </c>
      <c r="G9226">
        <f t="shared" ca="1" si="724"/>
        <v>11278</v>
      </c>
    </row>
    <row r="9227" spans="1:7" x14ac:dyDescent="0.3">
      <c r="A9227" t="s">
        <v>0</v>
      </c>
      <c r="B9227" s="1">
        <v>9227</v>
      </c>
      <c r="C9227" s="1" t="str">
        <f t="shared" si="721"/>
        <v>firstsoju09227</v>
      </c>
      <c r="D9227" t="str">
        <f t="shared" ca="1" si="722"/>
        <v>xg</v>
      </c>
      <c r="E9227">
        <f t="shared" ca="1" si="720"/>
        <v>772</v>
      </c>
      <c r="F9227" t="str">
        <f t="shared" ca="1" si="723"/>
        <v>xg772</v>
      </c>
      <c r="G9227">
        <f t="shared" ca="1" si="724"/>
        <v>37611</v>
      </c>
    </row>
    <row r="9228" spans="1:7" x14ac:dyDescent="0.3">
      <c r="A9228" t="s">
        <v>0</v>
      </c>
      <c r="B9228" s="1">
        <v>9228</v>
      </c>
      <c r="C9228" s="1" t="str">
        <f t="shared" si="721"/>
        <v>firstsoju09228</v>
      </c>
      <c r="D9228" t="str">
        <f t="shared" ca="1" si="722"/>
        <v>gp</v>
      </c>
      <c r="E9228">
        <f t="shared" ca="1" si="720"/>
        <v>149</v>
      </c>
      <c r="F9228" t="str">
        <f t="shared" ca="1" si="723"/>
        <v>gp149</v>
      </c>
      <c r="G9228">
        <f t="shared" ca="1" si="724"/>
        <v>44979</v>
      </c>
    </row>
    <row r="9229" spans="1:7" x14ac:dyDescent="0.3">
      <c r="A9229" t="s">
        <v>0</v>
      </c>
      <c r="B9229" s="1">
        <v>9229</v>
      </c>
      <c r="C9229" s="1" t="str">
        <f t="shared" si="721"/>
        <v>firstsoju09229</v>
      </c>
      <c r="D9229" t="str">
        <f t="shared" ca="1" si="722"/>
        <v>tn</v>
      </c>
      <c r="E9229">
        <f t="shared" ca="1" si="720"/>
        <v>581</v>
      </c>
      <c r="F9229" t="str">
        <f t="shared" ca="1" si="723"/>
        <v>tn581</v>
      </c>
      <c r="G9229">
        <f t="shared" ca="1" si="724"/>
        <v>94904</v>
      </c>
    </row>
    <row r="9230" spans="1:7" x14ac:dyDescent="0.3">
      <c r="A9230" t="s">
        <v>0</v>
      </c>
      <c r="B9230" s="1">
        <v>9230</v>
      </c>
      <c r="C9230" s="1" t="str">
        <f t="shared" si="721"/>
        <v>firstsoju09230</v>
      </c>
      <c r="D9230" t="str">
        <f t="shared" ca="1" si="722"/>
        <v>sc</v>
      </c>
      <c r="E9230">
        <f t="shared" ca="1" si="720"/>
        <v>687</v>
      </c>
      <c r="F9230" t="str">
        <f t="shared" ca="1" si="723"/>
        <v>sc687</v>
      </c>
      <c r="G9230">
        <f t="shared" ca="1" si="724"/>
        <v>92979</v>
      </c>
    </row>
    <row r="9231" spans="1:7" x14ac:dyDescent="0.3">
      <c r="A9231" t="s">
        <v>0</v>
      </c>
      <c r="B9231" s="1">
        <v>9231</v>
      </c>
      <c r="C9231" s="1" t="str">
        <f t="shared" si="721"/>
        <v>firstsoju09231</v>
      </c>
      <c r="D9231" t="str">
        <f t="shared" ca="1" si="722"/>
        <v>aa</v>
      </c>
      <c r="E9231">
        <f t="shared" ca="1" si="720"/>
        <v>301</v>
      </c>
      <c r="F9231" t="str">
        <f t="shared" ca="1" si="723"/>
        <v>aa301</v>
      </c>
      <c r="G9231">
        <f t="shared" ca="1" si="724"/>
        <v>77087</v>
      </c>
    </row>
    <row r="9232" spans="1:7" x14ac:dyDescent="0.3">
      <c r="A9232" t="s">
        <v>0</v>
      </c>
      <c r="B9232" s="1">
        <v>9232</v>
      </c>
      <c r="C9232" s="1" t="str">
        <f t="shared" si="721"/>
        <v>firstsoju09232</v>
      </c>
      <c r="D9232" t="str">
        <f t="shared" ca="1" si="722"/>
        <v>xo</v>
      </c>
      <c r="E9232">
        <f t="shared" ca="1" si="720"/>
        <v>699</v>
      </c>
      <c r="F9232" t="str">
        <f t="shared" ca="1" si="723"/>
        <v>xo699</v>
      </c>
      <c r="G9232">
        <f t="shared" ca="1" si="724"/>
        <v>69235</v>
      </c>
    </row>
    <row r="9233" spans="1:7" x14ac:dyDescent="0.3">
      <c r="A9233" t="s">
        <v>0</v>
      </c>
      <c r="B9233" s="1">
        <v>9233</v>
      </c>
      <c r="C9233" s="1" t="str">
        <f t="shared" si="721"/>
        <v>firstsoju09233</v>
      </c>
      <c r="D9233" t="str">
        <f t="shared" ca="1" si="722"/>
        <v>ov</v>
      </c>
      <c r="E9233">
        <f t="shared" ca="1" si="720"/>
        <v>322</v>
      </c>
      <c r="F9233" t="str">
        <f t="shared" ca="1" si="723"/>
        <v>ov322</v>
      </c>
      <c r="G9233">
        <f t="shared" ca="1" si="724"/>
        <v>98388</v>
      </c>
    </row>
    <row r="9234" spans="1:7" x14ac:dyDescent="0.3">
      <c r="A9234" t="s">
        <v>0</v>
      </c>
      <c r="B9234" s="1">
        <v>9234</v>
      </c>
      <c r="C9234" s="1" t="str">
        <f t="shared" si="721"/>
        <v>firstsoju09234</v>
      </c>
      <c r="D9234" t="str">
        <f t="shared" ca="1" si="722"/>
        <v>ek</v>
      </c>
      <c r="E9234">
        <f t="shared" ref="E9234:E9297" ca="1" si="725">RANDBETWEEN(100,999)</f>
        <v>510</v>
      </c>
      <c r="F9234" t="str">
        <f t="shared" ca="1" si="723"/>
        <v>ek510</v>
      </c>
      <c r="G9234">
        <f t="shared" ca="1" si="724"/>
        <v>65510</v>
      </c>
    </row>
    <row r="9235" spans="1:7" x14ac:dyDescent="0.3">
      <c r="A9235" t="s">
        <v>0</v>
      </c>
      <c r="B9235" s="1">
        <v>9235</v>
      </c>
      <c r="C9235" s="1" t="str">
        <f t="shared" si="721"/>
        <v>firstsoju09235</v>
      </c>
      <c r="D9235" t="str">
        <f t="shared" ca="1" si="722"/>
        <v>gc</v>
      </c>
      <c r="E9235">
        <f t="shared" ca="1" si="725"/>
        <v>144</v>
      </c>
      <c r="F9235" t="str">
        <f t="shared" ca="1" si="723"/>
        <v>gc144</v>
      </c>
      <c r="G9235">
        <f t="shared" ca="1" si="724"/>
        <v>55393</v>
      </c>
    </row>
    <row r="9236" spans="1:7" x14ac:dyDescent="0.3">
      <c r="A9236" t="s">
        <v>0</v>
      </c>
      <c r="B9236" s="1">
        <v>9236</v>
      </c>
      <c r="C9236" s="1" t="str">
        <f t="shared" si="721"/>
        <v>firstsoju09236</v>
      </c>
      <c r="D9236" t="str">
        <f t="shared" ca="1" si="722"/>
        <v>mn</v>
      </c>
      <c r="E9236">
        <f t="shared" ca="1" si="725"/>
        <v>735</v>
      </c>
      <c r="F9236" t="str">
        <f t="shared" ca="1" si="723"/>
        <v>mn735</v>
      </c>
      <c r="G9236">
        <f t="shared" ca="1" si="724"/>
        <v>54793</v>
      </c>
    </row>
    <row r="9237" spans="1:7" x14ac:dyDescent="0.3">
      <c r="A9237" t="s">
        <v>0</v>
      </c>
      <c r="B9237" s="1">
        <v>9237</v>
      </c>
      <c r="C9237" s="1" t="str">
        <f t="shared" si="721"/>
        <v>firstsoju09237</v>
      </c>
      <c r="D9237" t="str">
        <f t="shared" ca="1" si="722"/>
        <v>xh</v>
      </c>
      <c r="E9237">
        <f t="shared" ca="1" si="725"/>
        <v>853</v>
      </c>
      <c r="F9237" t="str">
        <f t="shared" ca="1" si="723"/>
        <v>xh853</v>
      </c>
      <c r="G9237">
        <f t="shared" ca="1" si="724"/>
        <v>48728</v>
      </c>
    </row>
    <row r="9238" spans="1:7" x14ac:dyDescent="0.3">
      <c r="A9238" t="s">
        <v>0</v>
      </c>
      <c r="B9238" s="1">
        <v>9238</v>
      </c>
      <c r="C9238" s="1" t="str">
        <f t="shared" si="721"/>
        <v>firstsoju09238</v>
      </c>
      <c r="D9238" t="str">
        <f t="shared" ca="1" si="722"/>
        <v>ro</v>
      </c>
      <c r="E9238">
        <f t="shared" ca="1" si="725"/>
        <v>592</v>
      </c>
      <c r="F9238" t="str">
        <f t="shared" ca="1" si="723"/>
        <v>ro592</v>
      </c>
      <c r="G9238">
        <f t="shared" ca="1" si="724"/>
        <v>39236</v>
      </c>
    </row>
    <row r="9239" spans="1:7" x14ac:dyDescent="0.3">
      <c r="A9239" t="s">
        <v>0</v>
      </c>
      <c r="B9239" s="1">
        <v>9239</v>
      </c>
      <c r="C9239" s="1" t="str">
        <f t="shared" si="721"/>
        <v>firstsoju09239</v>
      </c>
      <c r="D9239" t="str">
        <f t="shared" ca="1" si="722"/>
        <v>xd</v>
      </c>
      <c r="E9239">
        <f t="shared" ca="1" si="725"/>
        <v>180</v>
      </c>
      <c r="F9239" t="str">
        <f t="shared" ca="1" si="723"/>
        <v>xd180</v>
      </c>
      <c r="G9239">
        <f t="shared" ca="1" si="724"/>
        <v>57970</v>
      </c>
    </row>
    <row r="9240" spans="1:7" x14ac:dyDescent="0.3">
      <c r="A9240" t="s">
        <v>0</v>
      </c>
      <c r="B9240" s="1">
        <v>9240</v>
      </c>
      <c r="C9240" s="1" t="str">
        <f t="shared" si="721"/>
        <v>firstsoju09240</v>
      </c>
      <c r="D9240" t="str">
        <f t="shared" ca="1" si="722"/>
        <v>zy</v>
      </c>
      <c r="E9240">
        <f t="shared" ca="1" si="725"/>
        <v>312</v>
      </c>
      <c r="F9240" t="str">
        <f t="shared" ca="1" si="723"/>
        <v>zy312</v>
      </c>
      <c r="G9240">
        <f t="shared" ca="1" si="724"/>
        <v>40251</v>
      </c>
    </row>
    <row r="9241" spans="1:7" x14ac:dyDescent="0.3">
      <c r="A9241" t="s">
        <v>0</v>
      </c>
      <c r="B9241" s="1">
        <v>9241</v>
      </c>
      <c r="C9241" s="1" t="str">
        <f t="shared" si="721"/>
        <v>firstsoju09241</v>
      </c>
      <c r="D9241" t="str">
        <f t="shared" ca="1" si="722"/>
        <v>di</v>
      </c>
      <c r="E9241">
        <f t="shared" ca="1" si="725"/>
        <v>718</v>
      </c>
      <c r="F9241" t="str">
        <f t="shared" ca="1" si="723"/>
        <v>di718</v>
      </c>
      <c r="G9241">
        <f t="shared" ca="1" si="724"/>
        <v>84957</v>
      </c>
    </row>
    <row r="9242" spans="1:7" x14ac:dyDescent="0.3">
      <c r="A9242" t="s">
        <v>0</v>
      </c>
      <c r="B9242" s="1">
        <v>9242</v>
      </c>
      <c r="C9242" s="1" t="str">
        <f t="shared" si="721"/>
        <v>firstsoju09242</v>
      </c>
      <c r="D9242" t="str">
        <f t="shared" ca="1" si="722"/>
        <v>wu</v>
      </c>
      <c r="E9242">
        <f t="shared" ca="1" si="725"/>
        <v>195</v>
      </c>
      <c r="F9242" t="str">
        <f t="shared" ca="1" si="723"/>
        <v>wu195</v>
      </c>
      <c r="G9242">
        <f t="shared" ca="1" si="724"/>
        <v>50587</v>
      </c>
    </row>
    <row r="9243" spans="1:7" x14ac:dyDescent="0.3">
      <c r="A9243" t="s">
        <v>0</v>
      </c>
      <c r="B9243" s="1">
        <v>9243</v>
      </c>
      <c r="C9243" s="1" t="str">
        <f t="shared" si="721"/>
        <v>firstsoju09243</v>
      </c>
      <c r="D9243" t="str">
        <f t="shared" ca="1" si="722"/>
        <v>nd</v>
      </c>
      <c r="E9243">
        <f t="shared" ca="1" si="725"/>
        <v>745</v>
      </c>
      <c r="F9243" t="str">
        <f t="shared" ca="1" si="723"/>
        <v>nd745</v>
      </c>
      <c r="G9243">
        <f t="shared" ca="1" si="724"/>
        <v>70247</v>
      </c>
    </row>
    <row r="9244" spans="1:7" x14ac:dyDescent="0.3">
      <c r="A9244" t="s">
        <v>0</v>
      </c>
      <c r="B9244" s="1">
        <v>9244</v>
      </c>
      <c r="C9244" s="1" t="str">
        <f t="shared" si="721"/>
        <v>firstsoju09244</v>
      </c>
      <c r="D9244" t="str">
        <f t="shared" ca="1" si="722"/>
        <v>vf</v>
      </c>
      <c r="E9244">
        <f t="shared" ca="1" si="725"/>
        <v>805</v>
      </c>
      <c r="F9244" t="str">
        <f t="shared" ca="1" si="723"/>
        <v>vf805</v>
      </c>
      <c r="G9244">
        <f t="shared" ca="1" si="724"/>
        <v>93616</v>
      </c>
    </row>
    <row r="9245" spans="1:7" x14ac:dyDescent="0.3">
      <c r="A9245" t="s">
        <v>0</v>
      </c>
      <c r="B9245" s="1">
        <v>9245</v>
      </c>
      <c r="C9245" s="1" t="str">
        <f t="shared" si="721"/>
        <v>firstsoju09245</v>
      </c>
      <c r="D9245" t="str">
        <f t="shared" ca="1" si="722"/>
        <v>qb</v>
      </c>
      <c r="E9245">
        <f t="shared" ca="1" si="725"/>
        <v>180</v>
      </c>
      <c r="F9245" t="str">
        <f t="shared" ca="1" si="723"/>
        <v>qb180</v>
      </c>
      <c r="G9245">
        <f t="shared" ca="1" si="724"/>
        <v>60580</v>
      </c>
    </row>
    <row r="9246" spans="1:7" x14ac:dyDescent="0.3">
      <c r="A9246" t="s">
        <v>0</v>
      </c>
      <c r="B9246" s="1">
        <v>9246</v>
      </c>
      <c r="C9246" s="1" t="str">
        <f t="shared" si="721"/>
        <v>firstsoju09246</v>
      </c>
      <c r="D9246" t="str">
        <f t="shared" ca="1" si="722"/>
        <v>pz</v>
      </c>
      <c r="E9246">
        <f t="shared" ca="1" si="725"/>
        <v>335</v>
      </c>
      <c r="F9246" t="str">
        <f t="shared" ca="1" si="723"/>
        <v>pz335</v>
      </c>
      <c r="G9246">
        <f t="shared" ca="1" si="724"/>
        <v>54028</v>
      </c>
    </row>
    <row r="9247" spans="1:7" x14ac:dyDescent="0.3">
      <c r="A9247" t="s">
        <v>0</v>
      </c>
      <c r="B9247" s="1">
        <v>9247</v>
      </c>
      <c r="C9247" s="1" t="str">
        <f t="shared" si="721"/>
        <v>firstsoju09247</v>
      </c>
      <c r="D9247" t="str">
        <f t="shared" ca="1" si="722"/>
        <v>ii</v>
      </c>
      <c r="E9247">
        <f t="shared" ca="1" si="725"/>
        <v>741</v>
      </c>
      <c r="F9247" t="str">
        <f t="shared" ca="1" si="723"/>
        <v>ii741</v>
      </c>
      <c r="G9247">
        <f t="shared" ca="1" si="724"/>
        <v>69780</v>
      </c>
    </row>
    <row r="9248" spans="1:7" x14ac:dyDescent="0.3">
      <c r="A9248" t="s">
        <v>0</v>
      </c>
      <c r="B9248" s="1">
        <v>9248</v>
      </c>
      <c r="C9248" s="1" t="str">
        <f t="shared" si="721"/>
        <v>firstsoju09248</v>
      </c>
      <c r="D9248" t="str">
        <f t="shared" ca="1" si="722"/>
        <v>gi</v>
      </c>
      <c r="E9248">
        <f t="shared" ca="1" si="725"/>
        <v>634</v>
      </c>
      <c r="F9248" t="str">
        <f t="shared" ca="1" si="723"/>
        <v>gi634</v>
      </c>
      <c r="G9248">
        <f t="shared" ca="1" si="724"/>
        <v>75568</v>
      </c>
    </row>
    <row r="9249" spans="1:7" x14ac:dyDescent="0.3">
      <c r="A9249" t="s">
        <v>0</v>
      </c>
      <c r="B9249" s="1">
        <v>9249</v>
      </c>
      <c r="C9249" s="1" t="str">
        <f t="shared" si="721"/>
        <v>firstsoju09249</v>
      </c>
      <c r="D9249" t="str">
        <f t="shared" ca="1" si="722"/>
        <v>zx</v>
      </c>
      <c r="E9249">
        <f t="shared" ca="1" si="725"/>
        <v>109</v>
      </c>
      <c r="F9249" t="str">
        <f t="shared" ca="1" si="723"/>
        <v>zx109</v>
      </c>
      <c r="G9249">
        <f t="shared" ca="1" si="724"/>
        <v>40568</v>
      </c>
    </row>
    <row r="9250" spans="1:7" x14ac:dyDescent="0.3">
      <c r="A9250" t="s">
        <v>0</v>
      </c>
      <c r="B9250" s="1">
        <v>9250</v>
      </c>
      <c r="C9250" s="1" t="str">
        <f t="shared" si="721"/>
        <v>firstsoju09250</v>
      </c>
      <c r="D9250" t="str">
        <f t="shared" ca="1" si="722"/>
        <v>wy</v>
      </c>
      <c r="E9250">
        <f t="shared" ca="1" si="725"/>
        <v>345</v>
      </c>
      <c r="F9250" t="str">
        <f t="shared" ca="1" si="723"/>
        <v>wy345</v>
      </c>
      <c r="G9250">
        <f t="shared" ca="1" si="724"/>
        <v>72861</v>
      </c>
    </row>
    <row r="9251" spans="1:7" x14ac:dyDescent="0.3">
      <c r="A9251" t="s">
        <v>0</v>
      </c>
      <c r="B9251" s="1">
        <v>9251</v>
      </c>
      <c r="C9251" s="1" t="str">
        <f t="shared" si="721"/>
        <v>firstsoju09251</v>
      </c>
      <c r="D9251" t="str">
        <f t="shared" ca="1" si="722"/>
        <v>lt</v>
      </c>
      <c r="E9251">
        <f t="shared" ca="1" si="725"/>
        <v>490</v>
      </c>
      <c r="F9251" t="str">
        <f t="shared" ca="1" si="723"/>
        <v>lt490</v>
      </c>
      <c r="G9251">
        <f t="shared" ca="1" si="724"/>
        <v>87392</v>
      </c>
    </row>
    <row r="9252" spans="1:7" x14ac:dyDescent="0.3">
      <c r="A9252" t="s">
        <v>0</v>
      </c>
      <c r="B9252" s="1">
        <v>9252</v>
      </c>
      <c r="C9252" s="1" t="str">
        <f t="shared" si="721"/>
        <v>firstsoju09252</v>
      </c>
      <c r="D9252" t="str">
        <f t="shared" ca="1" si="722"/>
        <v>qn</v>
      </c>
      <c r="E9252">
        <f t="shared" ca="1" si="725"/>
        <v>341</v>
      </c>
      <c r="F9252" t="str">
        <f t="shared" ca="1" si="723"/>
        <v>qn341</v>
      </c>
      <c r="G9252">
        <f t="shared" ca="1" si="724"/>
        <v>52172</v>
      </c>
    </row>
    <row r="9253" spans="1:7" x14ac:dyDescent="0.3">
      <c r="A9253" t="s">
        <v>0</v>
      </c>
      <c r="B9253" s="1">
        <v>9253</v>
      </c>
      <c r="C9253" s="1" t="str">
        <f t="shared" si="721"/>
        <v>firstsoju09253</v>
      </c>
      <c r="D9253" t="str">
        <f t="shared" ca="1" si="722"/>
        <v>pt</v>
      </c>
      <c r="E9253">
        <f t="shared" ca="1" si="725"/>
        <v>377</v>
      </c>
      <c r="F9253" t="str">
        <f t="shared" ca="1" si="723"/>
        <v>pt377</v>
      </c>
      <c r="G9253">
        <f t="shared" ca="1" si="724"/>
        <v>47297</v>
      </c>
    </row>
    <row r="9254" spans="1:7" x14ac:dyDescent="0.3">
      <c r="A9254" t="s">
        <v>0</v>
      </c>
      <c r="B9254" s="1">
        <v>9254</v>
      </c>
      <c r="C9254" s="1" t="str">
        <f t="shared" si="721"/>
        <v>firstsoju09254</v>
      </c>
      <c r="D9254" t="str">
        <f t="shared" ca="1" si="722"/>
        <v>hx</v>
      </c>
      <c r="E9254">
        <f t="shared" ca="1" si="725"/>
        <v>328</v>
      </c>
      <c r="F9254" t="str">
        <f t="shared" ca="1" si="723"/>
        <v>hx328</v>
      </c>
      <c r="G9254">
        <f t="shared" ca="1" si="724"/>
        <v>39147</v>
      </c>
    </row>
    <row r="9255" spans="1:7" x14ac:dyDescent="0.3">
      <c r="A9255" t="s">
        <v>0</v>
      </c>
      <c r="B9255" s="1">
        <v>9255</v>
      </c>
      <c r="C9255" s="1" t="str">
        <f t="shared" si="721"/>
        <v>firstsoju09255</v>
      </c>
      <c r="D9255" t="str">
        <f t="shared" ca="1" si="722"/>
        <v>he</v>
      </c>
      <c r="E9255">
        <f t="shared" ca="1" si="725"/>
        <v>429</v>
      </c>
      <c r="F9255" t="str">
        <f t="shared" ca="1" si="723"/>
        <v>he429</v>
      </c>
      <c r="G9255">
        <f t="shared" ca="1" si="724"/>
        <v>81246</v>
      </c>
    </row>
    <row r="9256" spans="1:7" x14ac:dyDescent="0.3">
      <c r="A9256" t="s">
        <v>0</v>
      </c>
      <c r="B9256" s="1">
        <v>9256</v>
      </c>
      <c r="C9256" s="1" t="str">
        <f t="shared" si="721"/>
        <v>firstsoju09256</v>
      </c>
      <c r="D9256" t="str">
        <f t="shared" ca="1" si="722"/>
        <v>pf</v>
      </c>
      <c r="E9256">
        <f t="shared" ca="1" si="725"/>
        <v>481</v>
      </c>
      <c r="F9256" t="str">
        <f t="shared" ca="1" si="723"/>
        <v>pf481</v>
      </c>
      <c r="G9256">
        <f t="shared" ca="1" si="724"/>
        <v>75489</v>
      </c>
    </row>
    <row r="9257" spans="1:7" x14ac:dyDescent="0.3">
      <c r="A9257" t="s">
        <v>0</v>
      </c>
      <c r="B9257" s="1">
        <v>9257</v>
      </c>
      <c r="C9257" s="1" t="str">
        <f t="shared" si="721"/>
        <v>firstsoju09257</v>
      </c>
      <c r="D9257" t="str">
        <f t="shared" ca="1" si="722"/>
        <v>dl</v>
      </c>
      <c r="E9257">
        <f t="shared" ca="1" si="725"/>
        <v>674</v>
      </c>
      <c r="F9257" t="str">
        <f t="shared" ca="1" si="723"/>
        <v>dl674</v>
      </c>
      <c r="G9257">
        <f t="shared" ca="1" si="724"/>
        <v>99629</v>
      </c>
    </row>
    <row r="9258" spans="1:7" x14ac:dyDescent="0.3">
      <c r="A9258" t="s">
        <v>0</v>
      </c>
      <c r="B9258" s="1">
        <v>9258</v>
      </c>
      <c r="C9258" s="1" t="str">
        <f t="shared" si="721"/>
        <v>firstsoju09258</v>
      </c>
      <c r="D9258" t="str">
        <f t="shared" ca="1" si="722"/>
        <v>fh</v>
      </c>
      <c r="E9258">
        <f t="shared" ca="1" si="725"/>
        <v>546</v>
      </c>
      <c r="F9258" t="str">
        <f t="shared" ca="1" si="723"/>
        <v>fh546</v>
      </c>
      <c r="G9258">
        <f t="shared" ca="1" si="724"/>
        <v>53566</v>
      </c>
    </row>
    <row r="9259" spans="1:7" x14ac:dyDescent="0.3">
      <c r="A9259" t="s">
        <v>0</v>
      </c>
      <c r="B9259" s="1">
        <v>9259</v>
      </c>
      <c r="C9259" s="1" t="str">
        <f t="shared" si="721"/>
        <v>firstsoju09259</v>
      </c>
      <c r="D9259" t="str">
        <f t="shared" ca="1" si="722"/>
        <v>pr</v>
      </c>
      <c r="E9259">
        <f t="shared" ca="1" si="725"/>
        <v>194</v>
      </c>
      <c r="F9259" t="str">
        <f t="shared" ca="1" si="723"/>
        <v>pr194</v>
      </c>
      <c r="G9259">
        <f t="shared" ca="1" si="724"/>
        <v>11521</v>
      </c>
    </row>
    <row r="9260" spans="1:7" x14ac:dyDescent="0.3">
      <c r="A9260" t="s">
        <v>0</v>
      </c>
      <c r="B9260" s="1">
        <v>9260</v>
      </c>
      <c r="C9260" s="1" t="str">
        <f t="shared" si="721"/>
        <v>firstsoju09260</v>
      </c>
      <c r="D9260" t="str">
        <f t="shared" ca="1" si="722"/>
        <v>zl</v>
      </c>
      <c r="E9260">
        <f t="shared" ca="1" si="725"/>
        <v>377</v>
      </c>
      <c r="F9260" t="str">
        <f t="shared" ca="1" si="723"/>
        <v>zl377</v>
      </c>
      <c r="G9260">
        <f t="shared" ca="1" si="724"/>
        <v>79597</v>
      </c>
    </row>
    <row r="9261" spans="1:7" x14ac:dyDescent="0.3">
      <c r="A9261" t="s">
        <v>0</v>
      </c>
      <c r="B9261" s="1">
        <v>9261</v>
      </c>
      <c r="C9261" s="1" t="str">
        <f t="shared" si="721"/>
        <v>firstsoju09261</v>
      </c>
      <c r="D9261" t="str">
        <f t="shared" ca="1" si="722"/>
        <v>bo</v>
      </c>
      <c r="E9261">
        <f t="shared" ca="1" si="725"/>
        <v>947</v>
      </c>
      <c r="F9261" t="str">
        <f t="shared" ca="1" si="723"/>
        <v>bo947</v>
      </c>
      <c r="G9261">
        <f t="shared" ca="1" si="724"/>
        <v>71116</v>
      </c>
    </row>
    <row r="9262" spans="1:7" x14ac:dyDescent="0.3">
      <c r="A9262" t="s">
        <v>0</v>
      </c>
      <c r="B9262" s="1">
        <v>9262</v>
      </c>
      <c r="C9262" s="1" t="str">
        <f t="shared" si="721"/>
        <v>firstsoju09262</v>
      </c>
      <c r="D9262" t="str">
        <f t="shared" ca="1" si="722"/>
        <v>vp</v>
      </c>
      <c r="E9262">
        <f t="shared" ca="1" si="725"/>
        <v>412</v>
      </c>
      <c r="F9262" t="str">
        <f t="shared" ca="1" si="723"/>
        <v>vp412</v>
      </c>
      <c r="G9262">
        <f t="shared" ca="1" si="724"/>
        <v>71615</v>
      </c>
    </row>
    <row r="9263" spans="1:7" x14ac:dyDescent="0.3">
      <c r="A9263" t="s">
        <v>0</v>
      </c>
      <c r="B9263" s="1">
        <v>9263</v>
      </c>
      <c r="C9263" s="1" t="str">
        <f t="shared" si="721"/>
        <v>firstsoju09263</v>
      </c>
      <c r="D9263" t="str">
        <f t="shared" ca="1" si="722"/>
        <v>dw</v>
      </c>
      <c r="E9263">
        <f t="shared" ca="1" si="725"/>
        <v>972</v>
      </c>
      <c r="F9263" t="str">
        <f t="shared" ca="1" si="723"/>
        <v>dw972</v>
      </c>
      <c r="G9263">
        <f t="shared" ca="1" si="724"/>
        <v>15218</v>
      </c>
    </row>
    <row r="9264" spans="1:7" x14ac:dyDescent="0.3">
      <c r="A9264" t="s">
        <v>0</v>
      </c>
      <c r="B9264" s="1">
        <v>9264</v>
      </c>
      <c r="C9264" s="1" t="str">
        <f t="shared" si="721"/>
        <v>firstsoju09264</v>
      </c>
      <c r="D9264" t="str">
        <f t="shared" ca="1" si="722"/>
        <v>vr</v>
      </c>
      <c r="E9264">
        <f t="shared" ca="1" si="725"/>
        <v>392</v>
      </c>
      <c r="F9264" t="str">
        <f t="shared" ca="1" si="723"/>
        <v>vr392</v>
      </c>
      <c r="G9264">
        <f t="shared" ca="1" si="724"/>
        <v>87108</v>
      </c>
    </row>
    <row r="9265" spans="1:7" x14ac:dyDescent="0.3">
      <c r="A9265" t="s">
        <v>0</v>
      </c>
      <c r="B9265" s="1">
        <v>9265</v>
      </c>
      <c r="C9265" s="1" t="str">
        <f t="shared" si="721"/>
        <v>firstsoju09265</v>
      </c>
      <c r="D9265" t="str">
        <f t="shared" ca="1" si="722"/>
        <v>aq</v>
      </c>
      <c r="E9265">
        <f t="shared" ca="1" si="725"/>
        <v>248</v>
      </c>
      <c r="F9265" t="str">
        <f t="shared" ca="1" si="723"/>
        <v>aq248</v>
      </c>
      <c r="G9265">
        <f t="shared" ca="1" si="724"/>
        <v>94371</v>
      </c>
    </row>
    <row r="9266" spans="1:7" x14ac:dyDescent="0.3">
      <c r="A9266" t="s">
        <v>0</v>
      </c>
      <c r="B9266" s="1">
        <v>9266</v>
      </c>
      <c r="C9266" s="1" t="str">
        <f t="shared" si="721"/>
        <v>firstsoju09266</v>
      </c>
      <c r="D9266" t="str">
        <f t="shared" ca="1" si="722"/>
        <v>lf</v>
      </c>
      <c r="E9266">
        <f t="shared" ca="1" si="725"/>
        <v>707</v>
      </c>
      <c r="F9266" t="str">
        <f t="shared" ca="1" si="723"/>
        <v>lf707</v>
      </c>
      <c r="G9266">
        <f t="shared" ca="1" si="724"/>
        <v>94633</v>
      </c>
    </row>
    <row r="9267" spans="1:7" x14ac:dyDescent="0.3">
      <c r="A9267" t="s">
        <v>0</v>
      </c>
      <c r="B9267" s="1">
        <v>9267</v>
      </c>
      <c r="C9267" s="1" t="str">
        <f t="shared" si="721"/>
        <v>firstsoju09267</v>
      </c>
      <c r="D9267" t="str">
        <f t="shared" ca="1" si="722"/>
        <v>se</v>
      </c>
      <c r="E9267">
        <f t="shared" ca="1" si="725"/>
        <v>453</v>
      </c>
      <c r="F9267" t="str">
        <f t="shared" ca="1" si="723"/>
        <v>se453</v>
      </c>
      <c r="G9267">
        <f t="shared" ca="1" si="724"/>
        <v>97931</v>
      </c>
    </row>
    <row r="9268" spans="1:7" x14ac:dyDescent="0.3">
      <c r="A9268" t="s">
        <v>0</v>
      </c>
      <c r="B9268" s="1">
        <v>9268</v>
      </c>
      <c r="C9268" s="1" t="str">
        <f t="shared" si="721"/>
        <v>firstsoju09268</v>
      </c>
      <c r="D9268" t="str">
        <f t="shared" ca="1" si="722"/>
        <v>xp</v>
      </c>
      <c r="E9268">
        <f t="shared" ca="1" si="725"/>
        <v>284</v>
      </c>
      <c r="F9268" t="str">
        <f t="shared" ca="1" si="723"/>
        <v>xp284</v>
      </c>
      <c r="G9268">
        <f t="shared" ca="1" si="724"/>
        <v>50450</v>
      </c>
    </row>
    <row r="9269" spans="1:7" x14ac:dyDescent="0.3">
      <c r="A9269" t="s">
        <v>0</v>
      </c>
      <c r="B9269" s="1">
        <v>9269</v>
      </c>
      <c r="C9269" s="1" t="str">
        <f t="shared" si="721"/>
        <v>firstsoju09269</v>
      </c>
      <c r="D9269" t="str">
        <f t="shared" ca="1" si="722"/>
        <v>bo</v>
      </c>
      <c r="E9269">
        <f t="shared" ca="1" si="725"/>
        <v>433</v>
      </c>
      <c r="F9269" t="str">
        <f t="shared" ca="1" si="723"/>
        <v>bo433</v>
      </c>
      <c r="G9269">
        <f t="shared" ca="1" si="724"/>
        <v>50960</v>
      </c>
    </row>
    <row r="9270" spans="1:7" x14ac:dyDescent="0.3">
      <c r="A9270" t="s">
        <v>0</v>
      </c>
      <c r="B9270" s="1">
        <v>9270</v>
      </c>
      <c r="C9270" s="1" t="str">
        <f t="shared" si="721"/>
        <v>firstsoju09270</v>
      </c>
      <c r="D9270" t="str">
        <f t="shared" ca="1" si="722"/>
        <v>ey</v>
      </c>
      <c r="E9270">
        <f t="shared" ca="1" si="725"/>
        <v>429</v>
      </c>
      <c r="F9270" t="str">
        <f t="shared" ca="1" si="723"/>
        <v>ey429</v>
      </c>
      <c r="G9270">
        <f t="shared" ca="1" si="724"/>
        <v>71502</v>
      </c>
    </row>
    <row r="9271" spans="1:7" x14ac:dyDescent="0.3">
      <c r="A9271" t="s">
        <v>0</v>
      </c>
      <c r="B9271" s="1">
        <v>9271</v>
      </c>
      <c r="C9271" s="1" t="str">
        <f t="shared" si="721"/>
        <v>firstsoju09271</v>
      </c>
      <c r="D9271" t="str">
        <f t="shared" ca="1" si="722"/>
        <v>gb</v>
      </c>
      <c r="E9271">
        <f t="shared" ca="1" si="725"/>
        <v>604</v>
      </c>
      <c r="F9271" t="str">
        <f t="shared" ca="1" si="723"/>
        <v>gb604</v>
      </c>
      <c r="G9271">
        <f t="shared" ca="1" si="724"/>
        <v>65537</v>
      </c>
    </row>
    <row r="9272" spans="1:7" x14ac:dyDescent="0.3">
      <c r="A9272" t="s">
        <v>0</v>
      </c>
      <c r="B9272" s="1">
        <v>9272</v>
      </c>
      <c r="C9272" s="1" t="str">
        <f t="shared" si="721"/>
        <v>firstsoju09272</v>
      </c>
      <c r="D9272" t="str">
        <f t="shared" ca="1" si="722"/>
        <v>zf</v>
      </c>
      <c r="E9272">
        <f t="shared" ca="1" si="725"/>
        <v>314</v>
      </c>
      <c r="F9272" t="str">
        <f t="shared" ca="1" si="723"/>
        <v>zf314</v>
      </c>
      <c r="G9272">
        <f t="shared" ca="1" si="724"/>
        <v>30451</v>
      </c>
    </row>
    <row r="9273" spans="1:7" x14ac:dyDescent="0.3">
      <c r="A9273" t="s">
        <v>0</v>
      </c>
      <c r="B9273" s="1">
        <v>9273</v>
      </c>
      <c r="C9273" s="1" t="str">
        <f t="shared" si="721"/>
        <v>firstsoju09273</v>
      </c>
      <c r="D9273" t="str">
        <f t="shared" ca="1" si="722"/>
        <v>hn</v>
      </c>
      <c r="E9273">
        <f t="shared" ca="1" si="725"/>
        <v>638</v>
      </c>
      <c r="F9273" t="str">
        <f t="shared" ca="1" si="723"/>
        <v>hn638</v>
      </c>
      <c r="G9273">
        <f t="shared" ca="1" si="724"/>
        <v>44903</v>
      </c>
    </row>
    <row r="9274" spans="1:7" x14ac:dyDescent="0.3">
      <c r="A9274" t="s">
        <v>0</v>
      </c>
      <c r="B9274" s="1">
        <v>9274</v>
      </c>
      <c r="C9274" s="1" t="str">
        <f t="shared" si="721"/>
        <v>firstsoju09274</v>
      </c>
      <c r="D9274" t="str">
        <f t="shared" ca="1" si="722"/>
        <v>wd</v>
      </c>
      <c r="E9274">
        <f t="shared" ca="1" si="725"/>
        <v>236</v>
      </c>
      <c r="F9274" t="str">
        <f t="shared" ca="1" si="723"/>
        <v>wd236</v>
      </c>
      <c r="G9274">
        <f t="shared" ca="1" si="724"/>
        <v>91158</v>
      </c>
    </row>
    <row r="9275" spans="1:7" x14ac:dyDescent="0.3">
      <c r="A9275" t="s">
        <v>0</v>
      </c>
      <c r="B9275" s="1">
        <v>9275</v>
      </c>
      <c r="C9275" s="1" t="str">
        <f t="shared" si="721"/>
        <v>firstsoju09275</v>
      </c>
      <c r="D9275" t="str">
        <f t="shared" ca="1" si="722"/>
        <v>dg</v>
      </c>
      <c r="E9275">
        <f t="shared" ca="1" si="725"/>
        <v>831</v>
      </c>
      <c r="F9275" t="str">
        <f t="shared" ca="1" si="723"/>
        <v>dg831</v>
      </c>
      <c r="G9275">
        <f t="shared" ca="1" si="724"/>
        <v>75310</v>
      </c>
    </row>
    <row r="9276" spans="1:7" x14ac:dyDescent="0.3">
      <c r="A9276" t="s">
        <v>0</v>
      </c>
      <c r="B9276" s="1">
        <v>9276</v>
      </c>
      <c r="C9276" s="1" t="str">
        <f t="shared" si="721"/>
        <v>firstsoju09276</v>
      </c>
      <c r="D9276" t="str">
        <f t="shared" ca="1" si="722"/>
        <v>nd</v>
      </c>
      <c r="E9276">
        <f t="shared" ca="1" si="725"/>
        <v>523</v>
      </c>
      <c r="F9276" t="str">
        <f t="shared" ca="1" si="723"/>
        <v>nd523</v>
      </c>
      <c r="G9276">
        <f t="shared" ca="1" si="724"/>
        <v>39784</v>
      </c>
    </row>
    <row r="9277" spans="1:7" x14ac:dyDescent="0.3">
      <c r="A9277" t="s">
        <v>0</v>
      </c>
      <c r="B9277" s="1">
        <v>9277</v>
      </c>
      <c r="C9277" s="1" t="str">
        <f t="shared" si="721"/>
        <v>firstsoju09277</v>
      </c>
      <c r="D9277" t="str">
        <f t="shared" ca="1" si="722"/>
        <v>az</v>
      </c>
      <c r="E9277">
        <f t="shared" ca="1" si="725"/>
        <v>690</v>
      </c>
      <c r="F9277" t="str">
        <f t="shared" ca="1" si="723"/>
        <v>az690</v>
      </c>
      <c r="G9277">
        <f t="shared" ca="1" si="724"/>
        <v>78160</v>
      </c>
    </row>
    <row r="9278" spans="1:7" x14ac:dyDescent="0.3">
      <c r="A9278" t="s">
        <v>0</v>
      </c>
      <c r="B9278" s="1">
        <v>9278</v>
      </c>
      <c r="C9278" s="1" t="str">
        <f t="shared" si="721"/>
        <v>firstsoju09278</v>
      </c>
      <c r="D9278" t="str">
        <f t="shared" ca="1" si="722"/>
        <v>id</v>
      </c>
      <c r="E9278">
        <f t="shared" ca="1" si="725"/>
        <v>169</v>
      </c>
      <c r="F9278" t="str">
        <f t="shared" ca="1" si="723"/>
        <v>id169</v>
      </c>
      <c r="G9278">
        <f t="shared" ca="1" si="724"/>
        <v>90475</v>
      </c>
    </row>
    <row r="9279" spans="1:7" x14ac:dyDescent="0.3">
      <c r="A9279" t="s">
        <v>0</v>
      </c>
      <c r="B9279" s="1">
        <v>9279</v>
      </c>
      <c r="C9279" s="1" t="str">
        <f t="shared" si="721"/>
        <v>firstsoju09279</v>
      </c>
      <c r="D9279" t="str">
        <f t="shared" ca="1" si="722"/>
        <v>kt</v>
      </c>
      <c r="E9279">
        <f t="shared" ca="1" si="725"/>
        <v>797</v>
      </c>
      <c r="F9279" t="str">
        <f t="shared" ca="1" si="723"/>
        <v>kt797</v>
      </c>
      <c r="G9279">
        <f t="shared" ca="1" si="724"/>
        <v>95377</v>
      </c>
    </row>
    <row r="9280" spans="1:7" x14ac:dyDescent="0.3">
      <c r="A9280" t="s">
        <v>0</v>
      </c>
      <c r="B9280" s="1">
        <v>9280</v>
      </c>
      <c r="C9280" s="1" t="str">
        <f t="shared" si="721"/>
        <v>firstsoju09280</v>
      </c>
      <c r="D9280" t="str">
        <f t="shared" ca="1" si="722"/>
        <v>ot</v>
      </c>
      <c r="E9280">
        <f t="shared" ca="1" si="725"/>
        <v>765</v>
      </c>
      <c r="F9280" t="str">
        <f t="shared" ca="1" si="723"/>
        <v>ot765</v>
      </c>
      <c r="G9280">
        <f t="shared" ca="1" si="724"/>
        <v>97524</v>
      </c>
    </row>
    <row r="9281" spans="1:7" x14ac:dyDescent="0.3">
      <c r="A9281" t="s">
        <v>0</v>
      </c>
      <c r="B9281" s="1">
        <v>9281</v>
      </c>
      <c r="C9281" s="1" t="str">
        <f t="shared" si="721"/>
        <v>firstsoju09281</v>
      </c>
      <c r="D9281" t="str">
        <f t="shared" ca="1" si="722"/>
        <v>ez</v>
      </c>
      <c r="E9281">
        <f t="shared" ca="1" si="725"/>
        <v>697</v>
      </c>
      <c r="F9281" t="str">
        <f t="shared" ca="1" si="723"/>
        <v>ez697</v>
      </c>
      <c r="G9281">
        <f t="shared" ca="1" si="724"/>
        <v>63151</v>
      </c>
    </row>
    <row r="9282" spans="1:7" x14ac:dyDescent="0.3">
      <c r="A9282" t="s">
        <v>0</v>
      </c>
      <c r="B9282" s="1">
        <v>9282</v>
      </c>
      <c r="C9282" s="1" t="str">
        <f t="shared" ref="C9282:C9345" si="726">A9282&amp; TEXT(B9282,"00000")</f>
        <v>firstsoju09282</v>
      </c>
      <c r="D9282" t="str">
        <f t="shared" ref="D9282:D9345" ca="1" si="727">CHAR(RANDBETWEEN(97,122)) &amp; CHAR(RANDBETWEEN(97,122))</f>
        <v>wx</v>
      </c>
      <c r="E9282">
        <f t="shared" ca="1" si="725"/>
        <v>801</v>
      </c>
      <c r="F9282" t="str">
        <f t="shared" ref="F9282:F9345" ca="1" si="728">D9282&amp;E9282</f>
        <v>wx801</v>
      </c>
      <c r="G9282">
        <f t="shared" ref="G9282:G9345" ca="1" si="729">RANDBETWEEN(10000,99999)</f>
        <v>39036</v>
      </c>
    </row>
    <row r="9283" spans="1:7" x14ac:dyDescent="0.3">
      <c r="A9283" t="s">
        <v>0</v>
      </c>
      <c r="B9283" s="1">
        <v>9283</v>
      </c>
      <c r="C9283" s="1" t="str">
        <f t="shared" si="726"/>
        <v>firstsoju09283</v>
      </c>
      <c r="D9283" t="str">
        <f t="shared" ca="1" si="727"/>
        <v>kp</v>
      </c>
      <c r="E9283">
        <f t="shared" ca="1" si="725"/>
        <v>975</v>
      </c>
      <c r="F9283" t="str">
        <f t="shared" ca="1" si="728"/>
        <v>kp975</v>
      </c>
      <c r="G9283">
        <f t="shared" ca="1" si="729"/>
        <v>33247</v>
      </c>
    </row>
    <row r="9284" spans="1:7" x14ac:dyDescent="0.3">
      <c r="A9284" t="s">
        <v>0</v>
      </c>
      <c r="B9284" s="1">
        <v>9284</v>
      </c>
      <c r="C9284" s="1" t="str">
        <f t="shared" si="726"/>
        <v>firstsoju09284</v>
      </c>
      <c r="D9284" t="str">
        <f t="shared" ca="1" si="727"/>
        <v>jz</v>
      </c>
      <c r="E9284">
        <f t="shared" ca="1" si="725"/>
        <v>792</v>
      </c>
      <c r="F9284" t="str">
        <f t="shared" ca="1" si="728"/>
        <v>jz792</v>
      </c>
      <c r="G9284">
        <f t="shared" ca="1" si="729"/>
        <v>71145</v>
      </c>
    </row>
    <row r="9285" spans="1:7" x14ac:dyDescent="0.3">
      <c r="A9285" t="s">
        <v>0</v>
      </c>
      <c r="B9285" s="1">
        <v>9285</v>
      </c>
      <c r="C9285" s="1" t="str">
        <f t="shared" si="726"/>
        <v>firstsoju09285</v>
      </c>
      <c r="D9285" t="str">
        <f t="shared" ca="1" si="727"/>
        <v>rr</v>
      </c>
      <c r="E9285">
        <f t="shared" ca="1" si="725"/>
        <v>174</v>
      </c>
      <c r="F9285" t="str">
        <f t="shared" ca="1" si="728"/>
        <v>rr174</v>
      </c>
      <c r="G9285">
        <f t="shared" ca="1" si="729"/>
        <v>94897</v>
      </c>
    </row>
    <row r="9286" spans="1:7" x14ac:dyDescent="0.3">
      <c r="A9286" t="s">
        <v>0</v>
      </c>
      <c r="B9286" s="1">
        <v>9286</v>
      </c>
      <c r="C9286" s="1" t="str">
        <f t="shared" si="726"/>
        <v>firstsoju09286</v>
      </c>
      <c r="D9286" t="str">
        <f t="shared" ca="1" si="727"/>
        <v>jr</v>
      </c>
      <c r="E9286">
        <f t="shared" ca="1" si="725"/>
        <v>252</v>
      </c>
      <c r="F9286" t="str">
        <f t="shared" ca="1" si="728"/>
        <v>jr252</v>
      </c>
      <c r="G9286">
        <f t="shared" ca="1" si="729"/>
        <v>94809</v>
      </c>
    </row>
    <row r="9287" spans="1:7" x14ac:dyDescent="0.3">
      <c r="A9287" t="s">
        <v>0</v>
      </c>
      <c r="B9287" s="1">
        <v>9287</v>
      </c>
      <c r="C9287" s="1" t="str">
        <f t="shared" si="726"/>
        <v>firstsoju09287</v>
      </c>
      <c r="D9287" t="str">
        <f t="shared" ca="1" si="727"/>
        <v>da</v>
      </c>
      <c r="E9287">
        <f t="shared" ca="1" si="725"/>
        <v>702</v>
      </c>
      <c r="F9287" t="str">
        <f t="shared" ca="1" si="728"/>
        <v>da702</v>
      </c>
      <c r="G9287">
        <f t="shared" ca="1" si="729"/>
        <v>79997</v>
      </c>
    </row>
    <row r="9288" spans="1:7" x14ac:dyDescent="0.3">
      <c r="A9288" t="s">
        <v>0</v>
      </c>
      <c r="B9288" s="1">
        <v>9288</v>
      </c>
      <c r="C9288" s="1" t="str">
        <f t="shared" si="726"/>
        <v>firstsoju09288</v>
      </c>
      <c r="D9288" t="str">
        <f t="shared" ca="1" si="727"/>
        <v>jt</v>
      </c>
      <c r="E9288">
        <f t="shared" ca="1" si="725"/>
        <v>648</v>
      </c>
      <c r="F9288" t="str">
        <f t="shared" ca="1" si="728"/>
        <v>jt648</v>
      </c>
      <c r="G9288">
        <f t="shared" ca="1" si="729"/>
        <v>89618</v>
      </c>
    </row>
    <row r="9289" spans="1:7" x14ac:dyDescent="0.3">
      <c r="A9289" t="s">
        <v>0</v>
      </c>
      <c r="B9289" s="1">
        <v>9289</v>
      </c>
      <c r="C9289" s="1" t="str">
        <f t="shared" si="726"/>
        <v>firstsoju09289</v>
      </c>
      <c r="D9289" t="str">
        <f t="shared" ca="1" si="727"/>
        <v>qu</v>
      </c>
      <c r="E9289">
        <f t="shared" ca="1" si="725"/>
        <v>788</v>
      </c>
      <c r="F9289" t="str">
        <f t="shared" ca="1" si="728"/>
        <v>qu788</v>
      </c>
      <c r="G9289">
        <f t="shared" ca="1" si="729"/>
        <v>34897</v>
      </c>
    </row>
    <row r="9290" spans="1:7" x14ac:dyDescent="0.3">
      <c r="A9290" t="s">
        <v>0</v>
      </c>
      <c r="B9290" s="1">
        <v>9290</v>
      </c>
      <c r="C9290" s="1" t="str">
        <f t="shared" si="726"/>
        <v>firstsoju09290</v>
      </c>
      <c r="D9290" t="str">
        <f t="shared" ca="1" si="727"/>
        <v>ts</v>
      </c>
      <c r="E9290">
        <f t="shared" ca="1" si="725"/>
        <v>647</v>
      </c>
      <c r="F9290" t="str">
        <f t="shared" ca="1" si="728"/>
        <v>ts647</v>
      </c>
      <c r="G9290">
        <f t="shared" ca="1" si="729"/>
        <v>59687</v>
      </c>
    </row>
    <row r="9291" spans="1:7" x14ac:dyDescent="0.3">
      <c r="A9291" t="s">
        <v>0</v>
      </c>
      <c r="B9291" s="1">
        <v>9291</v>
      </c>
      <c r="C9291" s="1" t="str">
        <f t="shared" si="726"/>
        <v>firstsoju09291</v>
      </c>
      <c r="D9291" t="str">
        <f t="shared" ca="1" si="727"/>
        <v>zg</v>
      </c>
      <c r="E9291">
        <f t="shared" ca="1" si="725"/>
        <v>772</v>
      </c>
      <c r="F9291" t="str">
        <f t="shared" ca="1" si="728"/>
        <v>zg772</v>
      </c>
      <c r="G9291">
        <f t="shared" ca="1" si="729"/>
        <v>32518</v>
      </c>
    </row>
    <row r="9292" spans="1:7" x14ac:dyDescent="0.3">
      <c r="A9292" t="s">
        <v>0</v>
      </c>
      <c r="B9292" s="1">
        <v>9292</v>
      </c>
      <c r="C9292" s="1" t="str">
        <f t="shared" si="726"/>
        <v>firstsoju09292</v>
      </c>
      <c r="D9292" t="str">
        <f t="shared" ca="1" si="727"/>
        <v>it</v>
      </c>
      <c r="E9292">
        <f t="shared" ca="1" si="725"/>
        <v>711</v>
      </c>
      <c r="F9292" t="str">
        <f t="shared" ca="1" si="728"/>
        <v>it711</v>
      </c>
      <c r="G9292">
        <f t="shared" ca="1" si="729"/>
        <v>79894</v>
      </c>
    </row>
    <row r="9293" spans="1:7" x14ac:dyDescent="0.3">
      <c r="A9293" t="s">
        <v>0</v>
      </c>
      <c r="B9293" s="1">
        <v>9293</v>
      </c>
      <c r="C9293" s="1" t="str">
        <f t="shared" si="726"/>
        <v>firstsoju09293</v>
      </c>
      <c r="D9293" t="str">
        <f t="shared" ca="1" si="727"/>
        <v>wc</v>
      </c>
      <c r="E9293">
        <f t="shared" ca="1" si="725"/>
        <v>589</v>
      </c>
      <c r="F9293" t="str">
        <f t="shared" ca="1" si="728"/>
        <v>wc589</v>
      </c>
      <c r="G9293">
        <f t="shared" ca="1" si="729"/>
        <v>81843</v>
      </c>
    </row>
    <row r="9294" spans="1:7" x14ac:dyDescent="0.3">
      <c r="A9294" t="s">
        <v>0</v>
      </c>
      <c r="B9294" s="1">
        <v>9294</v>
      </c>
      <c r="C9294" s="1" t="str">
        <f t="shared" si="726"/>
        <v>firstsoju09294</v>
      </c>
      <c r="D9294" t="str">
        <f t="shared" ca="1" si="727"/>
        <v>fl</v>
      </c>
      <c r="E9294">
        <f t="shared" ca="1" si="725"/>
        <v>966</v>
      </c>
      <c r="F9294" t="str">
        <f t="shared" ca="1" si="728"/>
        <v>fl966</v>
      </c>
      <c r="G9294">
        <f t="shared" ca="1" si="729"/>
        <v>43867</v>
      </c>
    </row>
    <row r="9295" spans="1:7" x14ac:dyDescent="0.3">
      <c r="A9295" t="s">
        <v>0</v>
      </c>
      <c r="B9295" s="1">
        <v>9295</v>
      </c>
      <c r="C9295" s="1" t="str">
        <f t="shared" si="726"/>
        <v>firstsoju09295</v>
      </c>
      <c r="D9295" t="str">
        <f t="shared" ca="1" si="727"/>
        <v>sc</v>
      </c>
      <c r="E9295">
        <f t="shared" ca="1" si="725"/>
        <v>552</v>
      </c>
      <c r="F9295" t="str">
        <f t="shared" ca="1" si="728"/>
        <v>sc552</v>
      </c>
      <c r="G9295">
        <f t="shared" ca="1" si="729"/>
        <v>88262</v>
      </c>
    </row>
    <row r="9296" spans="1:7" x14ac:dyDescent="0.3">
      <c r="A9296" t="s">
        <v>0</v>
      </c>
      <c r="B9296" s="1">
        <v>9296</v>
      </c>
      <c r="C9296" s="1" t="str">
        <f t="shared" si="726"/>
        <v>firstsoju09296</v>
      </c>
      <c r="D9296" t="str">
        <f t="shared" ca="1" si="727"/>
        <v>mh</v>
      </c>
      <c r="E9296">
        <f t="shared" ca="1" si="725"/>
        <v>682</v>
      </c>
      <c r="F9296" t="str">
        <f t="shared" ca="1" si="728"/>
        <v>mh682</v>
      </c>
      <c r="G9296">
        <f t="shared" ca="1" si="729"/>
        <v>13978</v>
      </c>
    </row>
    <row r="9297" spans="1:7" x14ac:dyDescent="0.3">
      <c r="A9297" t="s">
        <v>0</v>
      </c>
      <c r="B9297" s="1">
        <v>9297</v>
      </c>
      <c r="C9297" s="1" t="str">
        <f t="shared" si="726"/>
        <v>firstsoju09297</v>
      </c>
      <c r="D9297" t="str">
        <f t="shared" ca="1" si="727"/>
        <v>zm</v>
      </c>
      <c r="E9297">
        <f t="shared" ca="1" si="725"/>
        <v>216</v>
      </c>
      <c r="F9297" t="str">
        <f t="shared" ca="1" si="728"/>
        <v>zm216</v>
      </c>
      <c r="G9297">
        <f t="shared" ca="1" si="729"/>
        <v>26241</v>
      </c>
    </row>
    <row r="9298" spans="1:7" x14ac:dyDescent="0.3">
      <c r="A9298" t="s">
        <v>0</v>
      </c>
      <c r="B9298" s="1">
        <v>9298</v>
      </c>
      <c r="C9298" s="1" t="str">
        <f t="shared" si="726"/>
        <v>firstsoju09298</v>
      </c>
      <c r="D9298" t="str">
        <f t="shared" ca="1" si="727"/>
        <v>aq</v>
      </c>
      <c r="E9298">
        <f t="shared" ref="E9298:E9361" ca="1" si="730">RANDBETWEEN(100,999)</f>
        <v>248</v>
      </c>
      <c r="F9298" t="str">
        <f t="shared" ca="1" si="728"/>
        <v>aq248</v>
      </c>
      <c r="G9298">
        <f t="shared" ca="1" si="729"/>
        <v>67573</v>
      </c>
    </row>
    <row r="9299" spans="1:7" x14ac:dyDescent="0.3">
      <c r="A9299" t="s">
        <v>0</v>
      </c>
      <c r="B9299" s="1">
        <v>9299</v>
      </c>
      <c r="C9299" s="1" t="str">
        <f t="shared" si="726"/>
        <v>firstsoju09299</v>
      </c>
      <c r="D9299" t="str">
        <f t="shared" ca="1" si="727"/>
        <v>sv</v>
      </c>
      <c r="E9299">
        <f t="shared" ca="1" si="730"/>
        <v>816</v>
      </c>
      <c r="F9299" t="str">
        <f t="shared" ca="1" si="728"/>
        <v>sv816</v>
      </c>
      <c r="G9299">
        <f t="shared" ca="1" si="729"/>
        <v>21861</v>
      </c>
    </row>
    <row r="9300" spans="1:7" x14ac:dyDescent="0.3">
      <c r="A9300" t="s">
        <v>0</v>
      </c>
      <c r="B9300" s="1">
        <v>9300</v>
      </c>
      <c r="C9300" s="1" t="str">
        <f t="shared" si="726"/>
        <v>firstsoju09300</v>
      </c>
      <c r="D9300" t="str">
        <f t="shared" ca="1" si="727"/>
        <v>or</v>
      </c>
      <c r="E9300">
        <f t="shared" ca="1" si="730"/>
        <v>573</v>
      </c>
      <c r="F9300" t="str">
        <f t="shared" ca="1" si="728"/>
        <v>or573</v>
      </c>
      <c r="G9300">
        <f t="shared" ca="1" si="729"/>
        <v>83539</v>
      </c>
    </row>
    <row r="9301" spans="1:7" x14ac:dyDescent="0.3">
      <c r="A9301" t="s">
        <v>0</v>
      </c>
      <c r="B9301" s="1">
        <v>9301</v>
      </c>
      <c r="C9301" s="1" t="str">
        <f t="shared" si="726"/>
        <v>firstsoju09301</v>
      </c>
      <c r="D9301" t="str">
        <f t="shared" ca="1" si="727"/>
        <v>xk</v>
      </c>
      <c r="E9301">
        <f t="shared" ca="1" si="730"/>
        <v>574</v>
      </c>
      <c r="F9301" t="str">
        <f t="shared" ca="1" si="728"/>
        <v>xk574</v>
      </c>
      <c r="G9301">
        <f t="shared" ca="1" si="729"/>
        <v>20660</v>
      </c>
    </row>
    <row r="9302" spans="1:7" x14ac:dyDescent="0.3">
      <c r="A9302" t="s">
        <v>0</v>
      </c>
      <c r="B9302" s="1">
        <v>9302</v>
      </c>
      <c r="C9302" s="1" t="str">
        <f t="shared" si="726"/>
        <v>firstsoju09302</v>
      </c>
      <c r="D9302" t="str">
        <f t="shared" ca="1" si="727"/>
        <v>sr</v>
      </c>
      <c r="E9302">
        <f t="shared" ca="1" si="730"/>
        <v>885</v>
      </c>
      <c r="F9302" t="str">
        <f t="shared" ca="1" si="728"/>
        <v>sr885</v>
      </c>
      <c r="G9302">
        <f t="shared" ca="1" si="729"/>
        <v>92575</v>
      </c>
    </row>
    <row r="9303" spans="1:7" x14ac:dyDescent="0.3">
      <c r="A9303" t="s">
        <v>0</v>
      </c>
      <c r="B9303" s="1">
        <v>9303</v>
      </c>
      <c r="C9303" s="1" t="str">
        <f t="shared" si="726"/>
        <v>firstsoju09303</v>
      </c>
      <c r="D9303" t="str">
        <f t="shared" ca="1" si="727"/>
        <v>rd</v>
      </c>
      <c r="E9303">
        <f t="shared" ca="1" si="730"/>
        <v>749</v>
      </c>
      <c r="F9303" t="str">
        <f t="shared" ca="1" si="728"/>
        <v>rd749</v>
      </c>
      <c r="G9303">
        <f t="shared" ca="1" si="729"/>
        <v>76335</v>
      </c>
    </row>
    <row r="9304" spans="1:7" x14ac:dyDescent="0.3">
      <c r="A9304" t="s">
        <v>0</v>
      </c>
      <c r="B9304" s="1">
        <v>9304</v>
      </c>
      <c r="C9304" s="1" t="str">
        <f t="shared" si="726"/>
        <v>firstsoju09304</v>
      </c>
      <c r="D9304" t="str">
        <f t="shared" ca="1" si="727"/>
        <v>rn</v>
      </c>
      <c r="E9304">
        <f t="shared" ca="1" si="730"/>
        <v>463</v>
      </c>
      <c r="F9304" t="str">
        <f t="shared" ca="1" si="728"/>
        <v>rn463</v>
      </c>
      <c r="G9304">
        <f t="shared" ca="1" si="729"/>
        <v>30480</v>
      </c>
    </row>
    <row r="9305" spans="1:7" x14ac:dyDescent="0.3">
      <c r="A9305" t="s">
        <v>0</v>
      </c>
      <c r="B9305" s="1">
        <v>9305</v>
      </c>
      <c r="C9305" s="1" t="str">
        <f t="shared" si="726"/>
        <v>firstsoju09305</v>
      </c>
      <c r="D9305" t="str">
        <f t="shared" ca="1" si="727"/>
        <v>hm</v>
      </c>
      <c r="E9305">
        <f t="shared" ca="1" si="730"/>
        <v>184</v>
      </c>
      <c r="F9305" t="str">
        <f t="shared" ca="1" si="728"/>
        <v>hm184</v>
      </c>
      <c r="G9305">
        <f t="shared" ca="1" si="729"/>
        <v>29696</v>
      </c>
    </row>
    <row r="9306" spans="1:7" x14ac:dyDescent="0.3">
      <c r="A9306" t="s">
        <v>0</v>
      </c>
      <c r="B9306" s="1">
        <v>9306</v>
      </c>
      <c r="C9306" s="1" t="str">
        <f t="shared" si="726"/>
        <v>firstsoju09306</v>
      </c>
      <c r="D9306" t="str">
        <f t="shared" ca="1" si="727"/>
        <v>jj</v>
      </c>
      <c r="E9306">
        <f t="shared" ca="1" si="730"/>
        <v>212</v>
      </c>
      <c r="F9306" t="str">
        <f t="shared" ca="1" si="728"/>
        <v>jj212</v>
      </c>
      <c r="G9306">
        <f t="shared" ca="1" si="729"/>
        <v>90174</v>
      </c>
    </row>
    <row r="9307" spans="1:7" x14ac:dyDescent="0.3">
      <c r="A9307" t="s">
        <v>0</v>
      </c>
      <c r="B9307" s="1">
        <v>9307</v>
      </c>
      <c r="C9307" s="1" t="str">
        <f t="shared" si="726"/>
        <v>firstsoju09307</v>
      </c>
      <c r="D9307" t="str">
        <f t="shared" ca="1" si="727"/>
        <v>qu</v>
      </c>
      <c r="E9307">
        <f t="shared" ca="1" si="730"/>
        <v>353</v>
      </c>
      <c r="F9307" t="str">
        <f t="shared" ca="1" si="728"/>
        <v>qu353</v>
      </c>
      <c r="G9307">
        <f t="shared" ca="1" si="729"/>
        <v>92511</v>
      </c>
    </row>
    <row r="9308" spans="1:7" x14ac:dyDescent="0.3">
      <c r="A9308" t="s">
        <v>0</v>
      </c>
      <c r="B9308" s="1">
        <v>9308</v>
      </c>
      <c r="C9308" s="1" t="str">
        <f t="shared" si="726"/>
        <v>firstsoju09308</v>
      </c>
      <c r="D9308" t="str">
        <f t="shared" ca="1" si="727"/>
        <v>ts</v>
      </c>
      <c r="E9308">
        <f t="shared" ca="1" si="730"/>
        <v>623</v>
      </c>
      <c r="F9308" t="str">
        <f t="shared" ca="1" si="728"/>
        <v>ts623</v>
      </c>
      <c r="G9308">
        <f t="shared" ca="1" si="729"/>
        <v>36975</v>
      </c>
    </row>
    <row r="9309" spans="1:7" x14ac:dyDescent="0.3">
      <c r="A9309" t="s">
        <v>0</v>
      </c>
      <c r="B9309" s="1">
        <v>9309</v>
      </c>
      <c r="C9309" s="1" t="str">
        <f t="shared" si="726"/>
        <v>firstsoju09309</v>
      </c>
      <c r="D9309" t="str">
        <f t="shared" ca="1" si="727"/>
        <v>pr</v>
      </c>
      <c r="E9309">
        <f t="shared" ca="1" si="730"/>
        <v>603</v>
      </c>
      <c r="F9309" t="str">
        <f t="shared" ca="1" si="728"/>
        <v>pr603</v>
      </c>
      <c r="G9309">
        <f t="shared" ca="1" si="729"/>
        <v>16125</v>
      </c>
    </row>
    <row r="9310" spans="1:7" x14ac:dyDescent="0.3">
      <c r="A9310" t="s">
        <v>0</v>
      </c>
      <c r="B9310" s="1">
        <v>9310</v>
      </c>
      <c r="C9310" s="1" t="str">
        <f t="shared" si="726"/>
        <v>firstsoju09310</v>
      </c>
      <c r="D9310" t="str">
        <f t="shared" ca="1" si="727"/>
        <v>hl</v>
      </c>
      <c r="E9310">
        <f t="shared" ca="1" si="730"/>
        <v>696</v>
      </c>
      <c r="F9310" t="str">
        <f t="shared" ca="1" si="728"/>
        <v>hl696</v>
      </c>
      <c r="G9310">
        <f t="shared" ca="1" si="729"/>
        <v>22695</v>
      </c>
    </row>
    <row r="9311" spans="1:7" x14ac:dyDescent="0.3">
      <c r="A9311" t="s">
        <v>0</v>
      </c>
      <c r="B9311" s="1">
        <v>9311</v>
      </c>
      <c r="C9311" s="1" t="str">
        <f t="shared" si="726"/>
        <v>firstsoju09311</v>
      </c>
      <c r="D9311" t="str">
        <f t="shared" ca="1" si="727"/>
        <v>nc</v>
      </c>
      <c r="E9311">
        <f t="shared" ca="1" si="730"/>
        <v>730</v>
      </c>
      <c r="F9311" t="str">
        <f t="shared" ca="1" si="728"/>
        <v>nc730</v>
      </c>
      <c r="G9311">
        <f t="shared" ca="1" si="729"/>
        <v>18222</v>
      </c>
    </row>
    <row r="9312" spans="1:7" x14ac:dyDescent="0.3">
      <c r="A9312" t="s">
        <v>0</v>
      </c>
      <c r="B9312" s="1">
        <v>9312</v>
      </c>
      <c r="C9312" s="1" t="str">
        <f t="shared" si="726"/>
        <v>firstsoju09312</v>
      </c>
      <c r="D9312" t="str">
        <f t="shared" ca="1" si="727"/>
        <v>po</v>
      </c>
      <c r="E9312">
        <f t="shared" ca="1" si="730"/>
        <v>549</v>
      </c>
      <c r="F9312" t="str">
        <f t="shared" ca="1" si="728"/>
        <v>po549</v>
      </c>
      <c r="G9312">
        <f t="shared" ca="1" si="729"/>
        <v>49012</v>
      </c>
    </row>
    <row r="9313" spans="1:7" x14ac:dyDescent="0.3">
      <c r="A9313" t="s">
        <v>0</v>
      </c>
      <c r="B9313" s="1">
        <v>9313</v>
      </c>
      <c r="C9313" s="1" t="str">
        <f t="shared" si="726"/>
        <v>firstsoju09313</v>
      </c>
      <c r="D9313" t="str">
        <f t="shared" ca="1" si="727"/>
        <v>hi</v>
      </c>
      <c r="E9313">
        <f t="shared" ca="1" si="730"/>
        <v>491</v>
      </c>
      <c r="F9313" t="str">
        <f t="shared" ca="1" si="728"/>
        <v>hi491</v>
      </c>
      <c r="G9313">
        <f t="shared" ca="1" si="729"/>
        <v>73201</v>
      </c>
    </row>
    <row r="9314" spans="1:7" x14ac:dyDescent="0.3">
      <c r="A9314" t="s">
        <v>0</v>
      </c>
      <c r="B9314" s="1">
        <v>9314</v>
      </c>
      <c r="C9314" s="1" t="str">
        <f t="shared" si="726"/>
        <v>firstsoju09314</v>
      </c>
      <c r="D9314" t="str">
        <f t="shared" ca="1" si="727"/>
        <v>ks</v>
      </c>
      <c r="E9314">
        <f t="shared" ca="1" si="730"/>
        <v>949</v>
      </c>
      <c r="F9314" t="str">
        <f t="shared" ca="1" si="728"/>
        <v>ks949</v>
      </c>
      <c r="G9314">
        <f t="shared" ca="1" si="729"/>
        <v>87346</v>
      </c>
    </row>
    <row r="9315" spans="1:7" x14ac:dyDescent="0.3">
      <c r="A9315" t="s">
        <v>0</v>
      </c>
      <c r="B9315" s="1">
        <v>9315</v>
      </c>
      <c r="C9315" s="1" t="str">
        <f t="shared" si="726"/>
        <v>firstsoju09315</v>
      </c>
      <c r="D9315" t="str">
        <f t="shared" ca="1" si="727"/>
        <v>dv</v>
      </c>
      <c r="E9315">
        <f t="shared" ca="1" si="730"/>
        <v>452</v>
      </c>
      <c r="F9315" t="str">
        <f t="shared" ca="1" si="728"/>
        <v>dv452</v>
      </c>
      <c r="G9315">
        <f t="shared" ca="1" si="729"/>
        <v>33015</v>
      </c>
    </row>
    <row r="9316" spans="1:7" x14ac:dyDescent="0.3">
      <c r="A9316" t="s">
        <v>0</v>
      </c>
      <c r="B9316" s="1">
        <v>9316</v>
      </c>
      <c r="C9316" s="1" t="str">
        <f t="shared" si="726"/>
        <v>firstsoju09316</v>
      </c>
      <c r="D9316" t="str">
        <f t="shared" ca="1" si="727"/>
        <v>pu</v>
      </c>
      <c r="E9316">
        <f t="shared" ca="1" si="730"/>
        <v>225</v>
      </c>
      <c r="F9316" t="str">
        <f t="shared" ca="1" si="728"/>
        <v>pu225</v>
      </c>
      <c r="G9316">
        <f t="shared" ca="1" si="729"/>
        <v>30629</v>
      </c>
    </row>
    <row r="9317" spans="1:7" x14ac:dyDescent="0.3">
      <c r="A9317" t="s">
        <v>0</v>
      </c>
      <c r="B9317" s="1">
        <v>9317</v>
      </c>
      <c r="C9317" s="1" t="str">
        <f t="shared" si="726"/>
        <v>firstsoju09317</v>
      </c>
      <c r="D9317" t="str">
        <f t="shared" ca="1" si="727"/>
        <v>fj</v>
      </c>
      <c r="E9317">
        <f t="shared" ca="1" si="730"/>
        <v>512</v>
      </c>
      <c r="F9317" t="str">
        <f t="shared" ca="1" si="728"/>
        <v>fj512</v>
      </c>
      <c r="G9317">
        <f t="shared" ca="1" si="729"/>
        <v>12305</v>
      </c>
    </row>
    <row r="9318" spans="1:7" x14ac:dyDescent="0.3">
      <c r="A9318" t="s">
        <v>0</v>
      </c>
      <c r="B9318" s="1">
        <v>9318</v>
      </c>
      <c r="C9318" s="1" t="str">
        <f t="shared" si="726"/>
        <v>firstsoju09318</v>
      </c>
      <c r="D9318" t="str">
        <f t="shared" ca="1" si="727"/>
        <v>xn</v>
      </c>
      <c r="E9318">
        <f t="shared" ca="1" si="730"/>
        <v>476</v>
      </c>
      <c r="F9318" t="str">
        <f t="shared" ca="1" si="728"/>
        <v>xn476</v>
      </c>
      <c r="G9318">
        <f t="shared" ca="1" si="729"/>
        <v>43041</v>
      </c>
    </row>
    <row r="9319" spans="1:7" x14ac:dyDescent="0.3">
      <c r="A9319" t="s">
        <v>0</v>
      </c>
      <c r="B9319" s="1">
        <v>9319</v>
      </c>
      <c r="C9319" s="1" t="str">
        <f t="shared" si="726"/>
        <v>firstsoju09319</v>
      </c>
      <c r="D9319" t="str">
        <f t="shared" ca="1" si="727"/>
        <v>wq</v>
      </c>
      <c r="E9319">
        <f t="shared" ca="1" si="730"/>
        <v>948</v>
      </c>
      <c r="F9319" t="str">
        <f t="shared" ca="1" si="728"/>
        <v>wq948</v>
      </c>
      <c r="G9319">
        <f t="shared" ca="1" si="729"/>
        <v>62854</v>
      </c>
    </row>
    <row r="9320" spans="1:7" x14ac:dyDescent="0.3">
      <c r="A9320" t="s">
        <v>0</v>
      </c>
      <c r="B9320" s="1">
        <v>9320</v>
      </c>
      <c r="C9320" s="1" t="str">
        <f t="shared" si="726"/>
        <v>firstsoju09320</v>
      </c>
      <c r="D9320" t="str">
        <f t="shared" ca="1" si="727"/>
        <v>cf</v>
      </c>
      <c r="E9320">
        <f t="shared" ca="1" si="730"/>
        <v>310</v>
      </c>
      <c r="F9320" t="str">
        <f t="shared" ca="1" si="728"/>
        <v>cf310</v>
      </c>
      <c r="G9320">
        <f t="shared" ca="1" si="729"/>
        <v>15841</v>
      </c>
    </row>
    <row r="9321" spans="1:7" x14ac:dyDescent="0.3">
      <c r="A9321" t="s">
        <v>0</v>
      </c>
      <c r="B9321" s="1">
        <v>9321</v>
      </c>
      <c r="C9321" s="1" t="str">
        <f t="shared" si="726"/>
        <v>firstsoju09321</v>
      </c>
      <c r="D9321" t="str">
        <f t="shared" ca="1" si="727"/>
        <v>in</v>
      </c>
      <c r="E9321">
        <f t="shared" ca="1" si="730"/>
        <v>116</v>
      </c>
      <c r="F9321" t="str">
        <f t="shared" ca="1" si="728"/>
        <v>in116</v>
      </c>
      <c r="G9321">
        <f t="shared" ca="1" si="729"/>
        <v>28005</v>
      </c>
    </row>
    <row r="9322" spans="1:7" x14ac:dyDescent="0.3">
      <c r="A9322" t="s">
        <v>0</v>
      </c>
      <c r="B9322" s="1">
        <v>9322</v>
      </c>
      <c r="C9322" s="1" t="str">
        <f t="shared" si="726"/>
        <v>firstsoju09322</v>
      </c>
      <c r="D9322" t="str">
        <f t="shared" ca="1" si="727"/>
        <v>cr</v>
      </c>
      <c r="E9322">
        <f t="shared" ca="1" si="730"/>
        <v>194</v>
      </c>
      <c r="F9322" t="str">
        <f t="shared" ca="1" si="728"/>
        <v>cr194</v>
      </c>
      <c r="G9322">
        <f t="shared" ca="1" si="729"/>
        <v>90567</v>
      </c>
    </row>
    <row r="9323" spans="1:7" x14ac:dyDescent="0.3">
      <c r="A9323" t="s">
        <v>0</v>
      </c>
      <c r="B9323" s="1">
        <v>9323</v>
      </c>
      <c r="C9323" s="1" t="str">
        <f t="shared" si="726"/>
        <v>firstsoju09323</v>
      </c>
      <c r="D9323" t="str">
        <f t="shared" ca="1" si="727"/>
        <v>xy</v>
      </c>
      <c r="E9323">
        <f t="shared" ca="1" si="730"/>
        <v>725</v>
      </c>
      <c r="F9323" t="str">
        <f t="shared" ca="1" si="728"/>
        <v>xy725</v>
      </c>
      <c r="G9323">
        <f t="shared" ca="1" si="729"/>
        <v>52028</v>
      </c>
    </row>
    <row r="9324" spans="1:7" x14ac:dyDescent="0.3">
      <c r="A9324" t="s">
        <v>0</v>
      </c>
      <c r="B9324" s="1">
        <v>9324</v>
      </c>
      <c r="C9324" s="1" t="str">
        <f t="shared" si="726"/>
        <v>firstsoju09324</v>
      </c>
      <c r="D9324" t="str">
        <f t="shared" ca="1" si="727"/>
        <v>ky</v>
      </c>
      <c r="E9324">
        <f t="shared" ca="1" si="730"/>
        <v>738</v>
      </c>
      <c r="F9324" t="str">
        <f t="shared" ca="1" si="728"/>
        <v>ky738</v>
      </c>
      <c r="G9324">
        <f t="shared" ca="1" si="729"/>
        <v>76260</v>
      </c>
    </row>
    <row r="9325" spans="1:7" x14ac:dyDescent="0.3">
      <c r="A9325" t="s">
        <v>0</v>
      </c>
      <c r="B9325" s="1">
        <v>9325</v>
      </c>
      <c r="C9325" s="1" t="str">
        <f t="shared" si="726"/>
        <v>firstsoju09325</v>
      </c>
      <c r="D9325" t="str">
        <f t="shared" ca="1" si="727"/>
        <v>qx</v>
      </c>
      <c r="E9325">
        <f t="shared" ca="1" si="730"/>
        <v>573</v>
      </c>
      <c r="F9325" t="str">
        <f t="shared" ca="1" si="728"/>
        <v>qx573</v>
      </c>
      <c r="G9325">
        <f t="shared" ca="1" si="729"/>
        <v>63675</v>
      </c>
    </row>
    <row r="9326" spans="1:7" x14ac:dyDescent="0.3">
      <c r="A9326" t="s">
        <v>0</v>
      </c>
      <c r="B9326" s="1">
        <v>9326</v>
      </c>
      <c r="C9326" s="1" t="str">
        <f t="shared" si="726"/>
        <v>firstsoju09326</v>
      </c>
      <c r="D9326" t="str">
        <f t="shared" ca="1" si="727"/>
        <v>fy</v>
      </c>
      <c r="E9326">
        <f t="shared" ca="1" si="730"/>
        <v>919</v>
      </c>
      <c r="F9326" t="str">
        <f t="shared" ca="1" si="728"/>
        <v>fy919</v>
      </c>
      <c r="G9326">
        <f t="shared" ca="1" si="729"/>
        <v>76646</v>
      </c>
    </row>
    <row r="9327" spans="1:7" x14ac:dyDescent="0.3">
      <c r="A9327" t="s">
        <v>0</v>
      </c>
      <c r="B9327" s="1">
        <v>9327</v>
      </c>
      <c r="C9327" s="1" t="str">
        <f t="shared" si="726"/>
        <v>firstsoju09327</v>
      </c>
      <c r="D9327" t="str">
        <f t="shared" ca="1" si="727"/>
        <v>ca</v>
      </c>
      <c r="E9327">
        <f t="shared" ca="1" si="730"/>
        <v>247</v>
      </c>
      <c r="F9327" t="str">
        <f t="shared" ca="1" si="728"/>
        <v>ca247</v>
      </c>
      <c r="G9327">
        <f t="shared" ca="1" si="729"/>
        <v>64436</v>
      </c>
    </row>
    <row r="9328" spans="1:7" x14ac:dyDescent="0.3">
      <c r="A9328" t="s">
        <v>0</v>
      </c>
      <c r="B9328" s="1">
        <v>9328</v>
      </c>
      <c r="C9328" s="1" t="str">
        <f t="shared" si="726"/>
        <v>firstsoju09328</v>
      </c>
      <c r="D9328" t="str">
        <f t="shared" ca="1" si="727"/>
        <v>fu</v>
      </c>
      <c r="E9328">
        <f t="shared" ca="1" si="730"/>
        <v>196</v>
      </c>
      <c r="F9328" t="str">
        <f t="shared" ca="1" si="728"/>
        <v>fu196</v>
      </c>
      <c r="G9328">
        <f t="shared" ca="1" si="729"/>
        <v>14395</v>
      </c>
    </row>
    <row r="9329" spans="1:7" x14ac:dyDescent="0.3">
      <c r="A9329" t="s">
        <v>0</v>
      </c>
      <c r="B9329" s="1">
        <v>9329</v>
      </c>
      <c r="C9329" s="1" t="str">
        <f t="shared" si="726"/>
        <v>firstsoju09329</v>
      </c>
      <c r="D9329" t="str">
        <f t="shared" ca="1" si="727"/>
        <v>zp</v>
      </c>
      <c r="E9329">
        <f t="shared" ca="1" si="730"/>
        <v>332</v>
      </c>
      <c r="F9329" t="str">
        <f t="shared" ca="1" si="728"/>
        <v>zp332</v>
      </c>
      <c r="G9329">
        <f t="shared" ca="1" si="729"/>
        <v>27897</v>
      </c>
    </row>
    <row r="9330" spans="1:7" x14ac:dyDescent="0.3">
      <c r="A9330" t="s">
        <v>0</v>
      </c>
      <c r="B9330" s="1">
        <v>9330</v>
      </c>
      <c r="C9330" s="1" t="str">
        <f t="shared" si="726"/>
        <v>firstsoju09330</v>
      </c>
      <c r="D9330" t="str">
        <f t="shared" ca="1" si="727"/>
        <v>ox</v>
      </c>
      <c r="E9330">
        <f t="shared" ca="1" si="730"/>
        <v>919</v>
      </c>
      <c r="F9330" t="str">
        <f t="shared" ca="1" si="728"/>
        <v>ox919</v>
      </c>
      <c r="G9330">
        <f t="shared" ca="1" si="729"/>
        <v>83662</v>
      </c>
    </row>
    <row r="9331" spans="1:7" x14ac:dyDescent="0.3">
      <c r="A9331" t="s">
        <v>0</v>
      </c>
      <c r="B9331" s="1">
        <v>9331</v>
      </c>
      <c r="C9331" s="1" t="str">
        <f t="shared" si="726"/>
        <v>firstsoju09331</v>
      </c>
      <c r="D9331" t="str">
        <f t="shared" ca="1" si="727"/>
        <v>oj</v>
      </c>
      <c r="E9331">
        <f t="shared" ca="1" si="730"/>
        <v>626</v>
      </c>
      <c r="F9331" t="str">
        <f t="shared" ca="1" si="728"/>
        <v>oj626</v>
      </c>
      <c r="G9331">
        <f t="shared" ca="1" si="729"/>
        <v>82722</v>
      </c>
    </row>
    <row r="9332" spans="1:7" x14ac:dyDescent="0.3">
      <c r="A9332" t="s">
        <v>0</v>
      </c>
      <c r="B9332" s="1">
        <v>9332</v>
      </c>
      <c r="C9332" s="1" t="str">
        <f t="shared" si="726"/>
        <v>firstsoju09332</v>
      </c>
      <c r="D9332" t="str">
        <f t="shared" ca="1" si="727"/>
        <v>du</v>
      </c>
      <c r="E9332">
        <f t="shared" ca="1" si="730"/>
        <v>740</v>
      </c>
      <c r="F9332" t="str">
        <f t="shared" ca="1" si="728"/>
        <v>du740</v>
      </c>
      <c r="G9332">
        <f t="shared" ca="1" si="729"/>
        <v>11948</v>
      </c>
    </row>
    <row r="9333" spans="1:7" x14ac:dyDescent="0.3">
      <c r="A9333" t="s">
        <v>0</v>
      </c>
      <c r="B9333" s="1">
        <v>9333</v>
      </c>
      <c r="C9333" s="1" t="str">
        <f t="shared" si="726"/>
        <v>firstsoju09333</v>
      </c>
      <c r="D9333" t="str">
        <f t="shared" ca="1" si="727"/>
        <v>pa</v>
      </c>
      <c r="E9333">
        <f t="shared" ca="1" si="730"/>
        <v>495</v>
      </c>
      <c r="F9333" t="str">
        <f t="shared" ca="1" si="728"/>
        <v>pa495</v>
      </c>
      <c r="G9333">
        <f t="shared" ca="1" si="729"/>
        <v>77671</v>
      </c>
    </row>
    <row r="9334" spans="1:7" x14ac:dyDescent="0.3">
      <c r="A9334" t="s">
        <v>0</v>
      </c>
      <c r="B9334" s="1">
        <v>9334</v>
      </c>
      <c r="C9334" s="1" t="str">
        <f t="shared" si="726"/>
        <v>firstsoju09334</v>
      </c>
      <c r="D9334" t="str">
        <f t="shared" ca="1" si="727"/>
        <v>qc</v>
      </c>
      <c r="E9334">
        <f t="shared" ca="1" si="730"/>
        <v>830</v>
      </c>
      <c r="F9334" t="str">
        <f t="shared" ca="1" si="728"/>
        <v>qc830</v>
      </c>
      <c r="G9334">
        <f t="shared" ca="1" si="729"/>
        <v>11124</v>
      </c>
    </row>
    <row r="9335" spans="1:7" x14ac:dyDescent="0.3">
      <c r="A9335" t="s">
        <v>0</v>
      </c>
      <c r="B9335" s="1">
        <v>9335</v>
      </c>
      <c r="C9335" s="1" t="str">
        <f t="shared" si="726"/>
        <v>firstsoju09335</v>
      </c>
      <c r="D9335" t="str">
        <f t="shared" ca="1" si="727"/>
        <v>tw</v>
      </c>
      <c r="E9335">
        <f t="shared" ca="1" si="730"/>
        <v>243</v>
      </c>
      <c r="F9335" t="str">
        <f t="shared" ca="1" si="728"/>
        <v>tw243</v>
      </c>
      <c r="G9335">
        <f t="shared" ca="1" si="729"/>
        <v>99147</v>
      </c>
    </row>
    <row r="9336" spans="1:7" x14ac:dyDescent="0.3">
      <c r="A9336" t="s">
        <v>0</v>
      </c>
      <c r="B9336" s="1">
        <v>9336</v>
      </c>
      <c r="C9336" s="1" t="str">
        <f t="shared" si="726"/>
        <v>firstsoju09336</v>
      </c>
      <c r="D9336" t="str">
        <f t="shared" ca="1" si="727"/>
        <v>rg</v>
      </c>
      <c r="E9336">
        <f t="shared" ca="1" si="730"/>
        <v>802</v>
      </c>
      <c r="F9336" t="str">
        <f t="shared" ca="1" si="728"/>
        <v>rg802</v>
      </c>
      <c r="G9336">
        <f t="shared" ca="1" si="729"/>
        <v>14532</v>
      </c>
    </row>
    <row r="9337" spans="1:7" x14ac:dyDescent="0.3">
      <c r="A9337" t="s">
        <v>0</v>
      </c>
      <c r="B9337" s="1">
        <v>9337</v>
      </c>
      <c r="C9337" s="1" t="str">
        <f t="shared" si="726"/>
        <v>firstsoju09337</v>
      </c>
      <c r="D9337" t="str">
        <f t="shared" ca="1" si="727"/>
        <v>kf</v>
      </c>
      <c r="E9337">
        <f t="shared" ca="1" si="730"/>
        <v>176</v>
      </c>
      <c r="F9337" t="str">
        <f t="shared" ca="1" si="728"/>
        <v>kf176</v>
      </c>
      <c r="G9337">
        <f t="shared" ca="1" si="729"/>
        <v>46187</v>
      </c>
    </row>
    <row r="9338" spans="1:7" x14ac:dyDescent="0.3">
      <c r="A9338" t="s">
        <v>0</v>
      </c>
      <c r="B9338" s="1">
        <v>9338</v>
      </c>
      <c r="C9338" s="1" t="str">
        <f t="shared" si="726"/>
        <v>firstsoju09338</v>
      </c>
      <c r="D9338" t="str">
        <f t="shared" ca="1" si="727"/>
        <v>yr</v>
      </c>
      <c r="E9338">
        <f t="shared" ca="1" si="730"/>
        <v>237</v>
      </c>
      <c r="F9338" t="str">
        <f t="shared" ca="1" si="728"/>
        <v>yr237</v>
      </c>
      <c r="G9338">
        <f t="shared" ca="1" si="729"/>
        <v>34171</v>
      </c>
    </row>
    <row r="9339" spans="1:7" x14ac:dyDescent="0.3">
      <c r="A9339" t="s">
        <v>0</v>
      </c>
      <c r="B9339" s="1">
        <v>9339</v>
      </c>
      <c r="C9339" s="1" t="str">
        <f t="shared" si="726"/>
        <v>firstsoju09339</v>
      </c>
      <c r="D9339" t="str">
        <f t="shared" ca="1" si="727"/>
        <v>fl</v>
      </c>
      <c r="E9339">
        <f t="shared" ca="1" si="730"/>
        <v>304</v>
      </c>
      <c r="F9339" t="str">
        <f t="shared" ca="1" si="728"/>
        <v>fl304</v>
      </c>
      <c r="G9339">
        <f t="shared" ca="1" si="729"/>
        <v>73763</v>
      </c>
    </row>
    <row r="9340" spans="1:7" x14ac:dyDescent="0.3">
      <c r="A9340" t="s">
        <v>0</v>
      </c>
      <c r="B9340" s="1">
        <v>9340</v>
      </c>
      <c r="C9340" s="1" t="str">
        <f t="shared" si="726"/>
        <v>firstsoju09340</v>
      </c>
      <c r="D9340" t="str">
        <f t="shared" ca="1" si="727"/>
        <v>pi</v>
      </c>
      <c r="E9340">
        <f t="shared" ca="1" si="730"/>
        <v>851</v>
      </c>
      <c r="F9340" t="str">
        <f t="shared" ca="1" si="728"/>
        <v>pi851</v>
      </c>
      <c r="G9340">
        <f t="shared" ca="1" si="729"/>
        <v>80484</v>
      </c>
    </row>
    <row r="9341" spans="1:7" x14ac:dyDescent="0.3">
      <c r="A9341" t="s">
        <v>0</v>
      </c>
      <c r="B9341" s="1">
        <v>9341</v>
      </c>
      <c r="C9341" s="1" t="str">
        <f t="shared" si="726"/>
        <v>firstsoju09341</v>
      </c>
      <c r="D9341" t="str">
        <f t="shared" ca="1" si="727"/>
        <v>zu</v>
      </c>
      <c r="E9341">
        <f t="shared" ca="1" si="730"/>
        <v>523</v>
      </c>
      <c r="F9341" t="str">
        <f t="shared" ca="1" si="728"/>
        <v>zu523</v>
      </c>
      <c r="G9341">
        <f t="shared" ca="1" si="729"/>
        <v>79657</v>
      </c>
    </row>
    <row r="9342" spans="1:7" x14ac:dyDescent="0.3">
      <c r="A9342" t="s">
        <v>0</v>
      </c>
      <c r="B9342" s="1">
        <v>9342</v>
      </c>
      <c r="C9342" s="1" t="str">
        <f t="shared" si="726"/>
        <v>firstsoju09342</v>
      </c>
      <c r="D9342" t="str">
        <f t="shared" ca="1" si="727"/>
        <v>qz</v>
      </c>
      <c r="E9342">
        <f t="shared" ca="1" si="730"/>
        <v>951</v>
      </c>
      <c r="F9342" t="str">
        <f t="shared" ca="1" si="728"/>
        <v>qz951</v>
      </c>
      <c r="G9342">
        <f t="shared" ca="1" si="729"/>
        <v>80320</v>
      </c>
    </row>
    <row r="9343" spans="1:7" x14ac:dyDescent="0.3">
      <c r="A9343" t="s">
        <v>0</v>
      </c>
      <c r="B9343" s="1">
        <v>9343</v>
      </c>
      <c r="C9343" s="1" t="str">
        <f t="shared" si="726"/>
        <v>firstsoju09343</v>
      </c>
      <c r="D9343" t="str">
        <f t="shared" ca="1" si="727"/>
        <v>we</v>
      </c>
      <c r="E9343">
        <f t="shared" ca="1" si="730"/>
        <v>810</v>
      </c>
      <c r="F9343" t="str">
        <f t="shared" ca="1" si="728"/>
        <v>we810</v>
      </c>
      <c r="G9343">
        <f t="shared" ca="1" si="729"/>
        <v>10096</v>
      </c>
    </row>
    <row r="9344" spans="1:7" x14ac:dyDescent="0.3">
      <c r="A9344" t="s">
        <v>0</v>
      </c>
      <c r="B9344" s="1">
        <v>9344</v>
      </c>
      <c r="C9344" s="1" t="str">
        <f t="shared" si="726"/>
        <v>firstsoju09344</v>
      </c>
      <c r="D9344" t="str">
        <f t="shared" ca="1" si="727"/>
        <v>xx</v>
      </c>
      <c r="E9344">
        <f t="shared" ca="1" si="730"/>
        <v>664</v>
      </c>
      <c r="F9344" t="str">
        <f t="shared" ca="1" si="728"/>
        <v>xx664</v>
      </c>
      <c r="G9344">
        <f t="shared" ca="1" si="729"/>
        <v>88658</v>
      </c>
    </row>
    <row r="9345" spans="1:7" x14ac:dyDescent="0.3">
      <c r="A9345" t="s">
        <v>0</v>
      </c>
      <c r="B9345" s="1">
        <v>9345</v>
      </c>
      <c r="C9345" s="1" t="str">
        <f t="shared" si="726"/>
        <v>firstsoju09345</v>
      </c>
      <c r="D9345" t="str">
        <f t="shared" ca="1" si="727"/>
        <v>ip</v>
      </c>
      <c r="E9345">
        <f t="shared" ca="1" si="730"/>
        <v>398</v>
      </c>
      <c r="F9345" t="str">
        <f t="shared" ca="1" si="728"/>
        <v>ip398</v>
      </c>
      <c r="G9345">
        <f t="shared" ca="1" si="729"/>
        <v>92390</v>
      </c>
    </row>
    <row r="9346" spans="1:7" x14ac:dyDescent="0.3">
      <c r="A9346" t="s">
        <v>0</v>
      </c>
      <c r="B9346" s="1">
        <v>9346</v>
      </c>
      <c r="C9346" s="1" t="str">
        <f t="shared" ref="C9346:C9409" si="731">A9346&amp; TEXT(B9346,"00000")</f>
        <v>firstsoju09346</v>
      </c>
      <c r="D9346" t="str">
        <f t="shared" ref="D9346:D9409" ca="1" si="732">CHAR(RANDBETWEEN(97,122)) &amp; CHAR(RANDBETWEEN(97,122))</f>
        <v>sc</v>
      </c>
      <c r="E9346">
        <f t="shared" ca="1" si="730"/>
        <v>345</v>
      </c>
      <c r="F9346" t="str">
        <f t="shared" ref="F9346:F9409" ca="1" si="733">D9346&amp;E9346</f>
        <v>sc345</v>
      </c>
      <c r="G9346">
        <f t="shared" ref="G9346:G9409" ca="1" si="734">RANDBETWEEN(10000,99999)</f>
        <v>26974</v>
      </c>
    </row>
    <row r="9347" spans="1:7" x14ac:dyDescent="0.3">
      <c r="A9347" t="s">
        <v>0</v>
      </c>
      <c r="B9347" s="1">
        <v>9347</v>
      </c>
      <c r="C9347" s="1" t="str">
        <f t="shared" si="731"/>
        <v>firstsoju09347</v>
      </c>
      <c r="D9347" t="str">
        <f t="shared" ca="1" si="732"/>
        <v>gc</v>
      </c>
      <c r="E9347">
        <f t="shared" ca="1" si="730"/>
        <v>944</v>
      </c>
      <c r="F9347" t="str">
        <f t="shared" ca="1" si="733"/>
        <v>gc944</v>
      </c>
      <c r="G9347">
        <f t="shared" ca="1" si="734"/>
        <v>20729</v>
      </c>
    </row>
    <row r="9348" spans="1:7" x14ac:dyDescent="0.3">
      <c r="A9348" t="s">
        <v>0</v>
      </c>
      <c r="B9348" s="1">
        <v>9348</v>
      </c>
      <c r="C9348" s="1" t="str">
        <f t="shared" si="731"/>
        <v>firstsoju09348</v>
      </c>
      <c r="D9348" t="str">
        <f t="shared" ca="1" si="732"/>
        <v>em</v>
      </c>
      <c r="E9348">
        <f t="shared" ca="1" si="730"/>
        <v>636</v>
      </c>
      <c r="F9348" t="str">
        <f t="shared" ca="1" si="733"/>
        <v>em636</v>
      </c>
      <c r="G9348">
        <f t="shared" ca="1" si="734"/>
        <v>42533</v>
      </c>
    </row>
    <row r="9349" spans="1:7" x14ac:dyDescent="0.3">
      <c r="A9349" t="s">
        <v>0</v>
      </c>
      <c r="B9349" s="1">
        <v>9349</v>
      </c>
      <c r="C9349" s="1" t="str">
        <f t="shared" si="731"/>
        <v>firstsoju09349</v>
      </c>
      <c r="D9349" t="str">
        <f t="shared" ca="1" si="732"/>
        <v>km</v>
      </c>
      <c r="E9349">
        <f t="shared" ca="1" si="730"/>
        <v>522</v>
      </c>
      <c r="F9349" t="str">
        <f t="shared" ca="1" si="733"/>
        <v>km522</v>
      </c>
      <c r="G9349">
        <f t="shared" ca="1" si="734"/>
        <v>95047</v>
      </c>
    </row>
    <row r="9350" spans="1:7" x14ac:dyDescent="0.3">
      <c r="A9350" t="s">
        <v>0</v>
      </c>
      <c r="B9350" s="1">
        <v>9350</v>
      </c>
      <c r="C9350" s="1" t="str">
        <f t="shared" si="731"/>
        <v>firstsoju09350</v>
      </c>
      <c r="D9350" t="str">
        <f t="shared" ca="1" si="732"/>
        <v>pm</v>
      </c>
      <c r="E9350">
        <f t="shared" ca="1" si="730"/>
        <v>220</v>
      </c>
      <c r="F9350" t="str">
        <f t="shared" ca="1" si="733"/>
        <v>pm220</v>
      </c>
      <c r="G9350">
        <f t="shared" ca="1" si="734"/>
        <v>40918</v>
      </c>
    </row>
    <row r="9351" spans="1:7" x14ac:dyDescent="0.3">
      <c r="A9351" t="s">
        <v>0</v>
      </c>
      <c r="B9351" s="1">
        <v>9351</v>
      </c>
      <c r="C9351" s="1" t="str">
        <f t="shared" si="731"/>
        <v>firstsoju09351</v>
      </c>
      <c r="D9351" t="str">
        <f t="shared" ca="1" si="732"/>
        <v>rt</v>
      </c>
      <c r="E9351">
        <f t="shared" ca="1" si="730"/>
        <v>793</v>
      </c>
      <c r="F9351" t="str">
        <f t="shared" ca="1" si="733"/>
        <v>rt793</v>
      </c>
      <c r="G9351">
        <f t="shared" ca="1" si="734"/>
        <v>97374</v>
      </c>
    </row>
    <row r="9352" spans="1:7" x14ac:dyDescent="0.3">
      <c r="A9352" t="s">
        <v>0</v>
      </c>
      <c r="B9352" s="1">
        <v>9352</v>
      </c>
      <c r="C9352" s="1" t="str">
        <f t="shared" si="731"/>
        <v>firstsoju09352</v>
      </c>
      <c r="D9352" t="str">
        <f t="shared" ca="1" si="732"/>
        <v>wy</v>
      </c>
      <c r="E9352">
        <f t="shared" ca="1" si="730"/>
        <v>670</v>
      </c>
      <c r="F9352" t="str">
        <f t="shared" ca="1" si="733"/>
        <v>wy670</v>
      </c>
      <c r="G9352">
        <f t="shared" ca="1" si="734"/>
        <v>87476</v>
      </c>
    </row>
    <row r="9353" spans="1:7" x14ac:dyDescent="0.3">
      <c r="A9353" t="s">
        <v>0</v>
      </c>
      <c r="B9353" s="1">
        <v>9353</v>
      </c>
      <c r="C9353" s="1" t="str">
        <f t="shared" si="731"/>
        <v>firstsoju09353</v>
      </c>
      <c r="D9353" t="str">
        <f t="shared" ca="1" si="732"/>
        <v>dy</v>
      </c>
      <c r="E9353">
        <f t="shared" ca="1" si="730"/>
        <v>971</v>
      </c>
      <c r="F9353" t="str">
        <f t="shared" ca="1" si="733"/>
        <v>dy971</v>
      </c>
      <c r="G9353">
        <f t="shared" ca="1" si="734"/>
        <v>65842</v>
      </c>
    </row>
    <row r="9354" spans="1:7" x14ac:dyDescent="0.3">
      <c r="A9354" t="s">
        <v>0</v>
      </c>
      <c r="B9354" s="1">
        <v>9354</v>
      </c>
      <c r="C9354" s="1" t="str">
        <f t="shared" si="731"/>
        <v>firstsoju09354</v>
      </c>
      <c r="D9354" t="str">
        <f t="shared" ca="1" si="732"/>
        <v>rw</v>
      </c>
      <c r="E9354">
        <f t="shared" ca="1" si="730"/>
        <v>362</v>
      </c>
      <c r="F9354" t="str">
        <f t="shared" ca="1" si="733"/>
        <v>rw362</v>
      </c>
      <c r="G9354">
        <f t="shared" ca="1" si="734"/>
        <v>18763</v>
      </c>
    </row>
    <row r="9355" spans="1:7" x14ac:dyDescent="0.3">
      <c r="A9355" t="s">
        <v>0</v>
      </c>
      <c r="B9355" s="1">
        <v>9355</v>
      </c>
      <c r="C9355" s="1" t="str">
        <f t="shared" si="731"/>
        <v>firstsoju09355</v>
      </c>
      <c r="D9355" t="str">
        <f t="shared" ca="1" si="732"/>
        <v>yb</v>
      </c>
      <c r="E9355">
        <f t="shared" ca="1" si="730"/>
        <v>261</v>
      </c>
      <c r="F9355" t="str">
        <f t="shared" ca="1" si="733"/>
        <v>yb261</v>
      </c>
      <c r="G9355">
        <f t="shared" ca="1" si="734"/>
        <v>44686</v>
      </c>
    </row>
    <row r="9356" spans="1:7" x14ac:dyDescent="0.3">
      <c r="A9356" t="s">
        <v>0</v>
      </c>
      <c r="B9356" s="1">
        <v>9356</v>
      </c>
      <c r="C9356" s="1" t="str">
        <f t="shared" si="731"/>
        <v>firstsoju09356</v>
      </c>
      <c r="D9356" t="str">
        <f t="shared" ca="1" si="732"/>
        <v>gd</v>
      </c>
      <c r="E9356">
        <f t="shared" ca="1" si="730"/>
        <v>509</v>
      </c>
      <c r="F9356" t="str">
        <f t="shared" ca="1" si="733"/>
        <v>gd509</v>
      </c>
      <c r="G9356">
        <f t="shared" ca="1" si="734"/>
        <v>82103</v>
      </c>
    </row>
    <row r="9357" spans="1:7" x14ac:dyDescent="0.3">
      <c r="A9357" t="s">
        <v>0</v>
      </c>
      <c r="B9357" s="1">
        <v>9357</v>
      </c>
      <c r="C9357" s="1" t="str">
        <f t="shared" si="731"/>
        <v>firstsoju09357</v>
      </c>
      <c r="D9357" t="str">
        <f t="shared" ca="1" si="732"/>
        <v>mv</v>
      </c>
      <c r="E9357">
        <f t="shared" ca="1" si="730"/>
        <v>183</v>
      </c>
      <c r="F9357" t="str">
        <f t="shared" ca="1" si="733"/>
        <v>mv183</v>
      </c>
      <c r="G9357">
        <f t="shared" ca="1" si="734"/>
        <v>98340</v>
      </c>
    </row>
    <row r="9358" spans="1:7" x14ac:dyDescent="0.3">
      <c r="A9358" t="s">
        <v>0</v>
      </c>
      <c r="B9358" s="1">
        <v>9358</v>
      </c>
      <c r="C9358" s="1" t="str">
        <f t="shared" si="731"/>
        <v>firstsoju09358</v>
      </c>
      <c r="D9358" t="str">
        <f t="shared" ca="1" si="732"/>
        <v>cm</v>
      </c>
      <c r="E9358">
        <f t="shared" ca="1" si="730"/>
        <v>632</v>
      </c>
      <c r="F9358" t="str">
        <f t="shared" ca="1" si="733"/>
        <v>cm632</v>
      </c>
      <c r="G9358">
        <f t="shared" ca="1" si="734"/>
        <v>83058</v>
      </c>
    </row>
    <row r="9359" spans="1:7" x14ac:dyDescent="0.3">
      <c r="A9359" t="s">
        <v>0</v>
      </c>
      <c r="B9359" s="1">
        <v>9359</v>
      </c>
      <c r="C9359" s="1" t="str">
        <f t="shared" si="731"/>
        <v>firstsoju09359</v>
      </c>
      <c r="D9359" t="str">
        <f t="shared" ca="1" si="732"/>
        <v>ed</v>
      </c>
      <c r="E9359">
        <f t="shared" ca="1" si="730"/>
        <v>754</v>
      </c>
      <c r="F9359" t="str">
        <f t="shared" ca="1" si="733"/>
        <v>ed754</v>
      </c>
      <c r="G9359">
        <f t="shared" ca="1" si="734"/>
        <v>23475</v>
      </c>
    </row>
    <row r="9360" spans="1:7" x14ac:dyDescent="0.3">
      <c r="A9360" t="s">
        <v>0</v>
      </c>
      <c r="B9360" s="1">
        <v>9360</v>
      </c>
      <c r="C9360" s="1" t="str">
        <f t="shared" si="731"/>
        <v>firstsoju09360</v>
      </c>
      <c r="D9360" t="str">
        <f t="shared" ca="1" si="732"/>
        <v>rs</v>
      </c>
      <c r="E9360">
        <f t="shared" ca="1" si="730"/>
        <v>766</v>
      </c>
      <c r="F9360" t="str">
        <f t="shared" ca="1" si="733"/>
        <v>rs766</v>
      </c>
      <c r="G9360">
        <f t="shared" ca="1" si="734"/>
        <v>66963</v>
      </c>
    </row>
    <row r="9361" spans="1:7" x14ac:dyDescent="0.3">
      <c r="A9361" t="s">
        <v>0</v>
      </c>
      <c r="B9361" s="1">
        <v>9361</v>
      </c>
      <c r="C9361" s="1" t="str">
        <f t="shared" si="731"/>
        <v>firstsoju09361</v>
      </c>
      <c r="D9361" t="str">
        <f t="shared" ca="1" si="732"/>
        <v>jt</v>
      </c>
      <c r="E9361">
        <f t="shared" ca="1" si="730"/>
        <v>163</v>
      </c>
      <c r="F9361" t="str">
        <f t="shared" ca="1" si="733"/>
        <v>jt163</v>
      </c>
      <c r="G9361">
        <f t="shared" ca="1" si="734"/>
        <v>53737</v>
      </c>
    </row>
    <row r="9362" spans="1:7" x14ac:dyDescent="0.3">
      <c r="A9362" t="s">
        <v>0</v>
      </c>
      <c r="B9362" s="1">
        <v>9362</v>
      </c>
      <c r="C9362" s="1" t="str">
        <f t="shared" si="731"/>
        <v>firstsoju09362</v>
      </c>
      <c r="D9362" t="str">
        <f t="shared" ca="1" si="732"/>
        <v>pd</v>
      </c>
      <c r="E9362">
        <f t="shared" ref="E9362:E9425" ca="1" si="735">RANDBETWEEN(100,999)</f>
        <v>390</v>
      </c>
      <c r="F9362" t="str">
        <f t="shared" ca="1" si="733"/>
        <v>pd390</v>
      </c>
      <c r="G9362">
        <f t="shared" ca="1" si="734"/>
        <v>19452</v>
      </c>
    </row>
    <row r="9363" spans="1:7" x14ac:dyDescent="0.3">
      <c r="A9363" t="s">
        <v>0</v>
      </c>
      <c r="B9363" s="1">
        <v>9363</v>
      </c>
      <c r="C9363" s="1" t="str">
        <f t="shared" si="731"/>
        <v>firstsoju09363</v>
      </c>
      <c r="D9363" t="str">
        <f t="shared" ca="1" si="732"/>
        <v>ku</v>
      </c>
      <c r="E9363">
        <f t="shared" ca="1" si="735"/>
        <v>420</v>
      </c>
      <c r="F9363" t="str">
        <f t="shared" ca="1" si="733"/>
        <v>ku420</v>
      </c>
      <c r="G9363">
        <f t="shared" ca="1" si="734"/>
        <v>45949</v>
      </c>
    </row>
    <row r="9364" spans="1:7" x14ac:dyDescent="0.3">
      <c r="A9364" t="s">
        <v>0</v>
      </c>
      <c r="B9364" s="1">
        <v>9364</v>
      </c>
      <c r="C9364" s="1" t="str">
        <f t="shared" si="731"/>
        <v>firstsoju09364</v>
      </c>
      <c r="D9364" t="str">
        <f t="shared" ca="1" si="732"/>
        <v>yc</v>
      </c>
      <c r="E9364">
        <f t="shared" ca="1" si="735"/>
        <v>859</v>
      </c>
      <c r="F9364" t="str">
        <f t="shared" ca="1" si="733"/>
        <v>yc859</v>
      </c>
      <c r="G9364">
        <f t="shared" ca="1" si="734"/>
        <v>82013</v>
      </c>
    </row>
    <row r="9365" spans="1:7" x14ac:dyDescent="0.3">
      <c r="A9365" t="s">
        <v>0</v>
      </c>
      <c r="B9365" s="1">
        <v>9365</v>
      </c>
      <c r="C9365" s="1" t="str">
        <f t="shared" si="731"/>
        <v>firstsoju09365</v>
      </c>
      <c r="D9365" t="str">
        <f t="shared" ca="1" si="732"/>
        <v>ft</v>
      </c>
      <c r="E9365">
        <f t="shared" ca="1" si="735"/>
        <v>331</v>
      </c>
      <c r="F9365" t="str">
        <f t="shared" ca="1" si="733"/>
        <v>ft331</v>
      </c>
      <c r="G9365">
        <f t="shared" ca="1" si="734"/>
        <v>80159</v>
      </c>
    </row>
    <row r="9366" spans="1:7" x14ac:dyDescent="0.3">
      <c r="A9366" t="s">
        <v>0</v>
      </c>
      <c r="B9366" s="1">
        <v>9366</v>
      </c>
      <c r="C9366" s="1" t="str">
        <f t="shared" si="731"/>
        <v>firstsoju09366</v>
      </c>
      <c r="D9366" t="str">
        <f t="shared" ca="1" si="732"/>
        <v>na</v>
      </c>
      <c r="E9366">
        <f t="shared" ca="1" si="735"/>
        <v>391</v>
      </c>
      <c r="F9366" t="str">
        <f t="shared" ca="1" si="733"/>
        <v>na391</v>
      </c>
      <c r="G9366">
        <f t="shared" ca="1" si="734"/>
        <v>73455</v>
      </c>
    </row>
    <row r="9367" spans="1:7" x14ac:dyDescent="0.3">
      <c r="A9367" t="s">
        <v>0</v>
      </c>
      <c r="B9367" s="1">
        <v>9367</v>
      </c>
      <c r="C9367" s="1" t="str">
        <f t="shared" si="731"/>
        <v>firstsoju09367</v>
      </c>
      <c r="D9367" t="str">
        <f t="shared" ca="1" si="732"/>
        <v>la</v>
      </c>
      <c r="E9367">
        <f t="shared" ca="1" si="735"/>
        <v>269</v>
      </c>
      <c r="F9367" t="str">
        <f t="shared" ca="1" si="733"/>
        <v>la269</v>
      </c>
      <c r="G9367">
        <f t="shared" ca="1" si="734"/>
        <v>12644</v>
      </c>
    </row>
    <row r="9368" spans="1:7" x14ac:dyDescent="0.3">
      <c r="A9368" t="s">
        <v>0</v>
      </c>
      <c r="B9368" s="1">
        <v>9368</v>
      </c>
      <c r="C9368" s="1" t="str">
        <f t="shared" si="731"/>
        <v>firstsoju09368</v>
      </c>
      <c r="D9368" t="str">
        <f t="shared" ca="1" si="732"/>
        <v>ys</v>
      </c>
      <c r="E9368">
        <f t="shared" ca="1" si="735"/>
        <v>726</v>
      </c>
      <c r="F9368" t="str">
        <f t="shared" ca="1" si="733"/>
        <v>ys726</v>
      </c>
      <c r="G9368">
        <f t="shared" ca="1" si="734"/>
        <v>52502</v>
      </c>
    </row>
    <row r="9369" spans="1:7" x14ac:dyDescent="0.3">
      <c r="A9369" t="s">
        <v>0</v>
      </c>
      <c r="B9369" s="1">
        <v>9369</v>
      </c>
      <c r="C9369" s="1" t="str">
        <f t="shared" si="731"/>
        <v>firstsoju09369</v>
      </c>
      <c r="D9369" t="str">
        <f t="shared" ca="1" si="732"/>
        <v>gp</v>
      </c>
      <c r="E9369">
        <f t="shared" ca="1" si="735"/>
        <v>904</v>
      </c>
      <c r="F9369" t="str">
        <f t="shared" ca="1" si="733"/>
        <v>gp904</v>
      </c>
      <c r="G9369">
        <f t="shared" ca="1" si="734"/>
        <v>29845</v>
      </c>
    </row>
    <row r="9370" spans="1:7" x14ac:dyDescent="0.3">
      <c r="A9370" t="s">
        <v>0</v>
      </c>
      <c r="B9370" s="1">
        <v>9370</v>
      </c>
      <c r="C9370" s="1" t="str">
        <f t="shared" si="731"/>
        <v>firstsoju09370</v>
      </c>
      <c r="D9370" t="str">
        <f t="shared" ca="1" si="732"/>
        <v>uq</v>
      </c>
      <c r="E9370">
        <f t="shared" ca="1" si="735"/>
        <v>184</v>
      </c>
      <c r="F9370" t="str">
        <f t="shared" ca="1" si="733"/>
        <v>uq184</v>
      </c>
      <c r="G9370">
        <f t="shared" ca="1" si="734"/>
        <v>95593</v>
      </c>
    </row>
    <row r="9371" spans="1:7" x14ac:dyDescent="0.3">
      <c r="A9371" t="s">
        <v>0</v>
      </c>
      <c r="B9371" s="1">
        <v>9371</v>
      </c>
      <c r="C9371" s="1" t="str">
        <f t="shared" si="731"/>
        <v>firstsoju09371</v>
      </c>
      <c r="D9371" t="str">
        <f t="shared" ca="1" si="732"/>
        <v>fj</v>
      </c>
      <c r="E9371">
        <f t="shared" ca="1" si="735"/>
        <v>835</v>
      </c>
      <c r="F9371" t="str">
        <f t="shared" ca="1" si="733"/>
        <v>fj835</v>
      </c>
      <c r="G9371">
        <f t="shared" ca="1" si="734"/>
        <v>36498</v>
      </c>
    </row>
    <row r="9372" spans="1:7" x14ac:dyDescent="0.3">
      <c r="A9372" t="s">
        <v>0</v>
      </c>
      <c r="B9372" s="1">
        <v>9372</v>
      </c>
      <c r="C9372" s="1" t="str">
        <f t="shared" si="731"/>
        <v>firstsoju09372</v>
      </c>
      <c r="D9372" t="str">
        <f t="shared" ca="1" si="732"/>
        <v>qs</v>
      </c>
      <c r="E9372">
        <f t="shared" ca="1" si="735"/>
        <v>556</v>
      </c>
      <c r="F9372" t="str">
        <f t="shared" ca="1" si="733"/>
        <v>qs556</v>
      </c>
      <c r="G9372">
        <f t="shared" ca="1" si="734"/>
        <v>28031</v>
      </c>
    </row>
    <row r="9373" spans="1:7" x14ac:dyDescent="0.3">
      <c r="A9373" t="s">
        <v>0</v>
      </c>
      <c r="B9373" s="1">
        <v>9373</v>
      </c>
      <c r="C9373" s="1" t="str">
        <f t="shared" si="731"/>
        <v>firstsoju09373</v>
      </c>
      <c r="D9373" t="str">
        <f t="shared" ca="1" si="732"/>
        <v>kq</v>
      </c>
      <c r="E9373">
        <f t="shared" ca="1" si="735"/>
        <v>721</v>
      </c>
      <c r="F9373" t="str">
        <f t="shared" ca="1" si="733"/>
        <v>kq721</v>
      </c>
      <c r="G9373">
        <f t="shared" ca="1" si="734"/>
        <v>46463</v>
      </c>
    </row>
    <row r="9374" spans="1:7" x14ac:dyDescent="0.3">
      <c r="A9374" t="s">
        <v>0</v>
      </c>
      <c r="B9374" s="1">
        <v>9374</v>
      </c>
      <c r="C9374" s="1" t="str">
        <f t="shared" si="731"/>
        <v>firstsoju09374</v>
      </c>
      <c r="D9374" t="str">
        <f t="shared" ca="1" si="732"/>
        <v>sg</v>
      </c>
      <c r="E9374">
        <f t="shared" ca="1" si="735"/>
        <v>396</v>
      </c>
      <c r="F9374" t="str">
        <f t="shared" ca="1" si="733"/>
        <v>sg396</v>
      </c>
      <c r="G9374">
        <f t="shared" ca="1" si="734"/>
        <v>75533</v>
      </c>
    </row>
    <row r="9375" spans="1:7" x14ac:dyDescent="0.3">
      <c r="A9375" t="s">
        <v>0</v>
      </c>
      <c r="B9375" s="1">
        <v>9375</v>
      </c>
      <c r="C9375" s="1" t="str">
        <f t="shared" si="731"/>
        <v>firstsoju09375</v>
      </c>
      <c r="D9375" t="str">
        <f t="shared" ca="1" si="732"/>
        <v>en</v>
      </c>
      <c r="E9375">
        <f t="shared" ca="1" si="735"/>
        <v>720</v>
      </c>
      <c r="F9375" t="str">
        <f t="shared" ca="1" si="733"/>
        <v>en720</v>
      </c>
      <c r="G9375">
        <f t="shared" ca="1" si="734"/>
        <v>40313</v>
      </c>
    </row>
    <row r="9376" spans="1:7" x14ac:dyDescent="0.3">
      <c r="A9376" t="s">
        <v>0</v>
      </c>
      <c r="B9376" s="1">
        <v>9376</v>
      </c>
      <c r="C9376" s="1" t="str">
        <f t="shared" si="731"/>
        <v>firstsoju09376</v>
      </c>
      <c r="D9376" t="str">
        <f t="shared" ca="1" si="732"/>
        <v>rd</v>
      </c>
      <c r="E9376">
        <f t="shared" ca="1" si="735"/>
        <v>306</v>
      </c>
      <c r="F9376" t="str">
        <f t="shared" ca="1" si="733"/>
        <v>rd306</v>
      </c>
      <c r="G9376">
        <f t="shared" ca="1" si="734"/>
        <v>56660</v>
      </c>
    </row>
    <row r="9377" spans="1:7" x14ac:dyDescent="0.3">
      <c r="A9377" t="s">
        <v>0</v>
      </c>
      <c r="B9377" s="1">
        <v>9377</v>
      </c>
      <c r="C9377" s="1" t="str">
        <f t="shared" si="731"/>
        <v>firstsoju09377</v>
      </c>
      <c r="D9377" t="str">
        <f t="shared" ca="1" si="732"/>
        <v>lk</v>
      </c>
      <c r="E9377">
        <f t="shared" ca="1" si="735"/>
        <v>359</v>
      </c>
      <c r="F9377" t="str">
        <f t="shared" ca="1" si="733"/>
        <v>lk359</v>
      </c>
      <c r="G9377">
        <f t="shared" ca="1" si="734"/>
        <v>57633</v>
      </c>
    </row>
    <row r="9378" spans="1:7" x14ac:dyDescent="0.3">
      <c r="A9378" t="s">
        <v>0</v>
      </c>
      <c r="B9378" s="1">
        <v>9378</v>
      </c>
      <c r="C9378" s="1" t="str">
        <f t="shared" si="731"/>
        <v>firstsoju09378</v>
      </c>
      <c r="D9378" t="str">
        <f t="shared" ca="1" si="732"/>
        <v>zf</v>
      </c>
      <c r="E9378">
        <f t="shared" ca="1" si="735"/>
        <v>706</v>
      </c>
      <c r="F9378" t="str">
        <f t="shared" ca="1" si="733"/>
        <v>zf706</v>
      </c>
      <c r="G9378">
        <f t="shared" ca="1" si="734"/>
        <v>50356</v>
      </c>
    </row>
    <row r="9379" spans="1:7" x14ac:dyDescent="0.3">
      <c r="A9379" t="s">
        <v>0</v>
      </c>
      <c r="B9379" s="1">
        <v>9379</v>
      </c>
      <c r="C9379" s="1" t="str">
        <f t="shared" si="731"/>
        <v>firstsoju09379</v>
      </c>
      <c r="D9379" t="str">
        <f t="shared" ca="1" si="732"/>
        <v>iw</v>
      </c>
      <c r="E9379">
        <f t="shared" ca="1" si="735"/>
        <v>168</v>
      </c>
      <c r="F9379" t="str">
        <f t="shared" ca="1" si="733"/>
        <v>iw168</v>
      </c>
      <c r="G9379">
        <f t="shared" ca="1" si="734"/>
        <v>49157</v>
      </c>
    </row>
    <row r="9380" spans="1:7" x14ac:dyDescent="0.3">
      <c r="A9380" t="s">
        <v>0</v>
      </c>
      <c r="B9380" s="1">
        <v>9380</v>
      </c>
      <c r="C9380" s="1" t="str">
        <f t="shared" si="731"/>
        <v>firstsoju09380</v>
      </c>
      <c r="D9380" t="str">
        <f t="shared" ca="1" si="732"/>
        <v>cg</v>
      </c>
      <c r="E9380">
        <f t="shared" ca="1" si="735"/>
        <v>385</v>
      </c>
      <c r="F9380" t="str">
        <f t="shared" ca="1" si="733"/>
        <v>cg385</v>
      </c>
      <c r="G9380">
        <f t="shared" ca="1" si="734"/>
        <v>20279</v>
      </c>
    </row>
    <row r="9381" spans="1:7" x14ac:dyDescent="0.3">
      <c r="A9381" t="s">
        <v>0</v>
      </c>
      <c r="B9381" s="1">
        <v>9381</v>
      </c>
      <c r="C9381" s="1" t="str">
        <f t="shared" si="731"/>
        <v>firstsoju09381</v>
      </c>
      <c r="D9381" t="str">
        <f t="shared" ca="1" si="732"/>
        <v>qu</v>
      </c>
      <c r="E9381">
        <f t="shared" ca="1" si="735"/>
        <v>494</v>
      </c>
      <c r="F9381" t="str">
        <f t="shared" ca="1" si="733"/>
        <v>qu494</v>
      </c>
      <c r="G9381">
        <f t="shared" ca="1" si="734"/>
        <v>77473</v>
      </c>
    </row>
    <row r="9382" spans="1:7" x14ac:dyDescent="0.3">
      <c r="A9382" t="s">
        <v>0</v>
      </c>
      <c r="B9382" s="1">
        <v>9382</v>
      </c>
      <c r="C9382" s="1" t="str">
        <f t="shared" si="731"/>
        <v>firstsoju09382</v>
      </c>
      <c r="D9382" t="str">
        <f t="shared" ca="1" si="732"/>
        <v>dq</v>
      </c>
      <c r="E9382">
        <f t="shared" ca="1" si="735"/>
        <v>680</v>
      </c>
      <c r="F9382" t="str">
        <f t="shared" ca="1" si="733"/>
        <v>dq680</v>
      </c>
      <c r="G9382">
        <f t="shared" ca="1" si="734"/>
        <v>55563</v>
      </c>
    </row>
    <row r="9383" spans="1:7" x14ac:dyDescent="0.3">
      <c r="A9383" t="s">
        <v>0</v>
      </c>
      <c r="B9383" s="1">
        <v>9383</v>
      </c>
      <c r="C9383" s="1" t="str">
        <f t="shared" si="731"/>
        <v>firstsoju09383</v>
      </c>
      <c r="D9383" t="str">
        <f t="shared" ca="1" si="732"/>
        <v>mz</v>
      </c>
      <c r="E9383">
        <f t="shared" ca="1" si="735"/>
        <v>887</v>
      </c>
      <c r="F9383" t="str">
        <f t="shared" ca="1" si="733"/>
        <v>mz887</v>
      </c>
      <c r="G9383">
        <f t="shared" ca="1" si="734"/>
        <v>46427</v>
      </c>
    </row>
    <row r="9384" spans="1:7" x14ac:dyDescent="0.3">
      <c r="A9384" t="s">
        <v>0</v>
      </c>
      <c r="B9384" s="1">
        <v>9384</v>
      </c>
      <c r="C9384" s="1" t="str">
        <f t="shared" si="731"/>
        <v>firstsoju09384</v>
      </c>
      <c r="D9384" t="str">
        <f t="shared" ca="1" si="732"/>
        <v>zi</v>
      </c>
      <c r="E9384">
        <f t="shared" ca="1" si="735"/>
        <v>906</v>
      </c>
      <c r="F9384" t="str">
        <f t="shared" ca="1" si="733"/>
        <v>zi906</v>
      </c>
      <c r="G9384">
        <f t="shared" ca="1" si="734"/>
        <v>90726</v>
      </c>
    </row>
    <row r="9385" spans="1:7" x14ac:dyDescent="0.3">
      <c r="A9385" t="s">
        <v>0</v>
      </c>
      <c r="B9385" s="1">
        <v>9385</v>
      </c>
      <c r="C9385" s="1" t="str">
        <f t="shared" si="731"/>
        <v>firstsoju09385</v>
      </c>
      <c r="D9385" t="str">
        <f t="shared" ca="1" si="732"/>
        <v>us</v>
      </c>
      <c r="E9385">
        <f t="shared" ca="1" si="735"/>
        <v>674</v>
      </c>
      <c r="F9385" t="str">
        <f t="shared" ca="1" si="733"/>
        <v>us674</v>
      </c>
      <c r="G9385">
        <f t="shared" ca="1" si="734"/>
        <v>39588</v>
      </c>
    </row>
    <row r="9386" spans="1:7" x14ac:dyDescent="0.3">
      <c r="A9386" t="s">
        <v>0</v>
      </c>
      <c r="B9386" s="1">
        <v>9386</v>
      </c>
      <c r="C9386" s="1" t="str">
        <f t="shared" si="731"/>
        <v>firstsoju09386</v>
      </c>
      <c r="D9386" t="str">
        <f t="shared" ca="1" si="732"/>
        <v>pa</v>
      </c>
      <c r="E9386">
        <f t="shared" ca="1" si="735"/>
        <v>514</v>
      </c>
      <c r="F9386" t="str">
        <f t="shared" ca="1" si="733"/>
        <v>pa514</v>
      </c>
      <c r="G9386">
        <f t="shared" ca="1" si="734"/>
        <v>24256</v>
      </c>
    </row>
    <row r="9387" spans="1:7" x14ac:dyDescent="0.3">
      <c r="A9387" t="s">
        <v>0</v>
      </c>
      <c r="B9387" s="1">
        <v>9387</v>
      </c>
      <c r="C9387" s="1" t="str">
        <f t="shared" si="731"/>
        <v>firstsoju09387</v>
      </c>
      <c r="D9387" t="str">
        <f t="shared" ca="1" si="732"/>
        <v>xp</v>
      </c>
      <c r="E9387">
        <f t="shared" ca="1" si="735"/>
        <v>431</v>
      </c>
      <c r="F9387" t="str">
        <f t="shared" ca="1" si="733"/>
        <v>xp431</v>
      </c>
      <c r="G9387">
        <f t="shared" ca="1" si="734"/>
        <v>85161</v>
      </c>
    </row>
    <row r="9388" spans="1:7" x14ac:dyDescent="0.3">
      <c r="A9388" t="s">
        <v>0</v>
      </c>
      <c r="B9388" s="1">
        <v>9388</v>
      </c>
      <c r="C9388" s="1" t="str">
        <f t="shared" si="731"/>
        <v>firstsoju09388</v>
      </c>
      <c r="D9388" t="str">
        <f t="shared" ca="1" si="732"/>
        <v>vr</v>
      </c>
      <c r="E9388">
        <f t="shared" ca="1" si="735"/>
        <v>768</v>
      </c>
      <c r="F9388" t="str">
        <f t="shared" ca="1" si="733"/>
        <v>vr768</v>
      </c>
      <c r="G9388">
        <f t="shared" ca="1" si="734"/>
        <v>16802</v>
      </c>
    </row>
    <row r="9389" spans="1:7" x14ac:dyDescent="0.3">
      <c r="A9389" t="s">
        <v>0</v>
      </c>
      <c r="B9389" s="1">
        <v>9389</v>
      </c>
      <c r="C9389" s="1" t="str">
        <f t="shared" si="731"/>
        <v>firstsoju09389</v>
      </c>
      <c r="D9389" t="str">
        <f t="shared" ca="1" si="732"/>
        <v>bb</v>
      </c>
      <c r="E9389">
        <f t="shared" ca="1" si="735"/>
        <v>960</v>
      </c>
      <c r="F9389" t="str">
        <f t="shared" ca="1" si="733"/>
        <v>bb960</v>
      </c>
      <c r="G9389">
        <f t="shared" ca="1" si="734"/>
        <v>11380</v>
      </c>
    </row>
    <row r="9390" spans="1:7" x14ac:dyDescent="0.3">
      <c r="A9390" t="s">
        <v>0</v>
      </c>
      <c r="B9390" s="1">
        <v>9390</v>
      </c>
      <c r="C9390" s="1" t="str">
        <f t="shared" si="731"/>
        <v>firstsoju09390</v>
      </c>
      <c r="D9390" t="str">
        <f t="shared" ca="1" si="732"/>
        <v>yo</v>
      </c>
      <c r="E9390">
        <f t="shared" ca="1" si="735"/>
        <v>270</v>
      </c>
      <c r="F9390" t="str">
        <f t="shared" ca="1" si="733"/>
        <v>yo270</v>
      </c>
      <c r="G9390">
        <f t="shared" ca="1" si="734"/>
        <v>19688</v>
      </c>
    </row>
    <row r="9391" spans="1:7" x14ac:dyDescent="0.3">
      <c r="A9391" t="s">
        <v>0</v>
      </c>
      <c r="B9391" s="1">
        <v>9391</v>
      </c>
      <c r="C9391" s="1" t="str">
        <f t="shared" si="731"/>
        <v>firstsoju09391</v>
      </c>
      <c r="D9391" t="str">
        <f t="shared" ca="1" si="732"/>
        <v>ya</v>
      </c>
      <c r="E9391">
        <f t="shared" ca="1" si="735"/>
        <v>752</v>
      </c>
      <c r="F9391" t="str">
        <f t="shared" ca="1" si="733"/>
        <v>ya752</v>
      </c>
      <c r="G9391">
        <f t="shared" ca="1" si="734"/>
        <v>15136</v>
      </c>
    </row>
    <row r="9392" spans="1:7" x14ac:dyDescent="0.3">
      <c r="A9392" t="s">
        <v>0</v>
      </c>
      <c r="B9392" s="1">
        <v>9392</v>
      </c>
      <c r="C9392" s="1" t="str">
        <f t="shared" si="731"/>
        <v>firstsoju09392</v>
      </c>
      <c r="D9392" t="str">
        <f t="shared" ca="1" si="732"/>
        <v>iv</v>
      </c>
      <c r="E9392">
        <f t="shared" ca="1" si="735"/>
        <v>424</v>
      </c>
      <c r="F9392" t="str">
        <f t="shared" ca="1" si="733"/>
        <v>iv424</v>
      </c>
      <c r="G9392">
        <f t="shared" ca="1" si="734"/>
        <v>70205</v>
      </c>
    </row>
    <row r="9393" spans="1:7" x14ac:dyDescent="0.3">
      <c r="A9393" t="s">
        <v>0</v>
      </c>
      <c r="B9393" s="1">
        <v>9393</v>
      </c>
      <c r="C9393" s="1" t="str">
        <f t="shared" si="731"/>
        <v>firstsoju09393</v>
      </c>
      <c r="D9393" t="str">
        <f t="shared" ca="1" si="732"/>
        <v>rk</v>
      </c>
      <c r="E9393">
        <f t="shared" ca="1" si="735"/>
        <v>488</v>
      </c>
      <c r="F9393" t="str">
        <f t="shared" ca="1" si="733"/>
        <v>rk488</v>
      </c>
      <c r="G9393">
        <f t="shared" ca="1" si="734"/>
        <v>25449</v>
      </c>
    </row>
    <row r="9394" spans="1:7" x14ac:dyDescent="0.3">
      <c r="A9394" t="s">
        <v>0</v>
      </c>
      <c r="B9394" s="1">
        <v>9394</v>
      </c>
      <c r="C9394" s="1" t="str">
        <f t="shared" si="731"/>
        <v>firstsoju09394</v>
      </c>
      <c r="D9394" t="str">
        <f t="shared" ca="1" si="732"/>
        <v>fs</v>
      </c>
      <c r="E9394">
        <f t="shared" ca="1" si="735"/>
        <v>699</v>
      </c>
      <c r="F9394" t="str">
        <f t="shared" ca="1" si="733"/>
        <v>fs699</v>
      </c>
      <c r="G9394">
        <f t="shared" ca="1" si="734"/>
        <v>93187</v>
      </c>
    </row>
    <row r="9395" spans="1:7" x14ac:dyDescent="0.3">
      <c r="A9395" t="s">
        <v>0</v>
      </c>
      <c r="B9395" s="1">
        <v>9395</v>
      </c>
      <c r="C9395" s="1" t="str">
        <f t="shared" si="731"/>
        <v>firstsoju09395</v>
      </c>
      <c r="D9395" t="str">
        <f t="shared" ca="1" si="732"/>
        <v>wk</v>
      </c>
      <c r="E9395">
        <f t="shared" ca="1" si="735"/>
        <v>395</v>
      </c>
      <c r="F9395" t="str">
        <f t="shared" ca="1" si="733"/>
        <v>wk395</v>
      </c>
      <c r="G9395">
        <f t="shared" ca="1" si="734"/>
        <v>83092</v>
      </c>
    </row>
    <row r="9396" spans="1:7" x14ac:dyDescent="0.3">
      <c r="A9396" t="s">
        <v>0</v>
      </c>
      <c r="B9396" s="1">
        <v>9396</v>
      </c>
      <c r="C9396" s="1" t="str">
        <f t="shared" si="731"/>
        <v>firstsoju09396</v>
      </c>
      <c r="D9396" t="str">
        <f t="shared" ca="1" si="732"/>
        <v>se</v>
      </c>
      <c r="E9396">
        <f t="shared" ca="1" si="735"/>
        <v>843</v>
      </c>
      <c r="F9396" t="str">
        <f t="shared" ca="1" si="733"/>
        <v>se843</v>
      </c>
      <c r="G9396">
        <f t="shared" ca="1" si="734"/>
        <v>28067</v>
      </c>
    </row>
    <row r="9397" spans="1:7" x14ac:dyDescent="0.3">
      <c r="A9397" t="s">
        <v>0</v>
      </c>
      <c r="B9397" s="1">
        <v>9397</v>
      </c>
      <c r="C9397" s="1" t="str">
        <f t="shared" si="731"/>
        <v>firstsoju09397</v>
      </c>
      <c r="D9397" t="str">
        <f t="shared" ca="1" si="732"/>
        <v>ek</v>
      </c>
      <c r="E9397">
        <f t="shared" ca="1" si="735"/>
        <v>838</v>
      </c>
      <c r="F9397" t="str">
        <f t="shared" ca="1" si="733"/>
        <v>ek838</v>
      </c>
      <c r="G9397">
        <f t="shared" ca="1" si="734"/>
        <v>85978</v>
      </c>
    </row>
    <row r="9398" spans="1:7" x14ac:dyDescent="0.3">
      <c r="A9398" t="s">
        <v>0</v>
      </c>
      <c r="B9398" s="1">
        <v>9398</v>
      </c>
      <c r="C9398" s="1" t="str">
        <f t="shared" si="731"/>
        <v>firstsoju09398</v>
      </c>
      <c r="D9398" t="str">
        <f t="shared" ca="1" si="732"/>
        <v>xi</v>
      </c>
      <c r="E9398">
        <f t="shared" ca="1" si="735"/>
        <v>299</v>
      </c>
      <c r="F9398" t="str">
        <f t="shared" ca="1" si="733"/>
        <v>xi299</v>
      </c>
      <c r="G9398">
        <f t="shared" ca="1" si="734"/>
        <v>32162</v>
      </c>
    </row>
    <row r="9399" spans="1:7" x14ac:dyDescent="0.3">
      <c r="A9399" t="s">
        <v>0</v>
      </c>
      <c r="B9399" s="1">
        <v>9399</v>
      </c>
      <c r="C9399" s="1" t="str">
        <f t="shared" si="731"/>
        <v>firstsoju09399</v>
      </c>
      <c r="D9399" t="str">
        <f t="shared" ca="1" si="732"/>
        <v>er</v>
      </c>
      <c r="E9399">
        <f t="shared" ca="1" si="735"/>
        <v>755</v>
      </c>
      <c r="F9399" t="str">
        <f t="shared" ca="1" si="733"/>
        <v>er755</v>
      </c>
      <c r="G9399">
        <f t="shared" ca="1" si="734"/>
        <v>18234</v>
      </c>
    </row>
    <row r="9400" spans="1:7" x14ac:dyDescent="0.3">
      <c r="A9400" t="s">
        <v>0</v>
      </c>
      <c r="B9400" s="1">
        <v>9400</v>
      </c>
      <c r="C9400" s="1" t="str">
        <f t="shared" si="731"/>
        <v>firstsoju09400</v>
      </c>
      <c r="D9400" t="str">
        <f t="shared" ca="1" si="732"/>
        <v>ri</v>
      </c>
      <c r="E9400">
        <f t="shared" ca="1" si="735"/>
        <v>424</v>
      </c>
      <c r="F9400" t="str">
        <f t="shared" ca="1" si="733"/>
        <v>ri424</v>
      </c>
      <c r="G9400">
        <f t="shared" ca="1" si="734"/>
        <v>46460</v>
      </c>
    </row>
    <row r="9401" spans="1:7" x14ac:dyDescent="0.3">
      <c r="A9401" t="s">
        <v>0</v>
      </c>
      <c r="B9401" s="1">
        <v>9401</v>
      </c>
      <c r="C9401" s="1" t="str">
        <f t="shared" si="731"/>
        <v>firstsoju09401</v>
      </c>
      <c r="D9401" t="str">
        <f t="shared" ca="1" si="732"/>
        <v>jz</v>
      </c>
      <c r="E9401">
        <f t="shared" ca="1" si="735"/>
        <v>270</v>
      </c>
      <c r="F9401" t="str">
        <f t="shared" ca="1" si="733"/>
        <v>jz270</v>
      </c>
      <c r="G9401">
        <f t="shared" ca="1" si="734"/>
        <v>51466</v>
      </c>
    </row>
    <row r="9402" spans="1:7" x14ac:dyDescent="0.3">
      <c r="A9402" t="s">
        <v>0</v>
      </c>
      <c r="B9402" s="1">
        <v>9402</v>
      </c>
      <c r="C9402" s="1" t="str">
        <f t="shared" si="731"/>
        <v>firstsoju09402</v>
      </c>
      <c r="D9402" t="str">
        <f t="shared" ca="1" si="732"/>
        <v>af</v>
      </c>
      <c r="E9402">
        <f t="shared" ca="1" si="735"/>
        <v>251</v>
      </c>
      <c r="F9402" t="str">
        <f t="shared" ca="1" si="733"/>
        <v>af251</v>
      </c>
      <c r="G9402">
        <f t="shared" ca="1" si="734"/>
        <v>39810</v>
      </c>
    </row>
    <row r="9403" spans="1:7" x14ac:dyDescent="0.3">
      <c r="A9403" t="s">
        <v>0</v>
      </c>
      <c r="B9403" s="1">
        <v>9403</v>
      </c>
      <c r="C9403" s="1" t="str">
        <f t="shared" si="731"/>
        <v>firstsoju09403</v>
      </c>
      <c r="D9403" t="str">
        <f t="shared" ca="1" si="732"/>
        <v>cu</v>
      </c>
      <c r="E9403">
        <f t="shared" ca="1" si="735"/>
        <v>737</v>
      </c>
      <c r="F9403" t="str">
        <f t="shared" ca="1" si="733"/>
        <v>cu737</v>
      </c>
      <c r="G9403">
        <f t="shared" ca="1" si="734"/>
        <v>99963</v>
      </c>
    </row>
    <row r="9404" spans="1:7" x14ac:dyDescent="0.3">
      <c r="A9404" t="s">
        <v>0</v>
      </c>
      <c r="B9404" s="1">
        <v>9404</v>
      </c>
      <c r="C9404" s="1" t="str">
        <f t="shared" si="731"/>
        <v>firstsoju09404</v>
      </c>
      <c r="D9404" t="str">
        <f t="shared" ca="1" si="732"/>
        <v>cq</v>
      </c>
      <c r="E9404">
        <f t="shared" ca="1" si="735"/>
        <v>727</v>
      </c>
      <c r="F9404" t="str">
        <f t="shared" ca="1" si="733"/>
        <v>cq727</v>
      </c>
      <c r="G9404">
        <f t="shared" ca="1" si="734"/>
        <v>98348</v>
      </c>
    </row>
    <row r="9405" spans="1:7" x14ac:dyDescent="0.3">
      <c r="A9405" t="s">
        <v>0</v>
      </c>
      <c r="B9405" s="1">
        <v>9405</v>
      </c>
      <c r="C9405" s="1" t="str">
        <f t="shared" si="731"/>
        <v>firstsoju09405</v>
      </c>
      <c r="D9405" t="str">
        <f t="shared" ca="1" si="732"/>
        <v>jg</v>
      </c>
      <c r="E9405">
        <f t="shared" ca="1" si="735"/>
        <v>939</v>
      </c>
      <c r="F9405" t="str">
        <f t="shared" ca="1" si="733"/>
        <v>jg939</v>
      </c>
      <c r="G9405">
        <f t="shared" ca="1" si="734"/>
        <v>61606</v>
      </c>
    </row>
    <row r="9406" spans="1:7" x14ac:dyDescent="0.3">
      <c r="A9406" t="s">
        <v>0</v>
      </c>
      <c r="B9406" s="1">
        <v>9406</v>
      </c>
      <c r="C9406" s="1" t="str">
        <f t="shared" si="731"/>
        <v>firstsoju09406</v>
      </c>
      <c r="D9406" t="str">
        <f t="shared" ca="1" si="732"/>
        <v>jk</v>
      </c>
      <c r="E9406">
        <f t="shared" ca="1" si="735"/>
        <v>826</v>
      </c>
      <c r="F9406" t="str">
        <f t="shared" ca="1" si="733"/>
        <v>jk826</v>
      </c>
      <c r="G9406">
        <f t="shared" ca="1" si="734"/>
        <v>45371</v>
      </c>
    </row>
    <row r="9407" spans="1:7" x14ac:dyDescent="0.3">
      <c r="A9407" t="s">
        <v>0</v>
      </c>
      <c r="B9407" s="1">
        <v>9407</v>
      </c>
      <c r="C9407" s="1" t="str">
        <f t="shared" si="731"/>
        <v>firstsoju09407</v>
      </c>
      <c r="D9407" t="str">
        <f t="shared" ca="1" si="732"/>
        <v>pu</v>
      </c>
      <c r="E9407">
        <f t="shared" ca="1" si="735"/>
        <v>566</v>
      </c>
      <c r="F9407" t="str">
        <f t="shared" ca="1" si="733"/>
        <v>pu566</v>
      </c>
      <c r="G9407">
        <f t="shared" ca="1" si="734"/>
        <v>52619</v>
      </c>
    </row>
    <row r="9408" spans="1:7" x14ac:dyDescent="0.3">
      <c r="A9408" t="s">
        <v>0</v>
      </c>
      <c r="B9408" s="1">
        <v>9408</v>
      </c>
      <c r="C9408" s="1" t="str">
        <f t="shared" si="731"/>
        <v>firstsoju09408</v>
      </c>
      <c r="D9408" t="str">
        <f t="shared" ca="1" si="732"/>
        <v>zl</v>
      </c>
      <c r="E9408">
        <f t="shared" ca="1" si="735"/>
        <v>338</v>
      </c>
      <c r="F9408" t="str">
        <f t="shared" ca="1" si="733"/>
        <v>zl338</v>
      </c>
      <c r="G9408">
        <f t="shared" ca="1" si="734"/>
        <v>49503</v>
      </c>
    </row>
    <row r="9409" spans="1:7" x14ac:dyDescent="0.3">
      <c r="A9409" t="s">
        <v>0</v>
      </c>
      <c r="B9409" s="1">
        <v>9409</v>
      </c>
      <c r="C9409" s="1" t="str">
        <f t="shared" si="731"/>
        <v>firstsoju09409</v>
      </c>
      <c r="D9409" t="str">
        <f t="shared" ca="1" si="732"/>
        <v>fl</v>
      </c>
      <c r="E9409">
        <f t="shared" ca="1" si="735"/>
        <v>383</v>
      </c>
      <c r="F9409" t="str">
        <f t="shared" ca="1" si="733"/>
        <v>fl383</v>
      </c>
      <c r="G9409">
        <f t="shared" ca="1" si="734"/>
        <v>62126</v>
      </c>
    </row>
    <row r="9410" spans="1:7" x14ac:dyDescent="0.3">
      <c r="A9410" t="s">
        <v>0</v>
      </c>
      <c r="B9410" s="1">
        <v>9410</v>
      </c>
      <c r="C9410" s="1" t="str">
        <f t="shared" ref="C9410:C9473" si="736">A9410&amp; TEXT(B9410,"00000")</f>
        <v>firstsoju09410</v>
      </c>
      <c r="D9410" t="str">
        <f t="shared" ref="D9410:D9473" ca="1" si="737">CHAR(RANDBETWEEN(97,122)) &amp; CHAR(RANDBETWEEN(97,122))</f>
        <v>mj</v>
      </c>
      <c r="E9410">
        <f t="shared" ca="1" si="735"/>
        <v>679</v>
      </c>
      <c r="F9410" t="str">
        <f t="shared" ref="F9410:F9473" ca="1" si="738">D9410&amp;E9410</f>
        <v>mj679</v>
      </c>
      <c r="G9410">
        <f t="shared" ref="G9410:G9473" ca="1" si="739">RANDBETWEEN(10000,99999)</f>
        <v>64190</v>
      </c>
    </row>
    <row r="9411" spans="1:7" x14ac:dyDescent="0.3">
      <c r="A9411" t="s">
        <v>0</v>
      </c>
      <c r="B9411" s="1">
        <v>9411</v>
      </c>
      <c r="C9411" s="1" t="str">
        <f t="shared" si="736"/>
        <v>firstsoju09411</v>
      </c>
      <c r="D9411" t="str">
        <f t="shared" ca="1" si="737"/>
        <v>jb</v>
      </c>
      <c r="E9411">
        <f t="shared" ca="1" si="735"/>
        <v>492</v>
      </c>
      <c r="F9411" t="str">
        <f t="shared" ca="1" si="738"/>
        <v>jb492</v>
      </c>
      <c r="G9411">
        <f t="shared" ca="1" si="739"/>
        <v>73887</v>
      </c>
    </row>
    <row r="9412" spans="1:7" x14ac:dyDescent="0.3">
      <c r="A9412" t="s">
        <v>0</v>
      </c>
      <c r="B9412" s="1">
        <v>9412</v>
      </c>
      <c r="C9412" s="1" t="str">
        <f t="shared" si="736"/>
        <v>firstsoju09412</v>
      </c>
      <c r="D9412" t="str">
        <f t="shared" ca="1" si="737"/>
        <v>ze</v>
      </c>
      <c r="E9412">
        <f t="shared" ca="1" si="735"/>
        <v>669</v>
      </c>
      <c r="F9412" t="str">
        <f t="shared" ca="1" si="738"/>
        <v>ze669</v>
      </c>
      <c r="G9412">
        <f t="shared" ca="1" si="739"/>
        <v>50802</v>
      </c>
    </row>
    <row r="9413" spans="1:7" x14ac:dyDescent="0.3">
      <c r="A9413" t="s">
        <v>0</v>
      </c>
      <c r="B9413" s="1">
        <v>9413</v>
      </c>
      <c r="C9413" s="1" t="str">
        <f t="shared" si="736"/>
        <v>firstsoju09413</v>
      </c>
      <c r="D9413" t="str">
        <f t="shared" ca="1" si="737"/>
        <v>pu</v>
      </c>
      <c r="E9413">
        <f t="shared" ca="1" si="735"/>
        <v>986</v>
      </c>
      <c r="F9413" t="str">
        <f t="shared" ca="1" si="738"/>
        <v>pu986</v>
      </c>
      <c r="G9413">
        <f t="shared" ca="1" si="739"/>
        <v>67241</v>
      </c>
    </row>
    <row r="9414" spans="1:7" x14ac:dyDescent="0.3">
      <c r="A9414" t="s">
        <v>0</v>
      </c>
      <c r="B9414" s="1">
        <v>9414</v>
      </c>
      <c r="C9414" s="1" t="str">
        <f t="shared" si="736"/>
        <v>firstsoju09414</v>
      </c>
      <c r="D9414" t="str">
        <f t="shared" ca="1" si="737"/>
        <v>or</v>
      </c>
      <c r="E9414">
        <f t="shared" ca="1" si="735"/>
        <v>737</v>
      </c>
      <c r="F9414" t="str">
        <f t="shared" ca="1" si="738"/>
        <v>or737</v>
      </c>
      <c r="G9414">
        <f t="shared" ca="1" si="739"/>
        <v>55057</v>
      </c>
    </row>
    <row r="9415" spans="1:7" x14ac:dyDescent="0.3">
      <c r="A9415" t="s">
        <v>0</v>
      </c>
      <c r="B9415" s="1">
        <v>9415</v>
      </c>
      <c r="C9415" s="1" t="str">
        <f t="shared" si="736"/>
        <v>firstsoju09415</v>
      </c>
      <c r="D9415" t="str">
        <f t="shared" ca="1" si="737"/>
        <v>vf</v>
      </c>
      <c r="E9415">
        <f t="shared" ca="1" si="735"/>
        <v>452</v>
      </c>
      <c r="F9415" t="str">
        <f t="shared" ca="1" si="738"/>
        <v>vf452</v>
      </c>
      <c r="G9415">
        <f t="shared" ca="1" si="739"/>
        <v>17852</v>
      </c>
    </row>
    <row r="9416" spans="1:7" x14ac:dyDescent="0.3">
      <c r="A9416" t="s">
        <v>0</v>
      </c>
      <c r="B9416" s="1">
        <v>9416</v>
      </c>
      <c r="C9416" s="1" t="str">
        <f t="shared" si="736"/>
        <v>firstsoju09416</v>
      </c>
      <c r="D9416" t="str">
        <f t="shared" ca="1" si="737"/>
        <v>ym</v>
      </c>
      <c r="E9416">
        <f t="shared" ca="1" si="735"/>
        <v>593</v>
      </c>
      <c r="F9416" t="str">
        <f t="shared" ca="1" si="738"/>
        <v>ym593</v>
      </c>
      <c r="G9416">
        <f t="shared" ca="1" si="739"/>
        <v>17834</v>
      </c>
    </row>
    <row r="9417" spans="1:7" x14ac:dyDescent="0.3">
      <c r="A9417" t="s">
        <v>0</v>
      </c>
      <c r="B9417" s="1">
        <v>9417</v>
      </c>
      <c r="C9417" s="1" t="str">
        <f t="shared" si="736"/>
        <v>firstsoju09417</v>
      </c>
      <c r="D9417" t="str">
        <f t="shared" ca="1" si="737"/>
        <v>fr</v>
      </c>
      <c r="E9417">
        <f t="shared" ca="1" si="735"/>
        <v>682</v>
      </c>
      <c r="F9417" t="str">
        <f t="shared" ca="1" si="738"/>
        <v>fr682</v>
      </c>
      <c r="G9417">
        <f t="shared" ca="1" si="739"/>
        <v>95046</v>
      </c>
    </row>
    <row r="9418" spans="1:7" x14ac:dyDescent="0.3">
      <c r="A9418" t="s">
        <v>0</v>
      </c>
      <c r="B9418" s="1">
        <v>9418</v>
      </c>
      <c r="C9418" s="1" t="str">
        <f t="shared" si="736"/>
        <v>firstsoju09418</v>
      </c>
      <c r="D9418" t="str">
        <f t="shared" ca="1" si="737"/>
        <v>mx</v>
      </c>
      <c r="E9418">
        <f t="shared" ca="1" si="735"/>
        <v>328</v>
      </c>
      <c r="F9418" t="str">
        <f t="shared" ca="1" si="738"/>
        <v>mx328</v>
      </c>
      <c r="G9418">
        <f t="shared" ca="1" si="739"/>
        <v>48921</v>
      </c>
    </row>
    <row r="9419" spans="1:7" x14ac:dyDescent="0.3">
      <c r="A9419" t="s">
        <v>0</v>
      </c>
      <c r="B9419" s="1">
        <v>9419</v>
      </c>
      <c r="C9419" s="1" t="str">
        <f t="shared" si="736"/>
        <v>firstsoju09419</v>
      </c>
      <c r="D9419" t="str">
        <f t="shared" ca="1" si="737"/>
        <v>ci</v>
      </c>
      <c r="E9419">
        <f t="shared" ca="1" si="735"/>
        <v>336</v>
      </c>
      <c r="F9419" t="str">
        <f t="shared" ca="1" si="738"/>
        <v>ci336</v>
      </c>
      <c r="G9419">
        <f t="shared" ca="1" si="739"/>
        <v>99092</v>
      </c>
    </row>
    <row r="9420" spans="1:7" x14ac:dyDescent="0.3">
      <c r="A9420" t="s">
        <v>0</v>
      </c>
      <c r="B9420" s="1">
        <v>9420</v>
      </c>
      <c r="C9420" s="1" t="str">
        <f t="shared" si="736"/>
        <v>firstsoju09420</v>
      </c>
      <c r="D9420" t="str">
        <f t="shared" ca="1" si="737"/>
        <v>ad</v>
      </c>
      <c r="E9420">
        <f t="shared" ca="1" si="735"/>
        <v>178</v>
      </c>
      <c r="F9420" t="str">
        <f t="shared" ca="1" si="738"/>
        <v>ad178</v>
      </c>
      <c r="G9420">
        <f t="shared" ca="1" si="739"/>
        <v>95907</v>
      </c>
    </row>
    <row r="9421" spans="1:7" x14ac:dyDescent="0.3">
      <c r="A9421" t="s">
        <v>0</v>
      </c>
      <c r="B9421" s="1">
        <v>9421</v>
      </c>
      <c r="C9421" s="1" t="str">
        <f t="shared" si="736"/>
        <v>firstsoju09421</v>
      </c>
      <c r="D9421" t="str">
        <f t="shared" ca="1" si="737"/>
        <v>lm</v>
      </c>
      <c r="E9421">
        <f t="shared" ca="1" si="735"/>
        <v>166</v>
      </c>
      <c r="F9421" t="str">
        <f t="shared" ca="1" si="738"/>
        <v>lm166</v>
      </c>
      <c r="G9421">
        <f t="shared" ca="1" si="739"/>
        <v>11477</v>
      </c>
    </row>
    <row r="9422" spans="1:7" x14ac:dyDescent="0.3">
      <c r="A9422" t="s">
        <v>0</v>
      </c>
      <c r="B9422" s="1">
        <v>9422</v>
      </c>
      <c r="C9422" s="1" t="str">
        <f t="shared" si="736"/>
        <v>firstsoju09422</v>
      </c>
      <c r="D9422" t="str">
        <f t="shared" ca="1" si="737"/>
        <v>lv</v>
      </c>
      <c r="E9422">
        <f t="shared" ca="1" si="735"/>
        <v>544</v>
      </c>
      <c r="F9422" t="str">
        <f t="shared" ca="1" si="738"/>
        <v>lv544</v>
      </c>
      <c r="G9422">
        <f t="shared" ca="1" si="739"/>
        <v>15835</v>
      </c>
    </row>
    <row r="9423" spans="1:7" x14ac:dyDescent="0.3">
      <c r="A9423" t="s">
        <v>0</v>
      </c>
      <c r="B9423" s="1">
        <v>9423</v>
      </c>
      <c r="C9423" s="1" t="str">
        <f t="shared" si="736"/>
        <v>firstsoju09423</v>
      </c>
      <c r="D9423" t="str">
        <f t="shared" ca="1" si="737"/>
        <v>lr</v>
      </c>
      <c r="E9423">
        <f t="shared" ca="1" si="735"/>
        <v>459</v>
      </c>
      <c r="F9423" t="str">
        <f t="shared" ca="1" si="738"/>
        <v>lr459</v>
      </c>
      <c r="G9423">
        <f t="shared" ca="1" si="739"/>
        <v>20429</v>
      </c>
    </row>
    <row r="9424" spans="1:7" x14ac:dyDescent="0.3">
      <c r="A9424" t="s">
        <v>0</v>
      </c>
      <c r="B9424" s="1">
        <v>9424</v>
      </c>
      <c r="C9424" s="1" t="str">
        <f t="shared" si="736"/>
        <v>firstsoju09424</v>
      </c>
      <c r="D9424" t="str">
        <f t="shared" ca="1" si="737"/>
        <v>uf</v>
      </c>
      <c r="E9424">
        <f t="shared" ca="1" si="735"/>
        <v>267</v>
      </c>
      <c r="F9424" t="str">
        <f t="shared" ca="1" si="738"/>
        <v>uf267</v>
      </c>
      <c r="G9424">
        <f t="shared" ca="1" si="739"/>
        <v>34981</v>
      </c>
    </row>
    <row r="9425" spans="1:7" x14ac:dyDescent="0.3">
      <c r="A9425" t="s">
        <v>0</v>
      </c>
      <c r="B9425" s="1">
        <v>9425</v>
      </c>
      <c r="C9425" s="1" t="str">
        <f t="shared" si="736"/>
        <v>firstsoju09425</v>
      </c>
      <c r="D9425" t="str">
        <f t="shared" ca="1" si="737"/>
        <v>vp</v>
      </c>
      <c r="E9425">
        <f t="shared" ca="1" si="735"/>
        <v>880</v>
      </c>
      <c r="F9425" t="str">
        <f t="shared" ca="1" si="738"/>
        <v>vp880</v>
      </c>
      <c r="G9425">
        <f t="shared" ca="1" si="739"/>
        <v>73186</v>
      </c>
    </row>
    <row r="9426" spans="1:7" x14ac:dyDescent="0.3">
      <c r="A9426" t="s">
        <v>0</v>
      </c>
      <c r="B9426" s="1">
        <v>9426</v>
      </c>
      <c r="C9426" s="1" t="str">
        <f t="shared" si="736"/>
        <v>firstsoju09426</v>
      </c>
      <c r="D9426" t="str">
        <f t="shared" ca="1" si="737"/>
        <v>yo</v>
      </c>
      <c r="E9426">
        <f t="shared" ref="E9426:E9489" ca="1" si="740">RANDBETWEEN(100,999)</f>
        <v>894</v>
      </c>
      <c r="F9426" t="str">
        <f t="shared" ca="1" si="738"/>
        <v>yo894</v>
      </c>
      <c r="G9426">
        <f t="shared" ca="1" si="739"/>
        <v>57454</v>
      </c>
    </row>
    <row r="9427" spans="1:7" x14ac:dyDescent="0.3">
      <c r="A9427" t="s">
        <v>0</v>
      </c>
      <c r="B9427" s="1">
        <v>9427</v>
      </c>
      <c r="C9427" s="1" t="str">
        <f t="shared" si="736"/>
        <v>firstsoju09427</v>
      </c>
      <c r="D9427" t="str">
        <f t="shared" ca="1" si="737"/>
        <v>we</v>
      </c>
      <c r="E9427">
        <f t="shared" ca="1" si="740"/>
        <v>205</v>
      </c>
      <c r="F9427" t="str">
        <f t="shared" ca="1" si="738"/>
        <v>we205</v>
      </c>
      <c r="G9427">
        <f t="shared" ca="1" si="739"/>
        <v>87188</v>
      </c>
    </row>
    <row r="9428" spans="1:7" x14ac:dyDescent="0.3">
      <c r="A9428" t="s">
        <v>0</v>
      </c>
      <c r="B9428" s="1">
        <v>9428</v>
      </c>
      <c r="C9428" s="1" t="str">
        <f t="shared" si="736"/>
        <v>firstsoju09428</v>
      </c>
      <c r="D9428" t="str">
        <f t="shared" ca="1" si="737"/>
        <v>be</v>
      </c>
      <c r="E9428">
        <f t="shared" ca="1" si="740"/>
        <v>538</v>
      </c>
      <c r="F9428" t="str">
        <f t="shared" ca="1" si="738"/>
        <v>be538</v>
      </c>
      <c r="G9428">
        <f t="shared" ca="1" si="739"/>
        <v>29136</v>
      </c>
    </row>
    <row r="9429" spans="1:7" x14ac:dyDescent="0.3">
      <c r="A9429" t="s">
        <v>0</v>
      </c>
      <c r="B9429" s="1">
        <v>9429</v>
      </c>
      <c r="C9429" s="1" t="str">
        <f t="shared" si="736"/>
        <v>firstsoju09429</v>
      </c>
      <c r="D9429" t="str">
        <f t="shared" ca="1" si="737"/>
        <v>js</v>
      </c>
      <c r="E9429">
        <f t="shared" ca="1" si="740"/>
        <v>929</v>
      </c>
      <c r="F9429" t="str">
        <f t="shared" ca="1" si="738"/>
        <v>js929</v>
      </c>
      <c r="G9429">
        <f t="shared" ca="1" si="739"/>
        <v>17010</v>
      </c>
    </row>
    <row r="9430" spans="1:7" x14ac:dyDescent="0.3">
      <c r="A9430" t="s">
        <v>0</v>
      </c>
      <c r="B9430" s="1">
        <v>9430</v>
      </c>
      <c r="C9430" s="1" t="str">
        <f t="shared" si="736"/>
        <v>firstsoju09430</v>
      </c>
      <c r="D9430" t="str">
        <f t="shared" ca="1" si="737"/>
        <v>rr</v>
      </c>
      <c r="E9430">
        <f t="shared" ca="1" si="740"/>
        <v>794</v>
      </c>
      <c r="F9430" t="str">
        <f t="shared" ca="1" si="738"/>
        <v>rr794</v>
      </c>
      <c r="G9430">
        <f t="shared" ca="1" si="739"/>
        <v>98001</v>
      </c>
    </row>
    <row r="9431" spans="1:7" x14ac:dyDescent="0.3">
      <c r="A9431" t="s">
        <v>0</v>
      </c>
      <c r="B9431" s="1">
        <v>9431</v>
      </c>
      <c r="C9431" s="1" t="str">
        <f t="shared" si="736"/>
        <v>firstsoju09431</v>
      </c>
      <c r="D9431" t="str">
        <f t="shared" ca="1" si="737"/>
        <v>uj</v>
      </c>
      <c r="E9431">
        <f t="shared" ca="1" si="740"/>
        <v>420</v>
      </c>
      <c r="F9431" t="str">
        <f t="shared" ca="1" si="738"/>
        <v>uj420</v>
      </c>
      <c r="G9431">
        <f t="shared" ca="1" si="739"/>
        <v>18180</v>
      </c>
    </row>
    <row r="9432" spans="1:7" x14ac:dyDescent="0.3">
      <c r="A9432" t="s">
        <v>0</v>
      </c>
      <c r="B9432" s="1">
        <v>9432</v>
      </c>
      <c r="C9432" s="1" t="str">
        <f t="shared" si="736"/>
        <v>firstsoju09432</v>
      </c>
      <c r="D9432" t="str">
        <f t="shared" ca="1" si="737"/>
        <v>hx</v>
      </c>
      <c r="E9432">
        <f t="shared" ca="1" si="740"/>
        <v>657</v>
      </c>
      <c r="F9432" t="str">
        <f t="shared" ca="1" si="738"/>
        <v>hx657</v>
      </c>
      <c r="G9432">
        <f t="shared" ca="1" si="739"/>
        <v>27543</v>
      </c>
    </row>
    <row r="9433" spans="1:7" x14ac:dyDescent="0.3">
      <c r="A9433" t="s">
        <v>0</v>
      </c>
      <c r="B9433" s="1">
        <v>9433</v>
      </c>
      <c r="C9433" s="1" t="str">
        <f t="shared" si="736"/>
        <v>firstsoju09433</v>
      </c>
      <c r="D9433" t="str">
        <f t="shared" ca="1" si="737"/>
        <v>ed</v>
      </c>
      <c r="E9433">
        <f t="shared" ca="1" si="740"/>
        <v>247</v>
      </c>
      <c r="F9433" t="str">
        <f t="shared" ca="1" si="738"/>
        <v>ed247</v>
      </c>
      <c r="G9433">
        <f t="shared" ca="1" si="739"/>
        <v>15637</v>
      </c>
    </row>
    <row r="9434" spans="1:7" x14ac:dyDescent="0.3">
      <c r="A9434" t="s">
        <v>0</v>
      </c>
      <c r="B9434" s="1">
        <v>9434</v>
      </c>
      <c r="C9434" s="1" t="str">
        <f t="shared" si="736"/>
        <v>firstsoju09434</v>
      </c>
      <c r="D9434" t="str">
        <f t="shared" ca="1" si="737"/>
        <v>oc</v>
      </c>
      <c r="E9434">
        <f t="shared" ca="1" si="740"/>
        <v>999</v>
      </c>
      <c r="F9434" t="str">
        <f t="shared" ca="1" si="738"/>
        <v>oc999</v>
      </c>
      <c r="G9434">
        <f t="shared" ca="1" si="739"/>
        <v>76509</v>
      </c>
    </row>
    <row r="9435" spans="1:7" x14ac:dyDescent="0.3">
      <c r="A9435" t="s">
        <v>0</v>
      </c>
      <c r="B9435" s="1">
        <v>9435</v>
      </c>
      <c r="C9435" s="1" t="str">
        <f t="shared" si="736"/>
        <v>firstsoju09435</v>
      </c>
      <c r="D9435" t="str">
        <f t="shared" ca="1" si="737"/>
        <v>dq</v>
      </c>
      <c r="E9435">
        <f t="shared" ca="1" si="740"/>
        <v>844</v>
      </c>
      <c r="F9435" t="str">
        <f t="shared" ca="1" si="738"/>
        <v>dq844</v>
      </c>
      <c r="G9435">
        <f t="shared" ca="1" si="739"/>
        <v>25352</v>
      </c>
    </row>
    <row r="9436" spans="1:7" x14ac:dyDescent="0.3">
      <c r="A9436" t="s">
        <v>0</v>
      </c>
      <c r="B9436" s="1">
        <v>9436</v>
      </c>
      <c r="C9436" s="1" t="str">
        <f t="shared" si="736"/>
        <v>firstsoju09436</v>
      </c>
      <c r="D9436" t="str">
        <f t="shared" ca="1" si="737"/>
        <v>ev</v>
      </c>
      <c r="E9436">
        <f t="shared" ca="1" si="740"/>
        <v>686</v>
      </c>
      <c r="F9436" t="str">
        <f t="shared" ca="1" si="738"/>
        <v>ev686</v>
      </c>
      <c r="G9436">
        <f t="shared" ca="1" si="739"/>
        <v>73513</v>
      </c>
    </row>
    <row r="9437" spans="1:7" x14ac:dyDescent="0.3">
      <c r="A9437" t="s">
        <v>0</v>
      </c>
      <c r="B9437" s="1">
        <v>9437</v>
      </c>
      <c r="C9437" s="1" t="str">
        <f t="shared" si="736"/>
        <v>firstsoju09437</v>
      </c>
      <c r="D9437" t="str">
        <f t="shared" ca="1" si="737"/>
        <v>gv</v>
      </c>
      <c r="E9437">
        <f t="shared" ca="1" si="740"/>
        <v>363</v>
      </c>
      <c r="F9437" t="str">
        <f t="shared" ca="1" si="738"/>
        <v>gv363</v>
      </c>
      <c r="G9437">
        <f t="shared" ca="1" si="739"/>
        <v>95338</v>
      </c>
    </row>
    <row r="9438" spans="1:7" x14ac:dyDescent="0.3">
      <c r="A9438" t="s">
        <v>0</v>
      </c>
      <c r="B9438" s="1">
        <v>9438</v>
      </c>
      <c r="C9438" s="1" t="str">
        <f t="shared" si="736"/>
        <v>firstsoju09438</v>
      </c>
      <c r="D9438" t="str">
        <f t="shared" ca="1" si="737"/>
        <v>ej</v>
      </c>
      <c r="E9438">
        <f t="shared" ca="1" si="740"/>
        <v>245</v>
      </c>
      <c r="F9438" t="str">
        <f t="shared" ca="1" si="738"/>
        <v>ej245</v>
      </c>
      <c r="G9438">
        <f t="shared" ca="1" si="739"/>
        <v>48351</v>
      </c>
    </row>
    <row r="9439" spans="1:7" x14ac:dyDescent="0.3">
      <c r="A9439" t="s">
        <v>0</v>
      </c>
      <c r="B9439" s="1">
        <v>9439</v>
      </c>
      <c r="C9439" s="1" t="str">
        <f t="shared" si="736"/>
        <v>firstsoju09439</v>
      </c>
      <c r="D9439" t="str">
        <f t="shared" ca="1" si="737"/>
        <v>by</v>
      </c>
      <c r="E9439">
        <f t="shared" ca="1" si="740"/>
        <v>152</v>
      </c>
      <c r="F9439" t="str">
        <f t="shared" ca="1" si="738"/>
        <v>by152</v>
      </c>
      <c r="G9439">
        <f t="shared" ca="1" si="739"/>
        <v>71223</v>
      </c>
    </row>
    <row r="9440" spans="1:7" x14ac:dyDescent="0.3">
      <c r="A9440" t="s">
        <v>0</v>
      </c>
      <c r="B9440" s="1">
        <v>9440</v>
      </c>
      <c r="C9440" s="1" t="str">
        <f t="shared" si="736"/>
        <v>firstsoju09440</v>
      </c>
      <c r="D9440" t="str">
        <f t="shared" ca="1" si="737"/>
        <v>gj</v>
      </c>
      <c r="E9440">
        <f t="shared" ca="1" si="740"/>
        <v>784</v>
      </c>
      <c r="F9440" t="str">
        <f t="shared" ca="1" si="738"/>
        <v>gj784</v>
      </c>
      <c r="G9440">
        <f t="shared" ca="1" si="739"/>
        <v>78795</v>
      </c>
    </row>
    <row r="9441" spans="1:7" x14ac:dyDescent="0.3">
      <c r="A9441" t="s">
        <v>0</v>
      </c>
      <c r="B9441" s="1">
        <v>9441</v>
      </c>
      <c r="C9441" s="1" t="str">
        <f t="shared" si="736"/>
        <v>firstsoju09441</v>
      </c>
      <c r="D9441" t="str">
        <f t="shared" ca="1" si="737"/>
        <v>fv</v>
      </c>
      <c r="E9441">
        <f t="shared" ca="1" si="740"/>
        <v>873</v>
      </c>
      <c r="F9441" t="str">
        <f t="shared" ca="1" si="738"/>
        <v>fv873</v>
      </c>
      <c r="G9441">
        <f t="shared" ca="1" si="739"/>
        <v>85024</v>
      </c>
    </row>
    <row r="9442" spans="1:7" x14ac:dyDescent="0.3">
      <c r="A9442" t="s">
        <v>0</v>
      </c>
      <c r="B9442" s="1">
        <v>9442</v>
      </c>
      <c r="C9442" s="1" t="str">
        <f t="shared" si="736"/>
        <v>firstsoju09442</v>
      </c>
      <c r="D9442" t="str">
        <f t="shared" ca="1" si="737"/>
        <v>bg</v>
      </c>
      <c r="E9442">
        <f t="shared" ca="1" si="740"/>
        <v>516</v>
      </c>
      <c r="F9442" t="str">
        <f t="shared" ca="1" si="738"/>
        <v>bg516</v>
      </c>
      <c r="G9442">
        <f t="shared" ca="1" si="739"/>
        <v>83736</v>
      </c>
    </row>
    <row r="9443" spans="1:7" x14ac:dyDescent="0.3">
      <c r="A9443" t="s">
        <v>0</v>
      </c>
      <c r="B9443" s="1">
        <v>9443</v>
      </c>
      <c r="C9443" s="1" t="str">
        <f t="shared" si="736"/>
        <v>firstsoju09443</v>
      </c>
      <c r="D9443" t="str">
        <f t="shared" ca="1" si="737"/>
        <v>ui</v>
      </c>
      <c r="E9443">
        <f t="shared" ca="1" si="740"/>
        <v>788</v>
      </c>
      <c r="F9443" t="str">
        <f t="shared" ca="1" si="738"/>
        <v>ui788</v>
      </c>
      <c r="G9443">
        <f t="shared" ca="1" si="739"/>
        <v>87867</v>
      </c>
    </row>
    <row r="9444" spans="1:7" x14ac:dyDescent="0.3">
      <c r="A9444" t="s">
        <v>0</v>
      </c>
      <c r="B9444" s="1">
        <v>9444</v>
      </c>
      <c r="C9444" s="1" t="str">
        <f t="shared" si="736"/>
        <v>firstsoju09444</v>
      </c>
      <c r="D9444" t="str">
        <f t="shared" ca="1" si="737"/>
        <v>mg</v>
      </c>
      <c r="E9444">
        <f t="shared" ca="1" si="740"/>
        <v>310</v>
      </c>
      <c r="F9444" t="str">
        <f t="shared" ca="1" si="738"/>
        <v>mg310</v>
      </c>
      <c r="G9444">
        <f t="shared" ca="1" si="739"/>
        <v>61816</v>
      </c>
    </row>
    <row r="9445" spans="1:7" x14ac:dyDescent="0.3">
      <c r="A9445" t="s">
        <v>0</v>
      </c>
      <c r="B9445" s="1">
        <v>9445</v>
      </c>
      <c r="C9445" s="1" t="str">
        <f t="shared" si="736"/>
        <v>firstsoju09445</v>
      </c>
      <c r="D9445" t="str">
        <f t="shared" ca="1" si="737"/>
        <v>no</v>
      </c>
      <c r="E9445">
        <f t="shared" ca="1" si="740"/>
        <v>832</v>
      </c>
      <c r="F9445" t="str">
        <f t="shared" ca="1" si="738"/>
        <v>no832</v>
      </c>
      <c r="G9445">
        <f t="shared" ca="1" si="739"/>
        <v>89735</v>
      </c>
    </row>
    <row r="9446" spans="1:7" x14ac:dyDescent="0.3">
      <c r="A9446" t="s">
        <v>0</v>
      </c>
      <c r="B9446" s="1">
        <v>9446</v>
      </c>
      <c r="C9446" s="1" t="str">
        <f t="shared" si="736"/>
        <v>firstsoju09446</v>
      </c>
      <c r="D9446" t="str">
        <f t="shared" ca="1" si="737"/>
        <v>gk</v>
      </c>
      <c r="E9446">
        <f t="shared" ca="1" si="740"/>
        <v>731</v>
      </c>
      <c r="F9446" t="str">
        <f t="shared" ca="1" si="738"/>
        <v>gk731</v>
      </c>
      <c r="G9446">
        <f t="shared" ca="1" si="739"/>
        <v>81449</v>
      </c>
    </row>
    <row r="9447" spans="1:7" x14ac:dyDescent="0.3">
      <c r="A9447" t="s">
        <v>0</v>
      </c>
      <c r="B9447" s="1">
        <v>9447</v>
      </c>
      <c r="C9447" s="1" t="str">
        <f t="shared" si="736"/>
        <v>firstsoju09447</v>
      </c>
      <c r="D9447" t="str">
        <f t="shared" ca="1" si="737"/>
        <v>kd</v>
      </c>
      <c r="E9447">
        <f t="shared" ca="1" si="740"/>
        <v>556</v>
      </c>
      <c r="F9447" t="str">
        <f t="shared" ca="1" si="738"/>
        <v>kd556</v>
      </c>
      <c r="G9447">
        <f t="shared" ca="1" si="739"/>
        <v>26007</v>
      </c>
    </row>
    <row r="9448" spans="1:7" x14ac:dyDescent="0.3">
      <c r="A9448" t="s">
        <v>0</v>
      </c>
      <c r="B9448" s="1">
        <v>9448</v>
      </c>
      <c r="C9448" s="1" t="str">
        <f t="shared" si="736"/>
        <v>firstsoju09448</v>
      </c>
      <c r="D9448" t="str">
        <f t="shared" ca="1" si="737"/>
        <v>ad</v>
      </c>
      <c r="E9448">
        <f t="shared" ca="1" si="740"/>
        <v>858</v>
      </c>
      <c r="F9448" t="str">
        <f t="shared" ca="1" si="738"/>
        <v>ad858</v>
      </c>
      <c r="G9448">
        <f t="shared" ca="1" si="739"/>
        <v>97948</v>
      </c>
    </row>
    <row r="9449" spans="1:7" x14ac:dyDescent="0.3">
      <c r="A9449" t="s">
        <v>0</v>
      </c>
      <c r="B9449" s="1">
        <v>9449</v>
      </c>
      <c r="C9449" s="1" t="str">
        <f t="shared" si="736"/>
        <v>firstsoju09449</v>
      </c>
      <c r="D9449" t="str">
        <f t="shared" ca="1" si="737"/>
        <v>lj</v>
      </c>
      <c r="E9449">
        <f t="shared" ca="1" si="740"/>
        <v>886</v>
      </c>
      <c r="F9449" t="str">
        <f t="shared" ca="1" si="738"/>
        <v>lj886</v>
      </c>
      <c r="G9449">
        <f t="shared" ca="1" si="739"/>
        <v>38099</v>
      </c>
    </row>
    <row r="9450" spans="1:7" x14ac:dyDescent="0.3">
      <c r="A9450" t="s">
        <v>0</v>
      </c>
      <c r="B9450" s="1">
        <v>9450</v>
      </c>
      <c r="C9450" s="1" t="str">
        <f t="shared" si="736"/>
        <v>firstsoju09450</v>
      </c>
      <c r="D9450" t="str">
        <f t="shared" ca="1" si="737"/>
        <v>es</v>
      </c>
      <c r="E9450">
        <f t="shared" ca="1" si="740"/>
        <v>455</v>
      </c>
      <c r="F9450" t="str">
        <f t="shared" ca="1" si="738"/>
        <v>es455</v>
      </c>
      <c r="G9450">
        <f t="shared" ca="1" si="739"/>
        <v>99973</v>
      </c>
    </row>
    <row r="9451" spans="1:7" x14ac:dyDescent="0.3">
      <c r="A9451" t="s">
        <v>0</v>
      </c>
      <c r="B9451" s="1">
        <v>9451</v>
      </c>
      <c r="C9451" s="1" t="str">
        <f t="shared" si="736"/>
        <v>firstsoju09451</v>
      </c>
      <c r="D9451" t="str">
        <f t="shared" ca="1" si="737"/>
        <v>mb</v>
      </c>
      <c r="E9451">
        <f t="shared" ca="1" si="740"/>
        <v>985</v>
      </c>
      <c r="F9451" t="str">
        <f t="shared" ca="1" si="738"/>
        <v>mb985</v>
      </c>
      <c r="G9451">
        <f t="shared" ca="1" si="739"/>
        <v>90071</v>
      </c>
    </row>
    <row r="9452" spans="1:7" x14ac:dyDescent="0.3">
      <c r="A9452" t="s">
        <v>0</v>
      </c>
      <c r="B9452" s="1">
        <v>9452</v>
      </c>
      <c r="C9452" s="1" t="str">
        <f t="shared" si="736"/>
        <v>firstsoju09452</v>
      </c>
      <c r="D9452" t="str">
        <f t="shared" ca="1" si="737"/>
        <v>rg</v>
      </c>
      <c r="E9452">
        <f t="shared" ca="1" si="740"/>
        <v>746</v>
      </c>
      <c r="F9452" t="str">
        <f t="shared" ca="1" si="738"/>
        <v>rg746</v>
      </c>
      <c r="G9452">
        <f t="shared" ca="1" si="739"/>
        <v>20525</v>
      </c>
    </row>
    <row r="9453" spans="1:7" x14ac:dyDescent="0.3">
      <c r="A9453" t="s">
        <v>0</v>
      </c>
      <c r="B9453" s="1">
        <v>9453</v>
      </c>
      <c r="C9453" s="1" t="str">
        <f t="shared" si="736"/>
        <v>firstsoju09453</v>
      </c>
      <c r="D9453" t="str">
        <f t="shared" ca="1" si="737"/>
        <v>xt</v>
      </c>
      <c r="E9453">
        <f t="shared" ca="1" si="740"/>
        <v>205</v>
      </c>
      <c r="F9453" t="str">
        <f t="shared" ca="1" si="738"/>
        <v>xt205</v>
      </c>
      <c r="G9453">
        <f t="shared" ca="1" si="739"/>
        <v>99322</v>
      </c>
    </row>
    <row r="9454" spans="1:7" x14ac:dyDescent="0.3">
      <c r="A9454" t="s">
        <v>0</v>
      </c>
      <c r="B9454" s="1">
        <v>9454</v>
      </c>
      <c r="C9454" s="1" t="str">
        <f t="shared" si="736"/>
        <v>firstsoju09454</v>
      </c>
      <c r="D9454" t="str">
        <f t="shared" ca="1" si="737"/>
        <v>im</v>
      </c>
      <c r="E9454">
        <f t="shared" ca="1" si="740"/>
        <v>423</v>
      </c>
      <c r="F9454" t="str">
        <f t="shared" ca="1" si="738"/>
        <v>im423</v>
      </c>
      <c r="G9454">
        <f t="shared" ca="1" si="739"/>
        <v>54049</v>
      </c>
    </row>
    <row r="9455" spans="1:7" x14ac:dyDescent="0.3">
      <c r="A9455" t="s">
        <v>0</v>
      </c>
      <c r="B9455" s="1">
        <v>9455</v>
      </c>
      <c r="C9455" s="1" t="str">
        <f t="shared" si="736"/>
        <v>firstsoju09455</v>
      </c>
      <c r="D9455" t="str">
        <f t="shared" ca="1" si="737"/>
        <v>me</v>
      </c>
      <c r="E9455">
        <f t="shared" ca="1" si="740"/>
        <v>434</v>
      </c>
      <c r="F9455" t="str">
        <f t="shared" ca="1" si="738"/>
        <v>me434</v>
      </c>
      <c r="G9455">
        <f t="shared" ca="1" si="739"/>
        <v>77444</v>
      </c>
    </row>
    <row r="9456" spans="1:7" x14ac:dyDescent="0.3">
      <c r="A9456" t="s">
        <v>0</v>
      </c>
      <c r="B9456" s="1">
        <v>9456</v>
      </c>
      <c r="C9456" s="1" t="str">
        <f t="shared" si="736"/>
        <v>firstsoju09456</v>
      </c>
      <c r="D9456" t="str">
        <f t="shared" ca="1" si="737"/>
        <v>iz</v>
      </c>
      <c r="E9456">
        <f t="shared" ca="1" si="740"/>
        <v>353</v>
      </c>
      <c r="F9456" t="str">
        <f t="shared" ca="1" si="738"/>
        <v>iz353</v>
      </c>
      <c r="G9456">
        <f t="shared" ca="1" si="739"/>
        <v>87725</v>
      </c>
    </row>
    <row r="9457" spans="1:7" x14ac:dyDescent="0.3">
      <c r="A9457" t="s">
        <v>0</v>
      </c>
      <c r="B9457" s="1">
        <v>9457</v>
      </c>
      <c r="C9457" s="1" t="str">
        <f t="shared" si="736"/>
        <v>firstsoju09457</v>
      </c>
      <c r="D9457" t="str">
        <f t="shared" ca="1" si="737"/>
        <v>td</v>
      </c>
      <c r="E9457">
        <f t="shared" ca="1" si="740"/>
        <v>267</v>
      </c>
      <c r="F9457" t="str">
        <f t="shared" ca="1" si="738"/>
        <v>td267</v>
      </c>
      <c r="G9457">
        <f t="shared" ca="1" si="739"/>
        <v>55473</v>
      </c>
    </row>
    <row r="9458" spans="1:7" x14ac:dyDescent="0.3">
      <c r="A9458" t="s">
        <v>0</v>
      </c>
      <c r="B9458" s="1">
        <v>9458</v>
      </c>
      <c r="C9458" s="1" t="str">
        <f t="shared" si="736"/>
        <v>firstsoju09458</v>
      </c>
      <c r="D9458" t="str">
        <f t="shared" ca="1" si="737"/>
        <v>lr</v>
      </c>
      <c r="E9458">
        <f t="shared" ca="1" si="740"/>
        <v>229</v>
      </c>
      <c r="F9458" t="str">
        <f t="shared" ca="1" si="738"/>
        <v>lr229</v>
      </c>
      <c r="G9458">
        <f t="shared" ca="1" si="739"/>
        <v>25963</v>
      </c>
    </row>
    <row r="9459" spans="1:7" x14ac:dyDescent="0.3">
      <c r="A9459" t="s">
        <v>0</v>
      </c>
      <c r="B9459" s="1">
        <v>9459</v>
      </c>
      <c r="C9459" s="1" t="str">
        <f t="shared" si="736"/>
        <v>firstsoju09459</v>
      </c>
      <c r="D9459" t="str">
        <f t="shared" ca="1" si="737"/>
        <v>ir</v>
      </c>
      <c r="E9459">
        <f t="shared" ca="1" si="740"/>
        <v>742</v>
      </c>
      <c r="F9459" t="str">
        <f t="shared" ca="1" si="738"/>
        <v>ir742</v>
      </c>
      <c r="G9459">
        <f t="shared" ca="1" si="739"/>
        <v>63826</v>
      </c>
    </row>
    <row r="9460" spans="1:7" x14ac:dyDescent="0.3">
      <c r="A9460" t="s">
        <v>0</v>
      </c>
      <c r="B9460" s="1">
        <v>9460</v>
      </c>
      <c r="C9460" s="1" t="str">
        <f t="shared" si="736"/>
        <v>firstsoju09460</v>
      </c>
      <c r="D9460" t="str">
        <f t="shared" ca="1" si="737"/>
        <v>kr</v>
      </c>
      <c r="E9460">
        <f t="shared" ca="1" si="740"/>
        <v>413</v>
      </c>
      <c r="F9460" t="str">
        <f t="shared" ca="1" si="738"/>
        <v>kr413</v>
      </c>
      <c r="G9460">
        <f t="shared" ca="1" si="739"/>
        <v>24219</v>
      </c>
    </row>
    <row r="9461" spans="1:7" x14ac:dyDescent="0.3">
      <c r="A9461" t="s">
        <v>0</v>
      </c>
      <c r="B9461" s="1">
        <v>9461</v>
      </c>
      <c r="C9461" s="1" t="str">
        <f t="shared" si="736"/>
        <v>firstsoju09461</v>
      </c>
      <c r="D9461" t="str">
        <f t="shared" ca="1" si="737"/>
        <v>xx</v>
      </c>
      <c r="E9461">
        <f t="shared" ca="1" si="740"/>
        <v>535</v>
      </c>
      <c r="F9461" t="str">
        <f t="shared" ca="1" si="738"/>
        <v>xx535</v>
      </c>
      <c r="G9461">
        <f t="shared" ca="1" si="739"/>
        <v>97839</v>
      </c>
    </row>
    <row r="9462" spans="1:7" x14ac:dyDescent="0.3">
      <c r="A9462" t="s">
        <v>0</v>
      </c>
      <c r="B9462" s="1">
        <v>9462</v>
      </c>
      <c r="C9462" s="1" t="str">
        <f t="shared" si="736"/>
        <v>firstsoju09462</v>
      </c>
      <c r="D9462" t="str">
        <f t="shared" ca="1" si="737"/>
        <v>io</v>
      </c>
      <c r="E9462">
        <f t="shared" ca="1" si="740"/>
        <v>780</v>
      </c>
      <c r="F9462" t="str">
        <f t="shared" ca="1" si="738"/>
        <v>io780</v>
      </c>
      <c r="G9462">
        <f t="shared" ca="1" si="739"/>
        <v>30981</v>
      </c>
    </row>
    <row r="9463" spans="1:7" x14ac:dyDescent="0.3">
      <c r="A9463" t="s">
        <v>0</v>
      </c>
      <c r="B9463" s="1">
        <v>9463</v>
      </c>
      <c r="C9463" s="1" t="str">
        <f t="shared" si="736"/>
        <v>firstsoju09463</v>
      </c>
      <c r="D9463" t="str">
        <f t="shared" ca="1" si="737"/>
        <v>dc</v>
      </c>
      <c r="E9463">
        <f t="shared" ca="1" si="740"/>
        <v>994</v>
      </c>
      <c r="F9463" t="str">
        <f t="shared" ca="1" si="738"/>
        <v>dc994</v>
      </c>
      <c r="G9463">
        <f t="shared" ca="1" si="739"/>
        <v>98692</v>
      </c>
    </row>
    <row r="9464" spans="1:7" x14ac:dyDescent="0.3">
      <c r="A9464" t="s">
        <v>0</v>
      </c>
      <c r="B9464" s="1">
        <v>9464</v>
      </c>
      <c r="C9464" s="1" t="str">
        <f t="shared" si="736"/>
        <v>firstsoju09464</v>
      </c>
      <c r="D9464" t="str">
        <f t="shared" ca="1" si="737"/>
        <v>cg</v>
      </c>
      <c r="E9464">
        <f t="shared" ca="1" si="740"/>
        <v>783</v>
      </c>
      <c r="F9464" t="str">
        <f t="shared" ca="1" si="738"/>
        <v>cg783</v>
      </c>
      <c r="G9464">
        <f t="shared" ca="1" si="739"/>
        <v>94066</v>
      </c>
    </row>
    <row r="9465" spans="1:7" x14ac:dyDescent="0.3">
      <c r="A9465" t="s">
        <v>0</v>
      </c>
      <c r="B9465" s="1">
        <v>9465</v>
      </c>
      <c r="C9465" s="1" t="str">
        <f t="shared" si="736"/>
        <v>firstsoju09465</v>
      </c>
      <c r="D9465" t="str">
        <f t="shared" ca="1" si="737"/>
        <v>ce</v>
      </c>
      <c r="E9465">
        <f t="shared" ca="1" si="740"/>
        <v>539</v>
      </c>
      <c r="F9465" t="str">
        <f t="shared" ca="1" si="738"/>
        <v>ce539</v>
      </c>
      <c r="G9465">
        <f t="shared" ca="1" si="739"/>
        <v>55928</v>
      </c>
    </row>
    <row r="9466" spans="1:7" x14ac:dyDescent="0.3">
      <c r="A9466" t="s">
        <v>0</v>
      </c>
      <c r="B9466" s="1">
        <v>9466</v>
      </c>
      <c r="C9466" s="1" t="str">
        <f t="shared" si="736"/>
        <v>firstsoju09466</v>
      </c>
      <c r="D9466" t="str">
        <f t="shared" ca="1" si="737"/>
        <v>jl</v>
      </c>
      <c r="E9466">
        <f t="shared" ca="1" si="740"/>
        <v>492</v>
      </c>
      <c r="F9466" t="str">
        <f t="shared" ca="1" si="738"/>
        <v>jl492</v>
      </c>
      <c r="G9466">
        <f t="shared" ca="1" si="739"/>
        <v>28704</v>
      </c>
    </row>
    <row r="9467" spans="1:7" x14ac:dyDescent="0.3">
      <c r="A9467" t="s">
        <v>0</v>
      </c>
      <c r="B9467" s="1">
        <v>9467</v>
      </c>
      <c r="C9467" s="1" t="str">
        <f t="shared" si="736"/>
        <v>firstsoju09467</v>
      </c>
      <c r="D9467" t="str">
        <f t="shared" ca="1" si="737"/>
        <v>yi</v>
      </c>
      <c r="E9467">
        <f t="shared" ca="1" si="740"/>
        <v>516</v>
      </c>
      <c r="F9467" t="str">
        <f t="shared" ca="1" si="738"/>
        <v>yi516</v>
      </c>
      <c r="G9467">
        <f t="shared" ca="1" si="739"/>
        <v>64139</v>
      </c>
    </row>
    <row r="9468" spans="1:7" x14ac:dyDescent="0.3">
      <c r="A9468" t="s">
        <v>0</v>
      </c>
      <c r="B9468" s="1">
        <v>9468</v>
      </c>
      <c r="C9468" s="1" t="str">
        <f t="shared" si="736"/>
        <v>firstsoju09468</v>
      </c>
      <c r="D9468" t="str">
        <f t="shared" ca="1" si="737"/>
        <v>rb</v>
      </c>
      <c r="E9468">
        <f t="shared" ca="1" si="740"/>
        <v>689</v>
      </c>
      <c r="F9468" t="str">
        <f t="shared" ca="1" si="738"/>
        <v>rb689</v>
      </c>
      <c r="G9468">
        <f t="shared" ca="1" si="739"/>
        <v>23064</v>
      </c>
    </row>
    <row r="9469" spans="1:7" x14ac:dyDescent="0.3">
      <c r="A9469" t="s">
        <v>0</v>
      </c>
      <c r="B9469" s="1">
        <v>9469</v>
      </c>
      <c r="C9469" s="1" t="str">
        <f t="shared" si="736"/>
        <v>firstsoju09469</v>
      </c>
      <c r="D9469" t="str">
        <f t="shared" ca="1" si="737"/>
        <v>dc</v>
      </c>
      <c r="E9469">
        <f t="shared" ca="1" si="740"/>
        <v>368</v>
      </c>
      <c r="F9469" t="str">
        <f t="shared" ca="1" si="738"/>
        <v>dc368</v>
      </c>
      <c r="G9469">
        <f t="shared" ca="1" si="739"/>
        <v>56608</v>
      </c>
    </row>
    <row r="9470" spans="1:7" x14ac:dyDescent="0.3">
      <c r="A9470" t="s">
        <v>0</v>
      </c>
      <c r="B9470" s="1">
        <v>9470</v>
      </c>
      <c r="C9470" s="1" t="str">
        <f t="shared" si="736"/>
        <v>firstsoju09470</v>
      </c>
      <c r="D9470" t="str">
        <f t="shared" ca="1" si="737"/>
        <v>yn</v>
      </c>
      <c r="E9470">
        <f t="shared" ca="1" si="740"/>
        <v>170</v>
      </c>
      <c r="F9470" t="str">
        <f t="shared" ca="1" si="738"/>
        <v>yn170</v>
      </c>
      <c r="G9470">
        <f t="shared" ca="1" si="739"/>
        <v>14849</v>
      </c>
    </row>
    <row r="9471" spans="1:7" x14ac:dyDescent="0.3">
      <c r="A9471" t="s">
        <v>0</v>
      </c>
      <c r="B9471" s="1">
        <v>9471</v>
      </c>
      <c r="C9471" s="1" t="str">
        <f t="shared" si="736"/>
        <v>firstsoju09471</v>
      </c>
      <c r="D9471" t="str">
        <f t="shared" ca="1" si="737"/>
        <v>ch</v>
      </c>
      <c r="E9471">
        <f t="shared" ca="1" si="740"/>
        <v>730</v>
      </c>
      <c r="F9471" t="str">
        <f t="shared" ca="1" si="738"/>
        <v>ch730</v>
      </c>
      <c r="G9471">
        <f t="shared" ca="1" si="739"/>
        <v>19165</v>
      </c>
    </row>
    <row r="9472" spans="1:7" x14ac:dyDescent="0.3">
      <c r="A9472" t="s">
        <v>0</v>
      </c>
      <c r="B9472" s="1">
        <v>9472</v>
      </c>
      <c r="C9472" s="1" t="str">
        <f t="shared" si="736"/>
        <v>firstsoju09472</v>
      </c>
      <c r="D9472" t="str">
        <f t="shared" ca="1" si="737"/>
        <v>qa</v>
      </c>
      <c r="E9472">
        <f t="shared" ca="1" si="740"/>
        <v>564</v>
      </c>
      <c r="F9472" t="str">
        <f t="shared" ca="1" si="738"/>
        <v>qa564</v>
      </c>
      <c r="G9472">
        <f t="shared" ca="1" si="739"/>
        <v>80451</v>
      </c>
    </row>
    <row r="9473" spans="1:7" x14ac:dyDescent="0.3">
      <c r="A9473" t="s">
        <v>0</v>
      </c>
      <c r="B9473" s="1">
        <v>9473</v>
      </c>
      <c r="C9473" s="1" t="str">
        <f t="shared" si="736"/>
        <v>firstsoju09473</v>
      </c>
      <c r="D9473" t="str">
        <f t="shared" ca="1" si="737"/>
        <v>qv</v>
      </c>
      <c r="E9473">
        <f t="shared" ca="1" si="740"/>
        <v>412</v>
      </c>
      <c r="F9473" t="str">
        <f t="shared" ca="1" si="738"/>
        <v>qv412</v>
      </c>
      <c r="G9473">
        <f t="shared" ca="1" si="739"/>
        <v>36258</v>
      </c>
    </row>
    <row r="9474" spans="1:7" x14ac:dyDescent="0.3">
      <c r="A9474" t="s">
        <v>0</v>
      </c>
      <c r="B9474" s="1">
        <v>9474</v>
      </c>
      <c r="C9474" s="1" t="str">
        <f t="shared" ref="C9474:C9537" si="741">A9474&amp; TEXT(B9474,"00000")</f>
        <v>firstsoju09474</v>
      </c>
      <c r="D9474" t="str">
        <f t="shared" ref="D9474:D9537" ca="1" si="742">CHAR(RANDBETWEEN(97,122)) &amp; CHAR(RANDBETWEEN(97,122))</f>
        <v>bd</v>
      </c>
      <c r="E9474">
        <f t="shared" ca="1" si="740"/>
        <v>932</v>
      </c>
      <c r="F9474" t="str">
        <f t="shared" ref="F9474:F9537" ca="1" si="743">D9474&amp;E9474</f>
        <v>bd932</v>
      </c>
      <c r="G9474">
        <f t="shared" ref="G9474:G9537" ca="1" si="744">RANDBETWEEN(10000,99999)</f>
        <v>38735</v>
      </c>
    </row>
    <row r="9475" spans="1:7" x14ac:dyDescent="0.3">
      <c r="A9475" t="s">
        <v>0</v>
      </c>
      <c r="B9475" s="1">
        <v>9475</v>
      </c>
      <c r="C9475" s="1" t="str">
        <f t="shared" si="741"/>
        <v>firstsoju09475</v>
      </c>
      <c r="D9475" t="str">
        <f t="shared" ca="1" si="742"/>
        <v>bl</v>
      </c>
      <c r="E9475">
        <f t="shared" ca="1" si="740"/>
        <v>839</v>
      </c>
      <c r="F9475" t="str">
        <f t="shared" ca="1" si="743"/>
        <v>bl839</v>
      </c>
      <c r="G9475">
        <f t="shared" ca="1" si="744"/>
        <v>96257</v>
      </c>
    </row>
    <row r="9476" spans="1:7" x14ac:dyDescent="0.3">
      <c r="A9476" t="s">
        <v>0</v>
      </c>
      <c r="B9476" s="1">
        <v>9476</v>
      </c>
      <c r="C9476" s="1" t="str">
        <f t="shared" si="741"/>
        <v>firstsoju09476</v>
      </c>
      <c r="D9476" t="str">
        <f t="shared" ca="1" si="742"/>
        <v>wf</v>
      </c>
      <c r="E9476">
        <f t="shared" ca="1" si="740"/>
        <v>774</v>
      </c>
      <c r="F9476" t="str">
        <f t="shared" ca="1" si="743"/>
        <v>wf774</v>
      </c>
      <c r="G9476">
        <f t="shared" ca="1" si="744"/>
        <v>33449</v>
      </c>
    </row>
    <row r="9477" spans="1:7" x14ac:dyDescent="0.3">
      <c r="A9477" t="s">
        <v>0</v>
      </c>
      <c r="B9477" s="1">
        <v>9477</v>
      </c>
      <c r="C9477" s="1" t="str">
        <f t="shared" si="741"/>
        <v>firstsoju09477</v>
      </c>
      <c r="D9477" t="str">
        <f t="shared" ca="1" si="742"/>
        <v>ky</v>
      </c>
      <c r="E9477">
        <f t="shared" ca="1" si="740"/>
        <v>691</v>
      </c>
      <c r="F9477" t="str">
        <f t="shared" ca="1" si="743"/>
        <v>ky691</v>
      </c>
      <c r="G9477">
        <f t="shared" ca="1" si="744"/>
        <v>22730</v>
      </c>
    </row>
    <row r="9478" spans="1:7" x14ac:dyDescent="0.3">
      <c r="A9478" t="s">
        <v>0</v>
      </c>
      <c r="B9478" s="1">
        <v>9478</v>
      </c>
      <c r="C9478" s="1" t="str">
        <f t="shared" si="741"/>
        <v>firstsoju09478</v>
      </c>
      <c r="D9478" t="str">
        <f t="shared" ca="1" si="742"/>
        <v>xw</v>
      </c>
      <c r="E9478">
        <f t="shared" ca="1" si="740"/>
        <v>647</v>
      </c>
      <c r="F9478" t="str">
        <f t="shared" ca="1" si="743"/>
        <v>xw647</v>
      </c>
      <c r="G9478">
        <f t="shared" ca="1" si="744"/>
        <v>36518</v>
      </c>
    </row>
    <row r="9479" spans="1:7" x14ac:dyDescent="0.3">
      <c r="A9479" t="s">
        <v>0</v>
      </c>
      <c r="B9479" s="1">
        <v>9479</v>
      </c>
      <c r="C9479" s="1" t="str">
        <f t="shared" si="741"/>
        <v>firstsoju09479</v>
      </c>
      <c r="D9479" t="str">
        <f t="shared" ca="1" si="742"/>
        <v>qh</v>
      </c>
      <c r="E9479">
        <f t="shared" ca="1" si="740"/>
        <v>647</v>
      </c>
      <c r="F9479" t="str">
        <f t="shared" ca="1" si="743"/>
        <v>qh647</v>
      </c>
      <c r="G9479">
        <f t="shared" ca="1" si="744"/>
        <v>25985</v>
      </c>
    </row>
    <row r="9480" spans="1:7" x14ac:dyDescent="0.3">
      <c r="A9480" t="s">
        <v>0</v>
      </c>
      <c r="B9480" s="1">
        <v>9480</v>
      </c>
      <c r="C9480" s="1" t="str">
        <f t="shared" si="741"/>
        <v>firstsoju09480</v>
      </c>
      <c r="D9480" t="str">
        <f t="shared" ca="1" si="742"/>
        <v>ap</v>
      </c>
      <c r="E9480">
        <f t="shared" ca="1" si="740"/>
        <v>135</v>
      </c>
      <c r="F9480" t="str">
        <f t="shared" ca="1" si="743"/>
        <v>ap135</v>
      </c>
      <c r="G9480">
        <f t="shared" ca="1" si="744"/>
        <v>10288</v>
      </c>
    </row>
    <row r="9481" spans="1:7" x14ac:dyDescent="0.3">
      <c r="A9481" t="s">
        <v>0</v>
      </c>
      <c r="B9481" s="1">
        <v>9481</v>
      </c>
      <c r="C9481" s="1" t="str">
        <f t="shared" si="741"/>
        <v>firstsoju09481</v>
      </c>
      <c r="D9481" t="str">
        <f t="shared" ca="1" si="742"/>
        <v>ps</v>
      </c>
      <c r="E9481">
        <f t="shared" ca="1" si="740"/>
        <v>890</v>
      </c>
      <c r="F9481" t="str">
        <f t="shared" ca="1" si="743"/>
        <v>ps890</v>
      </c>
      <c r="G9481">
        <f t="shared" ca="1" si="744"/>
        <v>90326</v>
      </c>
    </row>
    <row r="9482" spans="1:7" x14ac:dyDescent="0.3">
      <c r="A9482" t="s">
        <v>0</v>
      </c>
      <c r="B9482" s="1">
        <v>9482</v>
      </c>
      <c r="C9482" s="1" t="str">
        <f t="shared" si="741"/>
        <v>firstsoju09482</v>
      </c>
      <c r="D9482" t="str">
        <f t="shared" ca="1" si="742"/>
        <v>wl</v>
      </c>
      <c r="E9482">
        <f t="shared" ca="1" si="740"/>
        <v>861</v>
      </c>
      <c r="F9482" t="str">
        <f t="shared" ca="1" si="743"/>
        <v>wl861</v>
      </c>
      <c r="G9482">
        <f t="shared" ca="1" si="744"/>
        <v>23210</v>
      </c>
    </row>
    <row r="9483" spans="1:7" x14ac:dyDescent="0.3">
      <c r="A9483" t="s">
        <v>0</v>
      </c>
      <c r="B9483" s="1">
        <v>9483</v>
      </c>
      <c r="C9483" s="1" t="str">
        <f t="shared" si="741"/>
        <v>firstsoju09483</v>
      </c>
      <c r="D9483" t="str">
        <f t="shared" ca="1" si="742"/>
        <v>hr</v>
      </c>
      <c r="E9483">
        <f t="shared" ca="1" si="740"/>
        <v>473</v>
      </c>
      <c r="F9483" t="str">
        <f t="shared" ca="1" si="743"/>
        <v>hr473</v>
      </c>
      <c r="G9483">
        <f t="shared" ca="1" si="744"/>
        <v>72983</v>
      </c>
    </row>
    <row r="9484" spans="1:7" x14ac:dyDescent="0.3">
      <c r="A9484" t="s">
        <v>0</v>
      </c>
      <c r="B9484" s="1">
        <v>9484</v>
      </c>
      <c r="C9484" s="1" t="str">
        <f t="shared" si="741"/>
        <v>firstsoju09484</v>
      </c>
      <c r="D9484" t="str">
        <f t="shared" ca="1" si="742"/>
        <v>vd</v>
      </c>
      <c r="E9484">
        <f t="shared" ca="1" si="740"/>
        <v>160</v>
      </c>
      <c r="F9484" t="str">
        <f t="shared" ca="1" si="743"/>
        <v>vd160</v>
      </c>
      <c r="G9484">
        <f t="shared" ca="1" si="744"/>
        <v>56864</v>
      </c>
    </row>
    <row r="9485" spans="1:7" x14ac:dyDescent="0.3">
      <c r="A9485" t="s">
        <v>0</v>
      </c>
      <c r="B9485" s="1">
        <v>9485</v>
      </c>
      <c r="C9485" s="1" t="str">
        <f t="shared" si="741"/>
        <v>firstsoju09485</v>
      </c>
      <c r="D9485" t="str">
        <f t="shared" ca="1" si="742"/>
        <v>zd</v>
      </c>
      <c r="E9485">
        <f t="shared" ca="1" si="740"/>
        <v>202</v>
      </c>
      <c r="F9485" t="str">
        <f t="shared" ca="1" si="743"/>
        <v>zd202</v>
      </c>
      <c r="G9485">
        <f t="shared" ca="1" si="744"/>
        <v>10265</v>
      </c>
    </row>
    <row r="9486" spans="1:7" x14ac:dyDescent="0.3">
      <c r="A9486" t="s">
        <v>0</v>
      </c>
      <c r="B9486" s="1">
        <v>9486</v>
      </c>
      <c r="C9486" s="1" t="str">
        <f t="shared" si="741"/>
        <v>firstsoju09486</v>
      </c>
      <c r="D9486" t="str">
        <f t="shared" ca="1" si="742"/>
        <v>rv</v>
      </c>
      <c r="E9486">
        <f t="shared" ca="1" si="740"/>
        <v>529</v>
      </c>
      <c r="F9486" t="str">
        <f t="shared" ca="1" si="743"/>
        <v>rv529</v>
      </c>
      <c r="G9486">
        <f t="shared" ca="1" si="744"/>
        <v>92044</v>
      </c>
    </row>
    <row r="9487" spans="1:7" x14ac:dyDescent="0.3">
      <c r="A9487" t="s">
        <v>0</v>
      </c>
      <c r="B9487" s="1">
        <v>9487</v>
      </c>
      <c r="C9487" s="1" t="str">
        <f t="shared" si="741"/>
        <v>firstsoju09487</v>
      </c>
      <c r="D9487" t="str">
        <f t="shared" ca="1" si="742"/>
        <v>pn</v>
      </c>
      <c r="E9487">
        <f t="shared" ca="1" si="740"/>
        <v>373</v>
      </c>
      <c r="F9487" t="str">
        <f t="shared" ca="1" si="743"/>
        <v>pn373</v>
      </c>
      <c r="G9487">
        <f t="shared" ca="1" si="744"/>
        <v>45509</v>
      </c>
    </row>
    <row r="9488" spans="1:7" x14ac:dyDescent="0.3">
      <c r="A9488" t="s">
        <v>0</v>
      </c>
      <c r="B9488" s="1">
        <v>9488</v>
      </c>
      <c r="C9488" s="1" t="str">
        <f t="shared" si="741"/>
        <v>firstsoju09488</v>
      </c>
      <c r="D9488" t="str">
        <f t="shared" ca="1" si="742"/>
        <v>uu</v>
      </c>
      <c r="E9488">
        <f t="shared" ca="1" si="740"/>
        <v>625</v>
      </c>
      <c r="F9488" t="str">
        <f t="shared" ca="1" si="743"/>
        <v>uu625</v>
      </c>
      <c r="G9488">
        <f t="shared" ca="1" si="744"/>
        <v>83527</v>
      </c>
    </row>
    <row r="9489" spans="1:7" x14ac:dyDescent="0.3">
      <c r="A9489" t="s">
        <v>0</v>
      </c>
      <c r="B9489" s="1">
        <v>9489</v>
      </c>
      <c r="C9489" s="1" t="str">
        <f t="shared" si="741"/>
        <v>firstsoju09489</v>
      </c>
      <c r="D9489" t="str">
        <f t="shared" ca="1" si="742"/>
        <v>gv</v>
      </c>
      <c r="E9489">
        <f t="shared" ca="1" si="740"/>
        <v>758</v>
      </c>
      <c r="F9489" t="str">
        <f t="shared" ca="1" si="743"/>
        <v>gv758</v>
      </c>
      <c r="G9489">
        <f t="shared" ca="1" si="744"/>
        <v>21653</v>
      </c>
    </row>
    <row r="9490" spans="1:7" x14ac:dyDescent="0.3">
      <c r="A9490" t="s">
        <v>0</v>
      </c>
      <c r="B9490" s="1">
        <v>9490</v>
      </c>
      <c r="C9490" s="1" t="str">
        <f t="shared" si="741"/>
        <v>firstsoju09490</v>
      </c>
      <c r="D9490" t="str">
        <f t="shared" ca="1" si="742"/>
        <v>on</v>
      </c>
      <c r="E9490">
        <f t="shared" ref="E9490:E9553" ca="1" si="745">RANDBETWEEN(100,999)</f>
        <v>653</v>
      </c>
      <c r="F9490" t="str">
        <f t="shared" ca="1" si="743"/>
        <v>on653</v>
      </c>
      <c r="G9490">
        <f t="shared" ca="1" si="744"/>
        <v>81305</v>
      </c>
    </row>
    <row r="9491" spans="1:7" x14ac:dyDescent="0.3">
      <c r="A9491" t="s">
        <v>0</v>
      </c>
      <c r="B9491" s="1">
        <v>9491</v>
      </c>
      <c r="C9491" s="1" t="str">
        <f t="shared" si="741"/>
        <v>firstsoju09491</v>
      </c>
      <c r="D9491" t="str">
        <f t="shared" ca="1" si="742"/>
        <v>ll</v>
      </c>
      <c r="E9491">
        <f t="shared" ca="1" si="745"/>
        <v>866</v>
      </c>
      <c r="F9491" t="str">
        <f t="shared" ca="1" si="743"/>
        <v>ll866</v>
      </c>
      <c r="G9491">
        <f t="shared" ca="1" si="744"/>
        <v>58407</v>
      </c>
    </row>
    <row r="9492" spans="1:7" x14ac:dyDescent="0.3">
      <c r="A9492" t="s">
        <v>0</v>
      </c>
      <c r="B9492" s="1">
        <v>9492</v>
      </c>
      <c r="C9492" s="1" t="str">
        <f t="shared" si="741"/>
        <v>firstsoju09492</v>
      </c>
      <c r="D9492" t="str">
        <f t="shared" ca="1" si="742"/>
        <v>bq</v>
      </c>
      <c r="E9492">
        <f t="shared" ca="1" si="745"/>
        <v>568</v>
      </c>
      <c r="F9492" t="str">
        <f t="shared" ca="1" si="743"/>
        <v>bq568</v>
      </c>
      <c r="G9492">
        <f t="shared" ca="1" si="744"/>
        <v>95903</v>
      </c>
    </row>
    <row r="9493" spans="1:7" x14ac:dyDescent="0.3">
      <c r="A9493" t="s">
        <v>0</v>
      </c>
      <c r="B9493" s="1">
        <v>9493</v>
      </c>
      <c r="C9493" s="1" t="str">
        <f t="shared" si="741"/>
        <v>firstsoju09493</v>
      </c>
      <c r="D9493" t="str">
        <f t="shared" ca="1" si="742"/>
        <v>df</v>
      </c>
      <c r="E9493">
        <f t="shared" ca="1" si="745"/>
        <v>882</v>
      </c>
      <c r="F9493" t="str">
        <f t="shared" ca="1" si="743"/>
        <v>df882</v>
      </c>
      <c r="G9493">
        <f t="shared" ca="1" si="744"/>
        <v>18486</v>
      </c>
    </row>
    <row r="9494" spans="1:7" x14ac:dyDescent="0.3">
      <c r="A9494" t="s">
        <v>0</v>
      </c>
      <c r="B9494" s="1">
        <v>9494</v>
      </c>
      <c r="C9494" s="1" t="str">
        <f t="shared" si="741"/>
        <v>firstsoju09494</v>
      </c>
      <c r="D9494" t="str">
        <f t="shared" ca="1" si="742"/>
        <v>aa</v>
      </c>
      <c r="E9494">
        <f t="shared" ca="1" si="745"/>
        <v>537</v>
      </c>
      <c r="F9494" t="str">
        <f t="shared" ca="1" si="743"/>
        <v>aa537</v>
      </c>
      <c r="G9494">
        <f t="shared" ca="1" si="744"/>
        <v>57544</v>
      </c>
    </row>
    <row r="9495" spans="1:7" x14ac:dyDescent="0.3">
      <c r="A9495" t="s">
        <v>0</v>
      </c>
      <c r="B9495" s="1">
        <v>9495</v>
      </c>
      <c r="C9495" s="1" t="str">
        <f t="shared" si="741"/>
        <v>firstsoju09495</v>
      </c>
      <c r="D9495" t="str">
        <f t="shared" ca="1" si="742"/>
        <v>pd</v>
      </c>
      <c r="E9495">
        <f t="shared" ca="1" si="745"/>
        <v>745</v>
      </c>
      <c r="F9495" t="str">
        <f t="shared" ca="1" si="743"/>
        <v>pd745</v>
      </c>
      <c r="G9495">
        <f t="shared" ca="1" si="744"/>
        <v>62594</v>
      </c>
    </row>
    <row r="9496" spans="1:7" x14ac:dyDescent="0.3">
      <c r="A9496" t="s">
        <v>0</v>
      </c>
      <c r="B9496" s="1">
        <v>9496</v>
      </c>
      <c r="C9496" s="1" t="str">
        <f t="shared" si="741"/>
        <v>firstsoju09496</v>
      </c>
      <c r="D9496" t="str">
        <f t="shared" ca="1" si="742"/>
        <v>ws</v>
      </c>
      <c r="E9496">
        <f t="shared" ca="1" si="745"/>
        <v>965</v>
      </c>
      <c r="F9496" t="str">
        <f t="shared" ca="1" si="743"/>
        <v>ws965</v>
      </c>
      <c r="G9496">
        <f t="shared" ca="1" si="744"/>
        <v>13195</v>
      </c>
    </row>
    <row r="9497" spans="1:7" x14ac:dyDescent="0.3">
      <c r="A9497" t="s">
        <v>0</v>
      </c>
      <c r="B9497" s="1">
        <v>9497</v>
      </c>
      <c r="C9497" s="1" t="str">
        <f t="shared" si="741"/>
        <v>firstsoju09497</v>
      </c>
      <c r="D9497" t="str">
        <f t="shared" ca="1" si="742"/>
        <v>ck</v>
      </c>
      <c r="E9497">
        <f t="shared" ca="1" si="745"/>
        <v>170</v>
      </c>
      <c r="F9497" t="str">
        <f t="shared" ca="1" si="743"/>
        <v>ck170</v>
      </c>
      <c r="G9497">
        <f t="shared" ca="1" si="744"/>
        <v>70792</v>
      </c>
    </row>
    <row r="9498" spans="1:7" x14ac:dyDescent="0.3">
      <c r="A9498" t="s">
        <v>0</v>
      </c>
      <c r="B9498" s="1">
        <v>9498</v>
      </c>
      <c r="C9498" s="1" t="str">
        <f t="shared" si="741"/>
        <v>firstsoju09498</v>
      </c>
      <c r="D9498" t="str">
        <f t="shared" ca="1" si="742"/>
        <v>ap</v>
      </c>
      <c r="E9498">
        <f t="shared" ca="1" si="745"/>
        <v>443</v>
      </c>
      <c r="F9498" t="str">
        <f t="shared" ca="1" si="743"/>
        <v>ap443</v>
      </c>
      <c r="G9498">
        <f t="shared" ca="1" si="744"/>
        <v>27746</v>
      </c>
    </row>
    <row r="9499" spans="1:7" x14ac:dyDescent="0.3">
      <c r="A9499" t="s">
        <v>0</v>
      </c>
      <c r="B9499" s="1">
        <v>9499</v>
      </c>
      <c r="C9499" s="1" t="str">
        <f t="shared" si="741"/>
        <v>firstsoju09499</v>
      </c>
      <c r="D9499" t="str">
        <f t="shared" ca="1" si="742"/>
        <v>rd</v>
      </c>
      <c r="E9499">
        <f t="shared" ca="1" si="745"/>
        <v>177</v>
      </c>
      <c r="F9499" t="str">
        <f t="shared" ca="1" si="743"/>
        <v>rd177</v>
      </c>
      <c r="G9499">
        <f t="shared" ca="1" si="744"/>
        <v>75200</v>
      </c>
    </row>
    <row r="9500" spans="1:7" x14ac:dyDescent="0.3">
      <c r="A9500" t="s">
        <v>0</v>
      </c>
      <c r="B9500" s="1">
        <v>9500</v>
      </c>
      <c r="C9500" s="1" t="str">
        <f t="shared" si="741"/>
        <v>firstsoju09500</v>
      </c>
      <c r="D9500" t="str">
        <f t="shared" ca="1" si="742"/>
        <v>yb</v>
      </c>
      <c r="E9500">
        <f t="shared" ca="1" si="745"/>
        <v>476</v>
      </c>
      <c r="F9500" t="str">
        <f t="shared" ca="1" si="743"/>
        <v>yb476</v>
      </c>
      <c r="G9500">
        <f t="shared" ca="1" si="744"/>
        <v>30089</v>
      </c>
    </row>
    <row r="9501" spans="1:7" x14ac:dyDescent="0.3">
      <c r="A9501" t="s">
        <v>0</v>
      </c>
      <c r="B9501" s="1">
        <v>9501</v>
      </c>
      <c r="C9501" s="1" t="str">
        <f t="shared" si="741"/>
        <v>firstsoju09501</v>
      </c>
      <c r="D9501" t="str">
        <f t="shared" ca="1" si="742"/>
        <v>be</v>
      </c>
      <c r="E9501">
        <f t="shared" ca="1" si="745"/>
        <v>285</v>
      </c>
      <c r="F9501" t="str">
        <f t="shared" ca="1" si="743"/>
        <v>be285</v>
      </c>
      <c r="G9501">
        <f t="shared" ca="1" si="744"/>
        <v>20090</v>
      </c>
    </row>
    <row r="9502" spans="1:7" x14ac:dyDescent="0.3">
      <c r="A9502" t="s">
        <v>0</v>
      </c>
      <c r="B9502" s="1">
        <v>9502</v>
      </c>
      <c r="C9502" s="1" t="str">
        <f t="shared" si="741"/>
        <v>firstsoju09502</v>
      </c>
      <c r="D9502" t="str">
        <f t="shared" ca="1" si="742"/>
        <v>mi</v>
      </c>
      <c r="E9502">
        <f t="shared" ca="1" si="745"/>
        <v>491</v>
      </c>
      <c r="F9502" t="str">
        <f t="shared" ca="1" si="743"/>
        <v>mi491</v>
      </c>
      <c r="G9502">
        <f t="shared" ca="1" si="744"/>
        <v>36440</v>
      </c>
    </row>
    <row r="9503" spans="1:7" x14ac:dyDescent="0.3">
      <c r="A9503" t="s">
        <v>0</v>
      </c>
      <c r="B9503" s="1">
        <v>9503</v>
      </c>
      <c r="C9503" s="1" t="str">
        <f t="shared" si="741"/>
        <v>firstsoju09503</v>
      </c>
      <c r="D9503" t="str">
        <f t="shared" ca="1" si="742"/>
        <v>ab</v>
      </c>
      <c r="E9503">
        <f t="shared" ca="1" si="745"/>
        <v>147</v>
      </c>
      <c r="F9503" t="str">
        <f t="shared" ca="1" si="743"/>
        <v>ab147</v>
      </c>
      <c r="G9503">
        <f t="shared" ca="1" si="744"/>
        <v>47544</v>
      </c>
    </row>
    <row r="9504" spans="1:7" x14ac:dyDescent="0.3">
      <c r="A9504" t="s">
        <v>0</v>
      </c>
      <c r="B9504" s="1">
        <v>9504</v>
      </c>
      <c r="C9504" s="1" t="str">
        <f t="shared" si="741"/>
        <v>firstsoju09504</v>
      </c>
      <c r="D9504" t="str">
        <f t="shared" ca="1" si="742"/>
        <v>yf</v>
      </c>
      <c r="E9504">
        <f t="shared" ca="1" si="745"/>
        <v>989</v>
      </c>
      <c r="F9504" t="str">
        <f t="shared" ca="1" si="743"/>
        <v>yf989</v>
      </c>
      <c r="G9504">
        <f t="shared" ca="1" si="744"/>
        <v>26104</v>
      </c>
    </row>
    <row r="9505" spans="1:7" x14ac:dyDescent="0.3">
      <c r="A9505" t="s">
        <v>0</v>
      </c>
      <c r="B9505" s="1">
        <v>9505</v>
      </c>
      <c r="C9505" s="1" t="str">
        <f t="shared" si="741"/>
        <v>firstsoju09505</v>
      </c>
      <c r="D9505" t="str">
        <f t="shared" ca="1" si="742"/>
        <v>zw</v>
      </c>
      <c r="E9505">
        <f t="shared" ca="1" si="745"/>
        <v>908</v>
      </c>
      <c r="F9505" t="str">
        <f t="shared" ca="1" si="743"/>
        <v>zw908</v>
      </c>
      <c r="G9505">
        <f t="shared" ca="1" si="744"/>
        <v>91272</v>
      </c>
    </row>
    <row r="9506" spans="1:7" x14ac:dyDescent="0.3">
      <c r="A9506" t="s">
        <v>0</v>
      </c>
      <c r="B9506" s="1">
        <v>9506</v>
      </c>
      <c r="C9506" s="1" t="str">
        <f t="shared" si="741"/>
        <v>firstsoju09506</v>
      </c>
      <c r="D9506" t="str">
        <f t="shared" ca="1" si="742"/>
        <v>ww</v>
      </c>
      <c r="E9506">
        <f t="shared" ca="1" si="745"/>
        <v>817</v>
      </c>
      <c r="F9506" t="str">
        <f t="shared" ca="1" si="743"/>
        <v>ww817</v>
      </c>
      <c r="G9506">
        <f t="shared" ca="1" si="744"/>
        <v>78491</v>
      </c>
    </row>
    <row r="9507" spans="1:7" x14ac:dyDescent="0.3">
      <c r="A9507" t="s">
        <v>0</v>
      </c>
      <c r="B9507" s="1">
        <v>9507</v>
      </c>
      <c r="C9507" s="1" t="str">
        <f t="shared" si="741"/>
        <v>firstsoju09507</v>
      </c>
      <c r="D9507" t="str">
        <f t="shared" ca="1" si="742"/>
        <v>av</v>
      </c>
      <c r="E9507">
        <f t="shared" ca="1" si="745"/>
        <v>528</v>
      </c>
      <c r="F9507" t="str">
        <f t="shared" ca="1" si="743"/>
        <v>av528</v>
      </c>
      <c r="G9507">
        <f t="shared" ca="1" si="744"/>
        <v>74415</v>
      </c>
    </row>
    <row r="9508" spans="1:7" x14ac:dyDescent="0.3">
      <c r="A9508" t="s">
        <v>0</v>
      </c>
      <c r="B9508" s="1">
        <v>9508</v>
      </c>
      <c r="C9508" s="1" t="str">
        <f t="shared" si="741"/>
        <v>firstsoju09508</v>
      </c>
      <c r="D9508" t="str">
        <f t="shared" ca="1" si="742"/>
        <v>rl</v>
      </c>
      <c r="E9508">
        <f t="shared" ca="1" si="745"/>
        <v>114</v>
      </c>
      <c r="F9508" t="str">
        <f t="shared" ca="1" si="743"/>
        <v>rl114</v>
      </c>
      <c r="G9508">
        <f t="shared" ca="1" si="744"/>
        <v>68558</v>
      </c>
    </row>
    <row r="9509" spans="1:7" x14ac:dyDescent="0.3">
      <c r="A9509" t="s">
        <v>0</v>
      </c>
      <c r="B9509" s="1">
        <v>9509</v>
      </c>
      <c r="C9509" s="1" t="str">
        <f t="shared" si="741"/>
        <v>firstsoju09509</v>
      </c>
      <c r="D9509" t="str">
        <f t="shared" ca="1" si="742"/>
        <v>id</v>
      </c>
      <c r="E9509">
        <f t="shared" ca="1" si="745"/>
        <v>100</v>
      </c>
      <c r="F9509" t="str">
        <f t="shared" ca="1" si="743"/>
        <v>id100</v>
      </c>
      <c r="G9509">
        <f t="shared" ca="1" si="744"/>
        <v>59022</v>
      </c>
    </row>
    <row r="9510" spans="1:7" x14ac:dyDescent="0.3">
      <c r="A9510" t="s">
        <v>0</v>
      </c>
      <c r="B9510" s="1">
        <v>9510</v>
      </c>
      <c r="C9510" s="1" t="str">
        <f t="shared" si="741"/>
        <v>firstsoju09510</v>
      </c>
      <c r="D9510" t="str">
        <f t="shared" ca="1" si="742"/>
        <v>hv</v>
      </c>
      <c r="E9510">
        <f t="shared" ca="1" si="745"/>
        <v>807</v>
      </c>
      <c r="F9510" t="str">
        <f t="shared" ca="1" si="743"/>
        <v>hv807</v>
      </c>
      <c r="G9510">
        <f t="shared" ca="1" si="744"/>
        <v>10997</v>
      </c>
    </row>
    <row r="9511" spans="1:7" x14ac:dyDescent="0.3">
      <c r="A9511" t="s">
        <v>0</v>
      </c>
      <c r="B9511" s="1">
        <v>9511</v>
      </c>
      <c r="C9511" s="1" t="str">
        <f t="shared" si="741"/>
        <v>firstsoju09511</v>
      </c>
      <c r="D9511" t="str">
        <f t="shared" ca="1" si="742"/>
        <v>qt</v>
      </c>
      <c r="E9511">
        <f t="shared" ca="1" si="745"/>
        <v>946</v>
      </c>
      <c r="F9511" t="str">
        <f t="shared" ca="1" si="743"/>
        <v>qt946</v>
      </c>
      <c r="G9511">
        <f t="shared" ca="1" si="744"/>
        <v>63784</v>
      </c>
    </row>
    <row r="9512" spans="1:7" x14ac:dyDescent="0.3">
      <c r="A9512" t="s">
        <v>0</v>
      </c>
      <c r="B9512" s="1">
        <v>9512</v>
      </c>
      <c r="C9512" s="1" t="str">
        <f t="shared" si="741"/>
        <v>firstsoju09512</v>
      </c>
      <c r="D9512" t="str">
        <f t="shared" ca="1" si="742"/>
        <v>mj</v>
      </c>
      <c r="E9512">
        <f t="shared" ca="1" si="745"/>
        <v>412</v>
      </c>
      <c r="F9512" t="str">
        <f t="shared" ca="1" si="743"/>
        <v>mj412</v>
      </c>
      <c r="G9512">
        <f t="shared" ca="1" si="744"/>
        <v>78697</v>
      </c>
    </row>
    <row r="9513" spans="1:7" x14ac:dyDescent="0.3">
      <c r="A9513" t="s">
        <v>0</v>
      </c>
      <c r="B9513" s="1">
        <v>9513</v>
      </c>
      <c r="C9513" s="1" t="str">
        <f t="shared" si="741"/>
        <v>firstsoju09513</v>
      </c>
      <c r="D9513" t="str">
        <f t="shared" ca="1" si="742"/>
        <v>gy</v>
      </c>
      <c r="E9513">
        <f t="shared" ca="1" si="745"/>
        <v>992</v>
      </c>
      <c r="F9513" t="str">
        <f t="shared" ca="1" si="743"/>
        <v>gy992</v>
      </c>
      <c r="G9513">
        <f t="shared" ca="1" si="744"/>
        <v>66886</v>
      </c>
    </row>
    <row r="9514" spans="1:7" x14ac:dyDescent="0.3">
      <c r="A9514" t="s">
        <v>0</v>
      </c>
      <c r="B9514" s="1">
        <v>9514</v>
      </c>
      <c r="C9514" s="1" t="str">
        <f t="shared" si="741"/>
        <v>firstsoju09514</v>
      </c>
      <c r="D9514" t="str">
        <f t="shared" ca="1" si="742"/>
        <v>ht</v>
      </c>
      <c r="E9514">
        <f t="shared" ca="1" si="745"/>
        <v>744</v>
      </c>
      <c r="F9514" t="str">
        <f t="shared" ca="1" si="743"/>
        <v>ht744</v>
      </c>
      <c r="G9514">
        <f t="shared" ca="1" si="744"/>
        <v>12348</v>
      </c>
    </row>
    <row r="9515" spans="1:7" x14ac:dyDescent="0.3">
      <c r="A9515" t="s">
        <v>0</v>
      </c>
      <c r="B9515" s="1">
        <v>9515</v>
      </c>
      <c r="C9515" s="1" t="str">
        <f t="shared" si="741"/>
        <v>firstsoju09515</v>
      </c>
      <c r="D9515" t="str">
        <f t="shared" ca="1" si="742"/>
        <v>yk</v>
      </c>
      <c r="E9515">
        <f t="shared" ca="1" si="745"/>
        <v>775</v>
      </c>
      <c r="F9515" t="str">
        <f t="shared" ca="1" si="743"/>
        <v>yk775</v>
      </c>
      <c r="G9515">
        <f t="shared" ca="1" si="744"/>
        <v>41296</v>
      </c>
    </row>
    <row r="9516" spans="1:7" x14ac:dyDescent="0.3">
      <c r="A9516" t="s">
        <v>0</v>
      </c>
      <c r="B9516" s="1">
        <v>9516</v>
      </c>
      <c r="C9516" s="1" t="str">
        <f t="shared" si="741"/>
        <v>firstsoju09516</v>
      </c>
      <c r="D9516" t="str">
        <f t="shared" ca="1" si="742"/>
        <v>mi</v>
      </c>
      <c r="E9516">
        <f t="shared" ca="1" si="745"/>
        <v>676</v>
      </c>
      <c r="F9516" t="str">
        <f t="shared" ca="1" si="743"/>
        <v>mi676</v>
      </c>
      <c r="G9516">
        <f t="shared" ca="1" si="744"/>
        <v>35006</v>
      </c>
    </row>
    <row r="9517" spans="1:7" x14ac:dyDescent="0.3">
      <c r="A9517" t="s">
        <v>0</v>
      </c>
      <c r="B9517" s="1">
        <v>9517</v>
      </c>
      <c r="C9517" s="1" t="str">
        <f t="shared" si="741"/>
        <v>firstsoju09517</v>
      </c>
      <c r="D9517" t="str">
        <f t="shared" ca="1" si="742"/>
        <v>yd</v>
      </c>
      <c r="E9517">
        <f t="shared" ca="1" si="745"/>
        <v>875</v>
      </c>
      <c r="F9517" t="str">
        <f t="shared" ca="1" si="743"/>
        <v>yd875</v>
      </c>
      <c r="G9517">
        <f t="shared" ca="1" si="744"/>
        <v>99561</v>
      </c>
    </row>
    <row r="9518" spans="1:7" x14ac:dyDescent="0.3">
      <c r="A9518" t="s">
        <v>0</v>
      </c>
      <c r="B9518" s="1">
        <v>9518</v>
      </c>
      <c r="C9518" s="1" t="str">
        <f t="shared" si="741"/>
        <v>firstsoju09518</v>
      </c>
      <c r="D9518" t="str">
        <f t="shared" ca="1" si="742"/>
        <v>gu</v>
      </c>
      <c r="E9518">
        <f t="shared" ca="1" si="745"/>
        <v>635</v>
      </c>
      <c r="F9518" t="str">
        <f t="shared" ca="1" si="743"/>
        <v>gu635</v>
      </c>
      <c r="G9518">
        <f t="shared" ca="1" si="744"/>
        <v>68038</v>
      </c>
    </row>
    <row r="9519" spans="1:7" x14ac:dyDescent="0.3">
      <c r="A9519" t="s">
        <v>0</v>
      </c>
      <c r="B9519" s="1">
        <v>9519</v>
      </c>
      <c r="C9519" s="1" t="str">
        <f t="shared" si="741"/>
        <v>firstsoju09519</v>
      </c>
      <c r="D9519" t="str">
        <f t="shared" ca="1" si="742"/>
        <v>nk</v>
      </c>
      <c r="E9519">
        <f t="shared" ca="1" si="745"/>
        <v>660</v>
      </c>
      <c r="F9519" t="str">
        <f t="shared" ca="1" si="743"/>
        <v>nk660</v>
      </c>
      <c r="G9519">
        <f t="shared" ca="1" si="744"/>
        <v>18926</v>
      </c>
    </row>
    <row r="9520" spans="1:7" x14ac:dyDescent="0.3">
      <c r="A9520" t="s">
        <v>0</v>
      </c>
      <c r="B9520" s="1">
        <v>9520</v>
      </c>
      <c r="C9520" s="1" t="str">
        <f t="shared" si="741"/>
        <v>firstsoju09520</v>
      </c>
      <c r="D9520" t="str">
        <f t="shared" ca="1" si="742"/>
        <v>wz</v>
      </c>
      <c r="E9520">
        <f t="shared" ca="1" si="745"/>
        <v>562</v>
      </c>
      <c r="F9520" t="str">
        <f t="shared" ca="1" si="743"/>
        <v>wz562</v>
      </c>
      <c r="G9520">
        <f t="shared" ca="1" si="744"/>
        <v>50901</v>
      </c>
    </row>
    <row r="9521" spans="1:7" x14ac:dyDescent="0.3">
      <c r="A9521" t="s">
        <v>0</v>
      </c>
      <c r="B9521" s="1">
        <v>9521</v>
      </c>
      <c r="C9521" s="1" t="str">
        <f t="shared" si="741"/>
        <v>firstsoju09521</v>
      </c>
      <c r="D9521" t="str">
        <f t="shared" ca="1" si="742"/>
        <v>zd</v>
      </c>
      <c r="E9521">
        <f t="shared" ca="1" si="745"/>
        <v>931</v>
      </c>
      <c r="F9521" t="str">
        <f t="shared" ca="1" si="743"/>
        <v>zd931</v>
      </c>
      <c r="G9521">
        <f t="shared" ca="1" si="744"/>
        <v>45852</v>
      </c>
    </row>
    <row r="9522" spans="1:7" x14ac:dyDescent="0.3">
      <c r="A9522" t="s">
        <v>0</v>
      </c>
      <c r="B9522" s="1">
        <v>9522</v>
      </c>
      <c r="C9522" s="1" t="str">
        <f t="shared" si="741"/>
        <v>firstsoju09522</v>
      </c>
      <c r="D9522" t="str">
        <f t="shared" ca="1" si="742"/>
        <v>rh</v>
      </c>
      <c r="E9522">
        <f t="shared" ca="1" si="745"/>
        <v>512</v>
      </c>
      <c r="F9522" t="str">
        <f t="shared" ca="1" si="743"/>
        <v>rh512</v>
      </c>
      <c r="G9522">
        <f t="shared" ca="1" si="744"/>
        <v>46708</v>
      </c>
    </row>
    <row r="9523" spans="1:7" x14ac:dyDescent="0.3">
      <c r="A9523" t="s">
        <v>0</v>
      </c>
      <c r="B9523" s="1">
        <v>9523</v>
      </c>
      <c r="C9523" s="1" t="str">
        <f t="shared" si="741"/>
        <v>firstsoju09523</v>
      </c>
      <c r="D9523" t="str">
        <f t="shared" ca="1" si="742"/>
        <v>yv</v>
      </c>
      <c r="E9523">
        <f t="shared" ca="1" si="745"/>
        <v>443</v>
      </c>
      <c r="F9523" t="str">
        <f t="shared" ca="1" si="743"/>
        <v>yv443</v>
      </c>
      <c r="G9523">
        <f t="shared" ca="1" si="744"/>
        <v>49223</v>
      </c>
    </row>
    <row r="9524" spans="1:7" x14ac:dyDescent="0.3">
      <c r="A9524" t="s">
        <v>0</v>
      </c>
      <c r="B9524" s="1">
        <v>9524</v>
      </c>
      <c r="C9524" s="1" t="str">
        <f t="shared" si="741"/>
        <v>firstsoju09524</v>
      </c>
      <c r="D9524" t="str">
        <f t="shared" ca="1" si="742"/>
        <v>tj</v>
      </c>
      <c r="E9524">
        <f t="shared" ca="1" si="745"/>
        <v>700</v>
      </c>
      <c r="F9524" t="str">
        <f t="shared" ca="1" si="743"/>
        <v>tj700</v>
      </c>
      <c r="G9524">
        <f t="shared" ca="1" si="744"/>
        <v>96902</v>
      </c>
    </row>
    <row r="9525" spans="1:7" x14ac:dyDescent="0.3">
      <c r="A9525" t="s">
        <v>0</v>
      </c>
      <c r="B9525" s="1">
        <v>9525</v>
      </c>
      <c r="C9525" s="1" t="str">
        <f t="shared" si="741"/>
        <v>firstsoju09525</v>
      </c>
      <c r="D9525" t="str">
        <f t="shared" ca="1" si="742"/>
        <v>xn</v>
      </c>
      <c r="E9525">
        <f t="shared" ca="1" si="745"/>
        <v>416</v>
      </c>
      <c r="F9525" t="str">
        <f t="shared" ca="1" si="743"/>
        <v>xn416</v>
      </c>
      <c r="G9525">
        <f t="shared" ca="1" si="744"/>
        <v>22078</v>
      </c>
    </row>
    <row r="9526" spans="1:7" x14ac:dyDescent="0.3">
      <c r="A9526" t="s">
        <v>0</v>
      </c>
      <c r="B9526" s="1">
        <v>9526</v>
      </c>
      <c r="C9526" s="1" t="str">
        <f t="shared" si="741"/>
        <v>firstsoju09526</v>
      </c>
      <c r="D9526" t="str">
        <f t="shared" ca="1" si="742"/>
        <v>cm</v>
      </c>
      <c r="E9526">
        <f t="shared" ca="1" si="745"/>
        <v>725</v>
      </c>
      <c r="F9526" t="str">
        <f t="shared" ca="1" si="743"/>
        <v>cm725</v>
      </c>
      <c r="G9526">
        <f t="shared" ca="1" si="744"/>
        <v>70905</v>
      </c>
    </row>
    <row r="9527" spans="1:7" x14ac:dyDescent="0.3">
      <c r="A9527" t="s">
        <v>0</v>
      </c>
      <c r="B9527" s="1">
        <v>9527</v>
      </c>
      <c r="C9527" s="1" t="str">
        <f t="shared" si="741"/>
        <v>firstsoju09527</v>
      </c>
      <c r="D9527" t="str">
        <f t="shared" ca="1" si="742"/>
        <v>tj</v>
      </c>
      <c r="E9527">
        <f t="shared" ca="1" si="745"/>
        <v>831</v>
      </c>
      <c r="F9527" t="str">
        <f t="shared" ca="1" si="743"/>
        <v>tj831</v>
      </c>
      <c r="G9527">
        <f t="shared" ca="1" si="744"/>
        <v>10985</v>
      </c>
    </row>
    <row r="9528" spans="1:7" x14ac:dyDescent="0.3">
      <c r="A9528" t="s">
        <v>0</v>
      </c>
      <c r="B9528" s="1">
        <v>9528</v>
      </c>
      <c r="C9528" s="1" t="str">
        <f t="shared" si="741"/>
        <v>firstsoju09528</v>
      </c>
      <c r="D9528" t="str">
        <f t="shared" ca="1" si="742"/>
        <v>gp</v>
      </c>
      <c r="E9528">
        <f t="shared" ca="1" si="745"/>
        <v>539</v>
      </c>
      <c r="F9528" t="str">
        <f t="shared" ca="1" si="743"/>
        <v>gp539</v>
      </c>
      <c r="G9528">
        <f t="shared" ca="1" si="744"/>
        <v>55988</v>
      </c>
    </row>
    <row r="9529" spans="1:7" x14ac:dyDescent="0.3">
      <c r="A9529" t="s">
        <v>0</v>
      </c>
      <c r="B9529" s="1">
        <v>9529</v>
      </c>
      <c r="C9529" s="1" t="str">
        <f t="shared" si="741"/>
        <v>firstsoju09529</v>
      </c>
      <c r="D9529" t="str">
        <f t="shared" ca="1" si="742"/>
        <v>rf</v>
      </c>
      <c r="E9529">
        <f t="shared" ca="1" si="745"/>
        <v>562</v>
      </c>
      <c r="F9529" t="str">
        <f t="shared" ca="1" si="743"/>
        <v>rf562</v>
      </c>
      <c r="G9529">
        <f t="shared" ca="1" si="744"/>
        <v>63761</v>
      </c>
    </row>
    <row r="9530" spans="1:7" x14ac:dyDescent="0.3">
      <c r="A9530" t="s">
        <v>0</v>
      </c>
      <c r="B9530" s="1">
        <v>9530</v>
      </c>
      <c r="C9530" s="1" t="str">
        <f t="shared" si="741"/>
        <v>firstsoju09530</v>
      </c>
      <c r="D9530" t="str">
        <f t="shared" ca="1" si="742"/>
        <v>iw</v>
      </c>
      <c r="E9530">
        <f t="shared" ca="1" si="745"/>
        <v>972</v>
      </c>
      <c r="F9530" t="str">
        <f t="shared" ca="1" si="743"/>
        <v>iw972</v>
      </c>
      <c r="G9530">
        <f t="shared" ca="1" si="744"/>
        <v>65321</v>
      </c>
    </row>
    <row r="9531" spans="1:7" x14ac:dyDescent="0.3">
      <c r="A9531" t="s">
        <v>0</v>
      </c>
      <c r="B9531" s="1">
        <v>9531</v>
      </c>
      <c r="C9531" s="1" t="str">
        <f t="shared" si="741"/>
        <v>firstsoju09531</v>
      </c>
      <c r="D9531" t="str">
        <f t="shared" ca="1" si="742"/>
        <v>pj</v>
      </c>
      <c r="E9531">
        <f t="shared" ca="1" si="745"/>
        <v>124</v>
      </c>
      <c r="F9531" t="str">
        <f t="shared" ca="1" si="743"/>
        <v>pj124</v>
      </c>
      <c r="G9531">
        <f t="shared" ca="1" si="744"/>
        <v>52657</v>
      </c>
    </row>
    <row r="9532" spans="1:7" x14ac:dyDescent="0.3">
      <c r="A9532" t="s">
        <v>0</v>
      </c>
      <c r="B9532" s="1">
        <v>9532</v>
      </c>
      <c r="C9532" s="1" t="str">
        <f t="shared" si="741"/>
        <v>firstsoju09532</v>
      </c>
      <c r="D9532" t="str">
        <f t="shared" ca="1" si="742"/>
        <v>cr</v>
      </c>
      <c r="E9532">
        <f t="shared" ca="1" si="745"/>
        <v>665</v>
      </c>
      <c r="F9532" t="str">
        <f t="shared" ca="1" si="743"/>
        <v>cr665</v>
      </c>
      <c r="G9532">
        <f t="shared" ca="1" si="744"/>
        <v>66959</v>
      </c>
    </row>
    <row r="9533" spans="1:7" x14ac:dyDescent="0.3">
      <c r="A9533" t="s">
        <v>0</v>
      </c>
      <c r="B9533" s="1">
        <v>9533</v>
      </c>
      <c r="C9533" s="1" t="str">
        <f t="shared" si="741"/>
        <v>firstsoju09533</v>
      </c>
      <c r="D9533" t="str">
        <f t="shared" ca="1" si="742"/>
        <v>jx</v>
      </c>
      <c r="E9533">
        <f t="shared" ca="1" si="745"/>
        <v>714</v>
      </c>
      <c r="F9533" t="str">
        <f t="shared" ca="1" si="743"/>
        <v>jx714</v>
      </c>
      <c r="G9533">
        <f t="shared" ca="1" si="744"/>
        <v>41042</v>
      </c>
    </row>
    <row r="9534" spans="1:7" x14ac:dyDescent="0.3">
      <c r="A9534" t="s">
        <v>0</v>
      </c>
      <c r="B9534" s="1">
        <v>9534</v>
      </c>
      <c r="C9534" s="1" t="str">
        <f t="shared" si="741"/>
        <v>firstsoju09534</v>
      </c>
      <c r="D9534" t="str">
        <f t="shared" ca="1" si="742"/>
        <v>wn</v>
      </c>
      <c r="E9534">
        <f t="shared" ca="1" si="745"/>
        <v>276</v>
      </c>
      <c r="F9534" t="str">
        <f t="shared" ca="1" si="743"/>
        <v>wn276</v>
      </c>
      <c r="G9534">
        <f t="shared" ca="1" si="744"/>
        <v>12841</v>
      </c>
    </row>
    <row r="9535" spans="1:7" x14ac:dyDescent="0.3">
      <c r="A9535" t="s">
        <v>0</v>
      </c>
      <c r="B9535" s="1">
        <v>9535</v>
      </c>
      <c r="C9535" s="1" t="str">
        <f t="shared" si="741"/>
        <v>firstsoju09535</v>
      </c>
      <c r="D9535" t="str">
        <f t="shared" ca="1" si="742"/>
        <v>rf</v>
      </c>
      <c r="E9535">
        <f t="shared" ca="1" si="745"/>
        <v>695</v>
      </c>
      <c r="F9535" t="str">
        <f t="shared" ca="1" si="743"/>
        <v>rf695</v>
      </c>
      <c r="G9535">
        <f t="shared" ca="1" si="744"/>
        <v>59087</v>
      </c>
    </row>
    <row r="9536" spans="1:7" x14ac:dyDescent="0.3">
      <c r="A9536" t="s">
        <v>0</v>
      </c>
      <c r="B9536" s="1">
        <v>9536</v>
      </c>
      <c r="C9536" s="1" t="str">
        <f t="shared" si="741"/>
        <v>firstsoju09536</v>
      </c>
      <c r="D9536" t="str">
        <f t="shared" ca="1" si="742"/>
        <v>gi</v>
      </c>
      <c r="E9536">
        <f t="shared" ca="1" si="745"/>
        <v>352</v>
      </c>
      <c r="F9536" t="str">
        <f t="shared" ca="1" si="743"/>
        <v>gi352</v>
      </c>
      <c r="G9536">
        <f t="shared" ca="1" si="744"/>
        <v>51722</v>
      </c>
    </row>
    <row r="9537" spans="1:7" x14ac:dyDescent="0.3">
      <c r="A9537" t="s">
        <v>0</v>
      </c>
      <c r="B9537" s="1">
        <v>9537</v>
      </c>
      <c r="C9537" s="1" t="str">
        <f t="shared" si="741"/>
        <v>firstsoju09537</v>
      </c>
      <c r="D9537" t="str">
        <f t="shared" ca="1" si="742"/>
        <v>mu</v>
      </c>
      <c r="E9537">
        <f t="shared" ca="1" si="745"/>
        <v>585</v>
      </c>
      <c r="F9537" t="str">
        <f t="shared" ca="1" si="743"/>
        <v>mu585</v>
      </c>
      <c r="G9537">
        <f t="shared" ca="1" si="744"/>
        <v>97997</v>
      </c>
    </row>
    <row r="9538" spans="1:7" x14ac:dyDescent="0.3">
      <c r="A9538" t="s">
        <v>0</v>
      </c>
      <c r="B9538" s="1">
        <v>9538</v>
      </c>
      <c r="C9538" s="1" t="str">
        <f t="shared" ref="C9538:C9601" si="746">A9538&amp; TEXT(B9538,"00000")</f>
        <v>firstsoju09538</v>
      </c>
      <c r="D9538" t="str">
        <f t="shared" ref="D9538:D9601" ca="1" si="747">CHAR(RANDBETWEEN(97,122)) &amp; CHAR(RANDBETWEEN(97,122))</f>
        <v>oq</v>
      </c>
      <c r="E9538">
        <f t="shared" ca="1" si="745"/>
        <v>918</v>
      </c>
      <c r="F9538" t="str">
        <f t="shared" ref="F9538:F9601" ca="1" si="748">D9538&amp;E9538</f>
        <v>oq918</v>
      </c>
      <c r="G9538">
        <f t="shared" ref="G9538:G9601" ca="1" si="749">RANDBETWEEN(10000,99999)</f>
        <v>38195</v>
      </c>
    </row>
    <row r="9539" spans="1:7" x14ac:dyDescent="0.3">
      <c r="A9539" t="s">
        <v>0</v>
      </c>
      <c r="B9539" s="1">
        <v>9539</v>
      </c>
      <c r="C9539" s="1" t="str">
        <f t="shared" si="746"/>
        <v>firstsoju09539</v>
      </c>
      <c r="D9539" t="str">
        <f t="shared" ca="1" si="747"/>
        <v>aq</v>
      </c>
      <c r="E9539">
        <f t="shared" ca="1" si="745"/>
        <v>226</v>
      </c>
      <c r="F9539" t="str">
        <f t="shared" ca="1" si="748"/>
        <v>aq226</v>
      </c>
      <c r="G9539">
        <f t="shared" ca="1" si="749"/>
        <v>93779</v>
      </c>
    </row>
    <row r="9540" spans="1:7" x14ac:dyDescent="0.3">
      <c r="A9540" t="s">
        <v>0</v>
      </c>
      <c r="B9540" s="1">
        <v>9540</v>
      </c>
      <c r="C9540" s="1" t="str">
        <f t="shared" si="746"/>
        <v>firstsoju09540</v>
      </c>
      <c r="D9540" t="str">
        <f t="shared" ca="1" si="747"/>
        <v>ag</v>
      </c>
      <c r="E9540">
        <f t="shared" ca="1" si="745"/>
        <v>691</v>
      </c>
      <c r="F9540" t="str">
        <f t="shared" ca="1" si="748"/>
        <v>ag691</v>
      </c>
      <c r="G9540">
        <f t="shared" ca="1" si="749"/>
        <v>14613</v>
      </c>
    </row>
    <row r="9541" spans="1:7" x14ac:dyDescent="0.3">
      <c r="A9541" t="s">
        <v>0</v>
      </c>
      <c r="B9541" s="1">
        <v>9541</v>
      </c>
      <c r="C9541" s="1" t="str">
        <f t="shared" si="746"/>
        <v>firstsoju09541</v>
      </c>
      <c r="D9541" t="str">
        <f t="shared" ca="1" si="747"/>
        <v>jb</v>
      </c>
      <c r="E9541">
        <f t="shared" ca="1" si="745"/>
        <v>221</v>
      </c>
      <c r="F9541" t="str">
        <f t="shared" ca="1" si="748"/>
        <v>jb221</v>
      </c>
      <c r="G9541">
        <f t="shared" ca="1" si="749"/>
        <v>17103</v>
      </c>
    </row>
    <row r="9542" spans="1:7" x14ac:dyDescent="0.3">
      <c r="A9542" t="s">
        <v>0</v>
      </c>
      <c r="B9542" s="1">
        <v>9542</v>
      </c>
      <c r="C9542" s="1" t="str">
        <f t="shared" si="746"/>
        <v>firstsoju09542</v>
      </c>
      <c r="D9542" t="str">
        <f t="shared" ca="1" si="747"/>
        <v>qn</v>
      </c>
      <c r="E9542">
        <f t="shared" ca="1" si="745"/>
        <v>703</v>
      </c>
      <c r="F9542" t="str">
        <f t="shared" ca="1" si="748"/>
        <v>qn703</v>
      </c>
      <c r="G9542">
        <f t="shared" ca="1" si="749"/>
        <v>78814</v>
      </c>
    </row>
    <row r="9543" spans="1:7" x14ac:dyDescent="0.3">
      <c r="A9543" t="s">
        <v>0</v>
      </c>
      <c r="B9543" s="1">
        <v>9543</v>
      </c>
      <c r="C9543" s="1" t="str">
        <f t="shared" si="746"/>
        <v>firstsoju09543</v>
      </c>
      <c r="D9543" t="str">
        <f t="shared" ca="1" si="747"/>
        <v>no</v>
      </c>
      <c r="E9543">
        <f t="shared" ca="1" si="745"/>
        <v>412</v>
      </c>
      <c r="F9543" t="str">
        <f t="shared" ca="1" si="748"/>
        <v>no412</v>
      </c>
      <c r="G9543">
        <f t="shared" ca="1" si="749"/>
        <v>92607</v>
      </c>
    </row>
    <row r="9544" spans="1:7" x14ac:dyDescent="0.3">
      <c r="A9544" t="s">
        <v>0</v>
      </c>
      <c r="B9544" s="1">
        <v>9544</v>
      </c>
      <c r="C9544" s="1" t="str">
        <f t="shared" si="746"/>
        <v>firstsoju09544</v>
      </c>
      <c r="D9544" t="str">
        <f t="shared" ca="1" si="747"/>
        <v>je</v>
      </c>
      <c r="E9544">
        <f t="shared" ca="1" si="745"/>
        <v>149</v>
      </c>
      <c r="F9544" t="str">
        <f t="shared" ca="1" si="748"/>
        <v>je149</v>
      </c>
      <c r="G9544">
        <f t="shared" ca="1" si="749"/>
        <v>52408</v>
      </c>
    </row>
    <row r="9545" spans="1:7" x14ac:dyDescent="0.3">
      <c r="A9545" t="s">
        <v>0</v>
      </c>
      <c r="B9545" s="1">
        <v>9545</v>
      </c>
      <c r="C9545" s="1" t="str">
        <f t="shared" si="746"/>
        <v>firstsoju09545</v>
      </c>
      <c r="D9545" t="str">
        <f t="shared" ca="1" si="747"/>
        <v>lh</v>
      </c>
      <c r="E9545">
        <f t="shared" ca="1" si="745"/>
        <v>788</v>
      </c>
      <c r="F9545" t="str">
        <f t="shared" ca="1" si="748"/>
        <v>lh788</v>
      </c>
      <c r="G9545">
        <f t="shared" ca="1" si="749"/>
        <v>88062</v>
      </c>
    </row>
    <row r="9546" spans="1:7" x14ac:dyDescent="0.3">
      <c r="A9546" t="s">
        <v>0</v>
      </c>
      <c r="B9546" s="1">
        <v>9546</v>
      </c>
      <c r="C9546" s="1" t="str">
        <f t="shared" si="746"/>
        <v>firstsoju09546</v>
      </c>
      <c r="D9546" t="str">
        <f t="shared" ca="1" si="747"/>
        <v>gc</v>
      </c>
      <c r="E9546">
        <f t="shared" ca="1" si="745"/>
        <v>693</v>
      </c>
      <c r="F9546" t="str">
        <f t="shared" ca="1" si="748"/>
        <v>gc693</v>
      </c>
      <c r="G9546">
        <f t="shared" ca="1" si="749"/>
        <v>93598</v>
      </c>
    </row>
    <row r="9547" spans="1:7" x14ac:dyDescent="0.3">
      <c r="A9547" t="s">
        <v>0</v>
      </c>
      <c r="B9547" s="1">
        <v>9547</v>
      </c>
      <c r="C9547" s="1" t="str">
        <f t="shared" si="746"/>
        <v>firstsoju09547</v>
      </c>
      <c r="D9547" t="str">
        <f t="shared" ca="1" si="747"/>
        <v>nk</v>
      </c>
      <c r="E9547">
        <f t="shared" ca="1" si="745"/>
        <v>594</v>
      </c>
      <c r="F9547" t="str">
        <f t="shared" ca="1" si="748"/>
        <v>nk594</v>
      </c>
      <c r="G9547">
        <f t="shared" ca="1" si="749"/>
        <v>58995</v>
      </c>
    </row>
    <row r="9548" spans="1:7" x14ac:dyDescent="0.3">
      <c r="A9548" t="s">
        <v>0</v>
      </c>
      <c r="B9548" s="1">
        <v>9548</v>
      </c>
      <c r="C9548" s="1" t="str">
        <f t="shared" si="746"/>
        <v>firstsoju09548</v>
      </c>
      <c r="D9548" t="str">
        <f t="shared" ca="1" si="747"/>
        <v>wl</v>
      </c>
      <c r="E9548">
        <f t="shared" ca="1" si="745"/>
        <v>301</v>
      </c>
      <c r="F9548" t="str">
        <f t="shared" ca="1" si="748"/>
        <v>wl301</v>
      </c>
      <c r="G9548">
        <f t="shared" ca="1" si="749"/>
        <v>23510</v>
      </c>
    </row>
    <row r="9549" spans="1:7" x14ac:dyDescent="0.3">
      <c r="A9549" t="s">
        <v>0</v>
      </c>
      <c r="B9549" s="1">
        <v>9549</v>
      </c>
      <c r="C9549" s="1" t="str">
        <f t="shared" si="746"/>
        <v>firstsoju09549</v>
      </c>
      <c r="D9549" t="str">
        <f t="shared" ca="1" si="747"/>
        <v>el</v>
      </c>
      <c r="E9549">
        <f t="shared" ca="1" si="745"/>
        <v>995</v>
      </c>
      <c r="F9549" t="str">
        <f t="shared" ca="1" si="748"/>
        <v>el995</v>
      </c>
      <c r="G9549">
        <f t="shared" ca="1" si="749"/>
        <v>36488</v>
      </c>
    </row>
    <row r="9550" spans="1:7" x14ac:dyDescent="0.3">
      <c r="A9550" t="s">
        <v>0</v>
      </c>
      <c r="B9550" s="1">
        <v>9550</v>
      </c>
      <c r="C9550" s="1" t="str">
        <f t="shared" si="746"/>
        <v>firstsoju09550</v>
      </c>
      <c r="D9550" t="str">
        <f t="shared" ca="1" si="747"/>
        <v>hx</v>
      </c>
      <c r="E9550">
        <f t="shared" ca="1" si="745"/>
        <v>206</v>
      </c>
      <c r="F9550" t="str">
        <f t="shared" ca="1" si="748"/>
        <v>hx206</v>
      </c>
      <c r="G9550">
        <f t="shared" ca="1" si="749"/>
        <v>94966</v>
      </c>
    </row>
    <row r="9551" spans="1:7" x14ac:dyDescent="0.3">
      <c r="A9551" t="s">
        <v>0</v>
      </c>
      <c r="B9551" s="1">
        <v>9551</v>
      </c>
      <c r="C9551" s="1" t="str">
        <f t="shared" si="746"/>
        <v>firstsoju09551</v>
      </c>
      <c r="D9551" t="str">
        <f t="shared" ca="1" si="747"/>
        <v>ib</v>
      </c>
      <c r="E9551">
        <f t="shared" ca="1" si="745"/>
        <v>500</v>
      </c>
      <c r="F9551" t="str">
        <f t="shared" ca="1" si="748"/>
        <v>ib500</v>
      </c>
      <c r="G9551">
        <f t="shared" ca="1" si="749"/>
        <v>76780</v>
      </c>
    </row>
    <row r="9552" spans="1:7" x14ac:dyDescent="0.3">
      <c r="A9552" t="s">
        <v>0</v>
      </c>
      <c r="B9552" s="1">
        <v>9552</v>
      </c>
      <c r="C9552" s="1" t="str">
        <f t="shared" si="746"/>
        <v>firstsoju09552</v>
      </c>
      <c r="D9552" t="str">
        <f t="shared" ca="1" si="747"/>
        <v>qv</v>
      </c>
      <c r="E9552">
        <f t="shared" ca="1" si="745"/>
        <v>549</v>
      </c>
      <c r="F9552" t="str">
        <f t="shared" ca="1" si="748"/>
        <v>qv549</v>
      </c>
      <c r="G9552">
        <f t="shared" ca="1" si="749"/>
        <v>53795</v>
      </c>
    </row>
    <row r="9553" spans="1:7" x14ac:dyDescent="0.3">
      <c r="A9553" t="s">
        <v>0</v>
      </c>
      <c r="B9553" s="1">
        <v>9553</v>
      </c>
      <c r="C9553" s="1" t="str">
        <f t="shared" si="746"/>
        <v>firstsoju09553</v>
      </c>
      <c r="D9553" t="str">
        <f t="shared" ca="1" si="747"/>
        <v>yn</v>
      </c>
      <c r="E9553">
        <f t="shared" ca="1" si="745"/>
        <v>244</v>
      </c>
      <c r="F9553" t="str">
        <f t="shared" ca="1" si="748"/>
        <v>yn244</v>
      </c>
      <c r="G9553">
        <f t="shared" ca="1" si="749"/>
        <v>47671</v>
      </c>
    </row>
    <row r="9554" spans="1:7" x14ac:dyDescent="0.3">
      <c r="A9554" t="s">
        <v>0</v>
      </c>
      <c r="B9554" s="1">
        <v>9554</v>
      </c>
      <c r="C9554" s="1" t="str">
        <f t="shared" si="746"/>
        <v>firstsoju09554</v>
      </c>
      <c r="D9554" t="str">
        <f t="shared" ca="1" si="747"/>
        <v>ia</v>
      </c>
      <c r="E9554">
        <f t="shared" ref="E9554:E9617" ca="1" si="750">RANDBETWEEN(100,999)</f>
        <v>293</v>
      </c>
      <c r="F9554" t="str">
        <f t="shared" ca="1" si="748"/>
        <v>ia293</v>
      </c>
      <c r="G9554">
        <f t="shared" ca="1" si="749"/>
        <v>94126</v>
      </c>
    </row>
    <row r="9555" spans="1:7" x14ac:dyDescent="0.3">
      <c r="A9555" t="s">
        <v>0</v>
      </c>
      <c r="B9555" s="1">
        <v>9555</v>
      </c>
      <c r="C9555" s="1" t="str">
        <f t="shared" si="746"/>
        <v>firstsoju09555</v>
      </c>
      <c r="D9555" t="str">
        <f t="shared" ca="1" si="747"/>
        <v>an</v>
      </c>
      <c r="E9555">
        <f t="shared" ca="1" si="750"/>
        <v>599</v>
      </c>
      <c r="F9555" t="str">
        <f t="shared" ca="1" si="748"/>
        <v>an599</v>
      </c>
      <c r="G9555">
        <f t="shared" ca="1" si="749"/>
        <v>19455</v>
      </c>
    </row>
    <row r="9556" spans="1:7" x14ac:dyDescent="0.3">
      <c r="A9556" t="s">
        <v>0</v>
      </c>
      <c r="B9556" s="1">
        <v>9556</v>
      </c>
      <c r="C9556" s="1" t="str">
        <f t="shared" si="746"/>
        <v>firstsoju09556</v>
      </c>
      <c r="D9556" t="str">
        <f t="shared" ca="1" si="747"/>
        <v>qh</v>
      </c>
      <c r="E9556">
        <f t="shared" ca="1" si="750"/>
        <v>275</v>
      </c>
      <c r="F9556" t="str">
        <f t="shared" ca="1" si="748"/>
        <v>qh275</v>
      </c>
      <c r="G9556">
        <f t="shared" ca="1" si="749"/>
        <v>36764</v>
      </c>
    </row>
    <row r="9557" spans="1:7" x14ac:dyDescent="0.3">
      <c r="A9557" t="s">
        <v>0</v>
      </c>
      <c r="B9557" s="1">
        <v>9557</v>
      </c>
      <c r="C9557" s="1" t="str">
        <f t="shared" si="746"/>
        <v>firstsoju09557</v>
      </c>
      <c r="D9557" t="str">
        <f t="shared" ca="1" si="747"/>
        <v>st</v>
      </c>
      <c r="E9557">
        <f t="shared" ca="1" si="750"/>
        <v>893</v>
      </c>
      <c r="F9557" t="str">
        <f t="shared" ca="1" si="748"/>
        <v>st893</v>
      </c>
      <c r="G9557">
        <f t="shared" ca="1" si="749"/>
        <v>33233</v>
      </c>
    </row>
    <row r="9558" spans="1:7" x14ac:dyDescent="0.3">
      <c r="A9558" t="s">
        <v>0</v>
      </c>
      <c r="B9558" s="1">
        <v>9558</v>
      </c>
      <c r="C9558" s="1" t="str">
        <f t="shared" si="746"/>
        <v>firstsoju09558</v>
      </c>
      <c r="D9558" t="str">
        <f t="shared" ca="1" si="747"/>
        <v>ws</v>
      </c>
      <c r="E9558">
        <f t="shared" ca="1" si="750"/>
        <v>718</v>
      </c>
      <c r="F9558" t="str">
        <f t="shared" ca="1" si="748"/>
        <v>ws718</v>
      </c>
      <c r="G9558">
        <f t="shared" ca="1" si="749"/>
        <v>54801</v>
      </c>
    </row>
    <row r="9559" spans="1:7" x14ac:dyDescent="0.3">
      <c r="A9559" t="s">
        <v>0</v>
      </c>
      <c r="B9559" s="1">
        <v>9559</v>
      </c>
      <c r="C9559" s="1" t="str">
        <f t="shared" si="746"/>
        <v>firstsoju09559</v>
      </c>
      <c r="D9559" t="str">
        <f t="shared" ca="1" si="747"/>
        <v>cy</v>
      </c>
      <c r="E9559">
        <f t="shared" ca="1" si="750"/>
        <v>118</v>
      </c>
      <c r="F9559" t="str">
        <f t="shared" ca="1" si="748"/>
        <v>cy118</v>
      </c>
      <c r="G9559">
        <f t="shared" ca="1" si="749"/>
        <v>37830</v>
      </c>
    </row>
    <row r="9560" spans="1:7" x14ac:dyDescent="0.3">
      <c r="A9560" t="s">
        <v>0</v>
      </c>
      <c r="B9560" s="1">
        <v>9560</v>
      </c>
      <c r="C9560" s="1" t="str">
        <f t="shared" si="746"/>
        <v>firstsoju09560</v>
      </c>
      <c r="D9560" t="str">
        <f t="shared" ca="1" si="747"/>
        <v>ni</v>
      </c>
      <c r="E9560">
        <f t="shared" ca="1" si="750"/>
        <v>776</v>
      </c>
      <c r="F9560" t="str">
        <f t="shared" ca="1" si="748"/>
        <v>ni776</v>
      </c>
      <c r="G9560">
        <f t="shared" ca="1" si="749"/>
        <v>70443</v>
      </c>
    </row>
    <row r="9561" spans="1:7" x14ac:dyDescent="0.3">
      <c r="A9561" t="s">
        <v>0</v>
      </c>
      <c r="B9561" s="1">
        <v>9561</v>
      </c>
      <c r="C9561" s="1" t="str">
        <f t="shared" si="746"/>
        <v>firstsoju09561</v>
      </c>
      <c r="D9561" t="str">
        <f t="shared" ca="1" si="747"/>
        <v>pl</v>
      </c>
      <c r="E9561">
        <f t="shared" ca="1" si="750"/>
        <v>474</v>
      </c>
      <c r="F9561" t="str">
        <f t="shared" ca="1" si="748"/>
        <v>pl474</v>
      </c>
      <c r="G9561">
        <f t="shared" ca="1" si="749"/>
        <v>12324</v>
      </c>
    </row>
    <row r="9562" spans="1:7" x14ac:dyDescent="0.3">
      <c r="A9562" t="s">
        <v>0</v>
      </c>
      <c r="B9562" s="1">
        <v>9562</v>
      </c>
      <c r="C9562" s="1" t="str">
        <f t="shared" si="746"/>
        <v>firstsoju09562</v>
      </c>
      <c r="D9562" t="str">
        <f t="shared" ca="1" si="747"/>
        <v>xr</v>
      </c>
      <c r="E9562">
        <f t="shared" ca="1" si="750"/>
        <v>314</v>
      </c>
      <c r="F9562" t="str">
        <f t="shared" ca="1" si="748"/>
        <v>xr314</v>
      </c>
      <c r="G9562">
        <f t="shared" ca="1" si="749"/>
        <v>24504</v>
      </c>
    </row>
    <row r="9563" spans="1:7" x14ac:dyDescent="0.3">
      <c r="A9563" t="s">
        <v>0</v>
      </c>
      <c r="B9563" s="1">
        <v>9563</v>
      </c>
      <c r="C9563" s="1" t="str">
        <f t="shared" si="746"/>
        <v>firstsoju09563</v>
      </c>
      <c r="D9563" t="str">
        <f t="shared" ca="1" si="747"/>
        <v>hg</v>
      </c>
      <c r="E9563">
        <f t="shared" ca="1" si="750"/>
        <v>456</v>
      </c>
      <c r="F9563" t="str">
        <f t="shared" ca="1" si="748"/>
        <v>hg456</v>
      </c>
      <c r="G9563">
        <f t="shared" ca="1" si="749"/>
        <v>53690</v>
      </c>
    </row>
    <row r="9564" spans="1:7" x14ac:dyDescent="0.3">
      <c r="A9564" t="s">
        <v>0</v>
      </c>
      <c r="B9564" s="1">
        <v>9564</v>
      </c>
      <c r="C9564" s="1" t="str">
        <f t="shared" si="746"/>
        <v>firstsoju09564</v>
      </c>
      <c r="D9564" t="str">
        <f t="shared" ca="1" si="747"/>
        <v>ec</v>
      </c>
      <c r="E9564">
        <f t="shared" ca="1" si="750"/>
        <v>279</v>
      </c>
      <c r="F9564" t="str">
        <f t="shared" ca="1" si="748"/>
        <v>ec279</v>
      </c>
      <c r="G9564">
        <f t="shared" ca="1" si="749"/>
        <v>41267</v>
      </c>
    </row>
    <row r="9565" spans="1:7" x14ac:dyDescent="0.3">
      <c r="A9565" t="s">
        <v>0</v>
      </c>
      <c r="B9565" s="1">
        <v>9565</v>
      </c>
      <c r="C9565" s="1" t="str">
        <f t="shared" si="746"/>
        <v>firstsoju09565</v>
      </c>
      <c r="D9565" t="str">
        <f t="shared" ca="1" si="747"/>
        <v>cv</v>
      </c>
      <c r="E9565">
        <f t="shared" ca="1" si="750"/>
        <v>149</v>
      </c>
      <c r="F9565" t="str">
        <f t="shared" ca="1" si="748"/>
        <v>cv149</v>
      </c>
      <c r="G9565">
        <f t="shared" ca="1" si="749"/>
        <v>60880</v>
      </c>
    </row>
    <row r="9566" spans="1:7" x14ac:dyDescent="0.3">
      <c r="A9566" t="s">
        <v>0</v>
      </c>
      <c r="B9566" s="1">
        <v>9566</v>
      </c>
      <c r="C9566" s="1" t="str">
        <f t="shared" si="746"/>
        <v>firstsoju09566</v>
      </c>
      <c r="D9566" t="str">
        <f t="shared" ca="1" si="747"/>
        <v>iu</v>
      </c>
      <c r="E9566">
        <f t="shared" ca="1" si="750"/>
        <v>642</v>
      </c>
      <c r="F9566" t="str">
        <f t="shared" ca="1" si="748"/>
        <v>iu642</v>
      </c>
      <c r="G9566">
        <f t="shared" ca="1" si="749"/>
        <v>55479</v>
      </c>
    </row>
    <row r="9567" spans="1:7" x14ac:dyDescent="0.3">
      <c r="A9567" t="s">
        <v>0</v>
      </c>
      <c r="B9567" s="1">
        <v>9567</v>
      </c>
      <c r="C9567" s="1" t="str">
        <f t="shared" si="746"/>
        <v>firstsoju09567</v>
      </c>
      <c r="D9567" t="str">
        <f t="shared" ca="1" si="747"/>
        <v>lq</v>
      </c>
      <c r="E9567">
        <f t="shared" ca="1" si="750"/>
        <v>937</v>
      </c>
      <c r="F9567" t="str">
        <f t="shared" ca="1" si="748"/>
        <v>lq937</v>
      </c>
      <c r="G9567">
        <f t="shared" ca="1" si="749"/>
        <v>89128</v>
      </c>
    </row>
    <row r="9568" spans="1:7" x14ac:dyDescent="0.3">
      <c r="A9568" t="s">
        <v>0</v>
      </c>
      <c r="B9568" s="1">
        <v>9568</v>
      </c>
      <c r="C9568" s="1" t="str">
        <f t="shared" si="746"/>
        <v>firstsoju09568</v>
      </c>
      <c r="D9568" t="str">
        <f t="shared" ca="1" si="747"/>
        <v>nr</v>
      </c>
      <c r="E9568">
        <f t="shared" ca="1" si="750"/>
        <v>449</v>
      </c>
      <c r="F9568" t="str">
        <f t="shared" ca="1" si="748"/>
        <v>nr449</v>
      </c>
      <c r="G9568">
        <f t="shared" ca="1" si="749"/>
        <v>61321</v>
      </c>
    </row>
    <row r="9569" spans="1:7" x14ac:dyDescent="0.3">
      <c r="A9569" t="s">
        <v>0</v>
      </c>
      <c r="B9569" s="1">
        <v>9569</v>
      </c>
      <c r="C9569" s="1" t="str">
        <f t="shared" si="746"/>
        <v>firstsoju09569</v>
      </c>
      <c r="D9569" t="str">
        <f t="shared" ca="1" si="747"/>
        <v>mz</v>
      </c>
      <c r="E9569">
        <f t="shared" ca="1" si="750"/>
        <v>571</v>
      </c>
      <c r="F9569" t="str">
        <f t="shared" ca="1" si="748"/>
        <v>mz571</v>
      </c>
      <c r="G9569">
        <f t="shared" ca="1" si="749"/>
        <v>41354</v>
      </c>
    </row>
    <row r="9570" spans="1:7" x14ac:dyDescent="0.3">
      <c r="A9570" t="s">
        <v>0</v>
      </c>
      <c r="B9570" s="1">
        <v>9570</v>
      </c>
      <c r="C9570" s="1" t="str">
        <f t="shared" si="746"/>
        <v>firstsoju09570</v>
      </c>
      <c r="D9570" t="str">
        <f t="shared" ca="1" si="747"/>
        <v>qo</v>
      </c>
      <c r="E9570">
        <f t="shared" ca="1" si="750"/>
        <v>284</v>
      </c>
      <c r="F9570" t="str">
        <f t="shared" ca="1" si="748"/>
        <v>qo284</v>
      </c>
      <c r="G9570">
        <f t="shared" ca="1" si="749"/>
        <v>57954</v>
      </c>
    </row>
    <row r="9571" spans="1:7" x14ac:dyDescent="0.3">
      <c r="A9571" t="s">
        <v>0</v>
      </c>
      <c r="B9571" s="1">
        <v>9571</v>
      </c>
      <c r="C9571" s="1" t="str">
        <f t="shared" si="746"/>
        <v>firstsoju09571</v>
      </c>
      <c r="D9571" t="str">
        <f t="shared" ca="1" si="747"/>
        <v>ji</v>
      </c>
      <c r="E9571">
        <f t="shared" ca="1" si="750"/>
        <v>610</v>
      </c>
      <c r="F9571" t="str">
        <f t="shared" ca="1" si="748"/>
        <v>ji610</v>
      </c>
      <c r="G9571">
        <f t="shared" ca="1" si="749"/>
        <v>87828</v>
      </c>
    </row>
    <row r="9572" spans="1:7" x14ac:dyDescent="0.3">
      <c r="A9572" t="s">
        <v>0</v>
      </c>
      <c r="B9572" s="1">
        <v>9572</v>
      </c>
      <c r="C9572" s="1" t="str">
        <f t="shared" si="746"/>
        <v>firstsoju09572</v>
      </c>
      <c r="D9572" t="str">
        <f t="shared" ca="1" si="747"/>
        <v>dk</v>
      </c>
      <c r="E9572">
        <f t="shared" ca="1" si="750"/>
        <v>483</v>
      </c>
      <c r="F9572" t="str">
        <f t="shared" ca="1" si="748"/>
        <v>dk483</v>
      </c>
      <c r="G9572">
        <f t="shared" ca="1" si="749"/>
        <v>25433</v>
      </c>
    </row>
    <row r="9573" spans="1:7" x14ac:dyDescent="0.3">
      <c r="A9573" t="s">
        <v>0</v>
      </c>
      <c r="B9573" s="1">
        <v>9573</v>
      </c>
      <c r="C9573" s="1" t="str">
        <f t="shared" si="746"/>
        <v>firstsoju09573</v>
      </c>
      <c r="D9573" t="str">
        <f t="shared" ca="1" si="747"/>
        <v>hz</v>
      </c>
      <c r="E9573">
        <f t="shared" ca="1" si="750"/>
        <v>241</v>
      </c>
      <c r="F9573" t="str">
        <f t="shared" ca="1" si="748"/>
        <v>hz241</v>
      </c>
      <c r="G9573">
        <f t="shared" ca="1" si="749"/>
        <v>98393</v>
      </c>
    </row>
    <row r="9574" spans="1:7" x14ac:dyDescent="0.3">
      <c r="A9574" t="s">
        <v>0</v>
      </c>
      <c r="B9574" s="1">
        <v>9574</v>
      </c>
      <c r="C9574" s="1" t="str">
        <f t="shared" si="746"/>
        <v>firstsoju09574</v>
      </c>
      <c r="D9574" t="str">
        <f t="shared" ca="1" si="747"/>
        <v>mz</v>
      </c>
      <c r="E9574">
        <f t="shared" ca="1" si="750"/>
        <v>805</v>
      </c>
      <c r="F9574" t="str">
        <f t="shared" ca="1" si="748"/>
        <v>mz805</v>
      </c>
      <c r="G9574">
        <f t="shared" ca="1" si="749"/>
        <v>73539</v>
      </c>
    </row>
    <row r="9575" spans="1:7" x14ac:dyDescent="0.3">
      <c r="A9575" t="s">
        <v>0</v>
      </c>
      <c r="B9575" s="1">
        <v>9575</v>
      </c>
      <c r="C9575" s="1" t="str">
        <f t="shared" si="746"/>
        <v>firstsoju09575</v>
      </c>
      <c r="D9575" t="str">
        <f t="shared" ca="1" si="747"/>
        <v>bk</v>
      </c>
      <c r="E9575">
        <f t="shared" ca="1" si="750"/>
        <v>886</v>
      </c>
      <c r="F9575" t="str">
        <f t="shared" ca="1" si="748"/>
        <v>bk886</v>
      </c>
      <c r="G9575">
        <f t="shared" ca="1" si="749"/>
        <v>27508</v>
      </c>
    </row>
    <row r="9576" spans="1:7" x14ac:dyDescent="0.3">
      <c r="A9576" t="s">
        <v>0</v>
      </c>
      <c r="B9576" s="1">
        <v>9576</v>
      </c>
      <c r="C9576" s="1" t="str">
        <f t="shared" si="746"/>
        <v>firstsoju09576</v>
      </c>
      <c r="D9576" t="str">
        <f t="shared" ca="1" si="747"/>
        <v>ih</v>
      </c>
      <c r="E9576">
        <f t="shared" ca="1" si="750"/>
        <v>911</v>
      </c>
      <c r="F9576" t="str">
        <f t="shared" ca="1" si="748"/>
        <v>ih911</v>
      </c>
      <c r="G9576">
        <f t="shared" ca="1" si="749"/>
        <v>89274</v>
      </c>
    </row>
    <row r="9577" spans="1:7" x14ac:dyDescent="0.3">
      <c r="A9577" t="s">
        <v>0</v>
      </c>
      <c r="B9577" s="1">
        <v>9577</v>
      </c>
      <c r="C9577" s="1" t="str">
        <f t="shared" si="746"/>
        <v>firstsoju09577</v>
      </c>
      <c r="D9577" t="str">
        <f t="shared" ca="1" si="747"/>
        <v>zd</v>
      </c>
      <c r="E9577">
        <f t="shared" ca="1" si="750"/>
        <v>894</v>
      </c>
      <c r="F9577" t="str">
        <f t="shared" ca="1" si="748"/>
        <v>zd894</v>
      </c>
      <c r="G9577">
        <f t="shared" ca="1" si="749"/>
        <v>21826</v>
      </c>
    </row>
    <row r="9578" spans="1:7" x14ac:dyDescent="0.3">
      <c r="A9578" t="s">
        <v>0</v>
      </c>
      <c r="B9578" s="1">
        <v>9578</v>
      </c>
      <c r="C9578" s="1" t="str">
        <f t="shared" si="746"/>
        <v>firstsoju09578</v>
      </c>
      <c r="D9578" t="str">
        <f t="shared" ca="1" si="747"/>
        <v>lm</v>
      </c>
      <c r="E9578">
        <f t="shared" ca="1" si="750"/>
        <v>828</v>
      </c>
      <c r="F9578" t="str">
        <f t="shared" ca="1" si="748"/>
        <v>lm828</v>
      </c>
      <c r="G9578">
        <f t="shared" ca="1" si="749"/>
        <v>52719</v>
      </c>
    </row>
    <row r="9579" spans="1:7" x14ac:dyDescent="0.3">
      <c r="A9579" t="s">
        <v>0</v>
      </c>
      <c r="B9579" s="1">
        <v>9579</v>
      </c>
      <c r="C9579" s="1" t="str">
        <f t="shared" si="746"/>
        <v>firstsoju09579</v>
      </c>
      <c r="D9579" t="str">
        <f t="shared" ca="1" si="747"/>
        <v>kg</v>
      </c>
      <c r="E9579">
        <f t="shared" ca="1" si="750"/>
        <v>881</v>
      </c>
      <c r="F9579" t="str">
        <f t="shared" ca="1" si="748"/>
        <v>kg881</v>
      </c>
      <c r="G9579">
        <f t="shared" ca="1" si="749"/>
        <v>21056</v>
      </c>
    </row>
    <row r="9580" spans="1:7" x14ac:dyDescent="0.3">
      <c r="A9580" t="s">
        <v>0</v>
      </c>
      <c r="B9580" s="1">
        <v>9580</v>
      </c>
      <c r="C9580" s="1" t="str">
        <f t="shared" si="746"/>
        <v>firstsoju09580</v>
      </c>
      <c r="D9580" t="str">
        <f t="shared" ca="1" si="747"/>
        <v>bw</v>
      </c>
      <c r="E9580">
        <f t="shared" ca="1" si="750"/>
        <v>296</v>
      </c>
      <c r="F9580" t="str">
        <f t="shared" ca="1" si="748"/>
        <v>bw296</v>
      </c>
      <c r="G9580">
        <f t="shared" ca="1" si="749"/>
        <v>69903</v>
      </c>
    </row>
    <row r="9581" spans="1:7" x14ac:dyDescent="0.3">
      <c r="A9581" t="s">
        <v>0</v>
      </c>
      <c r="B9581" s="1">
        <v>9581</v>
      </c>
      <c r="C9581" s="1" t="str">
        <f t="shared" si="746"/>
        <v>firstsoju09581</v>
      </c>
      <c r="D9581" t="str">
        <f t="shared" ca="1" si="747"/>
        <v>rn</v>
      </c>
      <c r="E9581">
        <f t="shared" ca="1" si="750"/>
        <v>358</v>
      </c>
      <c r="F9581" t="str">
        <f t="shared" ca="1" si="748"/>
        <v>rn358</v>
      </c>
      <c r="G9581">
        <f t="shared" ca="1" si="749"/>
        <v>24295</v>
      </c>
    </row>
    <row r="9582" spans="1:7" x14ac:dyDescent="0.3">
      <c r="A9582" t="s">
        <v>0</v>
      </c>
      <c r="B9582" s="1">
        <v>9582</v>
      </c>
      <c r="C9582" s="1" t="str">
        <f t="shared" si="746"/>
        <v>firstsoju09582</v>
      </c>
      <c r="D9582" t="str">
        <f t="shared" ca="1" si="747"/>
        <v>yg</v>
      </c>
      <c r="E9582">
        <f t="shared" ca="1" si="750"/>
        <v>171</v>
      </c>
      <c r="F9582" t="str">
        <f t="shared" ca="1" si="748"/>
        <v>yg171</v>
      </c>
      <c r="G9582">
        <f t="shared" ca="1" si="749"/>
        <v>89693</v>
      </c>
    </row>
    <row r="9583" spans="1:7" x14ac:dyDescent="0.3">
      <c r="A9583" t="s">
        <v>0</v>
      </c>
      <c r="B9583" s="1">
        <v>9583</v>
      </c>
      <c r="C9583" s="1" t="str">
        <f t="shared" si="746"/>
        <v>firstsoju09583</v>
      </c>
      <c r="D9583" t="str">
        <f t="shared" ca="1" si="747"/>
        <v>dx</v>
      </c>
      <c r="E9583">
        <f t="shared" ca="1" si="750"/>
        <v>638</v>
      </c>
      <c r="F9583" t="str">
        <f t="shared" ca="1" si="748"/>
        <v>dx638</v>
      </c>
      <c r="G9583">
        <f t="shared" ca="1" si="749"/>
        <v>82799</v>
      </c>
    </row>
    <row r="9584" spans="1:7" x14ac:dyDescent="0.3">
      <c r="A9584" t="s">
        <v>0</v>
      </c>
      <c r="B9584" s="1">
        <v>9584</v>
      </c>
      <c r="C9584" s="1" t="str">
        <f t="shared" si="746"/>
        <v>firstsoju09584</v>
      </c>
      <c r="D9584" t="str">
        <f t="shared" ca="1" si="747"/>
        <v>uj</v>
      </c>
      <c r="E9584">
        <f t="shared" ca="1" si="750"/>
        <v>843</v>
      </c>
      <c r="F9584" t="str">
        <f t="shared" ca="1" si="748"/>
        <v>uj843</v>
      </c>
      <c r="G9584">
        <f t="shared" ca="1" si="749"/>
        <v>57935</v>
      </c>
    </row>
    <row r="9585" spans="1:7" x14ac:dyDescent="0.3">
      <c r="A9585" t="s">
        <v>0</v>
      </c>
      <c r="B9585" s="1">
        <v>9585</v>
      </c>
      <c r="C9585" s="1" t="str">
        <f t="shared" si="746"/>
        <v>firstsoju09585</v>
      </c>
      <c r="D9585" t="str">
        <f t="shared" ca="1" si="747"/>
        <v>xw</v>
      </c>
      <c r="E9585">
        <f t="shared" ca="1" si="750"/>
        <v>414</v>
      </c>
      <c r="F9585" t="str">
        <f t="shared" ca="1" si="748"/>
        <v>xw414</v>
      </c>
      <c r="G9585">
        <f t="shared" ca="1" si="749"/>
        <v>49119</v>
      </c>
    </row>
    <row r="9586" spans="1:7" x14ac:dyDescent="0.3">
      <c r="A9586" t="s">
        <v>0</v>
      </c>
      <c r="B9586" s="1">
        <v>9586</v>
      </c>
      <c r="C9586" s="1" t="str">
        <f t="shared" si="746"/>
        <v>firstsoju09586</v>
      </c>
      <c r="D9586" t="str">
        <f t="shared" ca="1" si="747"/>
        <v>ex</v>
      </c>
      <c r="E9586">
        <f t="shared" ca="1" si="750"/>
        <v>767</v>
      </c>
      <c r="F9586" t="str">
        <f t="shared" ca="1" si="748"/>
        <v>ex767</v>
      </c>
      <c r="G9586">
        <f t="shared" ca="1" si="749"/>
        <v>32232</v>
      </c>
    </row>
    <row r="9587" spans="1:7" x14ac:dyDescent="0.3">
      <c r="A9587" t="s">
        <v>0</v>
      </c>
      <c r="B9587" s="1">
        <v>9587</v>
      </c>
      <c r="C9587" s="1" t="str">
        <f t="shared" si="746"/>
        <v>firstsoju09587</v>
      </c>
      <c r="D9587" t="str">
        <f t="shared" ca="1" si="747"/>
        <v>ot</v>
      </c>
      <c r="E9587">
        <f t="shared" ca="1" si="750"/>
        <v>743</v>
      </c>
      <c r="F9587" t="str">
        <f t="shared" ca="1" si="748"/>
        <v>ot743</v>
      </c>
      <c r="G9587">
        <f t="shared" ca="1" si="749"/>
        <v>64422</v>
      </c>
    </row>
    <row r="9588" spans="1:7" x14ac:dyDescent="0.3">
      <c r="A9588" t="s">
        <v>0</v>
      </c>
      <c r="B9588" s="1">
        <v>9588</v>
      </c>
      <c r="C9588" s="1" t="str">
        <f t="shared" si="746"/>
        <v>firstsoju09588</v>
      </c>
      <c r="D9588" t="str">
        <f t="shared" ca="1" si="747"/>
        <v>ya</v>
      </c>
      <c r="E9588">
        <f t="shared" ca="1" si="750"/>
        <v>487</v>
      </c>
      <c r="F9588" t="str">
        <f t="shared" ca="1" si="748"/>
        <v>ya487</v>
      </c>
      <c r="G9588">
        <f t="shared" ca="1" si="749"/>
        <v>81005</v>
      </c>
    </row>
    <row r="9589" spans="1:7" x14ac:dyDescent="0.3">
      <c r="A9589" t="s">
        <v>0</v>
      </c>
      <c r="B9589" s="1">
        <v>9589</v>
      </c>
      <c r="C9589" s="1" t="str">
        <f t="shared" si="746"/>
        <v>firstsoju09589</v>
      </c>
      <c r="D9589" t="str">
        <f t="shared" ca="1" si="747"/>
        <v>zg</v>
      </c>
      <c r="E9589">
        <f t="shared" ca="1" si="750"/>
        <v>730</v>
      </c>
      <c r="F9589" t="str">
        <f t="shared" ca="1" si="748"/>
        <v>zg730</v>
      </c>
      <c r="G9589">
        <f t="shared" ca="1" si="749"/>
        <v>12860</v>
      </c>
    </row>
    <row r="9590" spans="1:7" x14ac:dyDescent="0.3">
      <c r="A9590" t="s">
        <v>0</v>
      </c>
      <c r="B9590" s="1">
        <v>9590</v>
      </c>
      <c r="C9590" s="1" t="str">
        <f t="shared" si="746"/>
        <v>firstsoju09590</v>
      </c>
      <c r="D9590" t="str">
        <f t="shared" ca="1" si="747"/>
        <v>zh</v>
      </c>
      <c r="E9590">
        <f t="shared" ca="1" si="750"/>
        <v>786</v>
      </c>
      <c r="F9590" t="str">
        <f t="shared" ca="1" si="748"/>
        <v>zh786</v>
      </c>
      <c r="G9590">
        <f t="shared" ca="1" si="749"/>
        <v>28592</v>
      </c>
    </row>
    <row r="9591" spans="1:7" x14ac:dyDescent="0.3">
      <c r="A9591" t="s">
        <v>0</v>
      </c>
      <c r="B9591" s="1">
        <v>9591</v>
      </c>
      <c r="C9591" s="1" t="str">
        <f t="shared" si="746"/>
        <v>firstsoju09591</v>
      </c>
      <c r="D9591" t="str">
        <f t="shared" ca="1" si="747"/>
        <v>zg</v>
      </c>
      <c r="E9591">
        <f t="shared" ca="1" si="750"/>
        <v>391</v>
      </c>
      <c r="F9591" t="str">
        <f t="shared" ca="1" si="748"/>
        <v>zg391</v>
      </c>
      <c r="G9591">
        <f t="shared" ca="1" si="749"/>
        <v>60408</v>
      </c>
    </row>
    <row r="9592" spans="1:7" x14ac:dyDescent="0.3">
      <c r="A9592" t="s">
        <v>0</v>
      </c>
      <c r="B9592" s="1">
        <v>9592</v>
      </c>
      <c r="C9592" s="1" t="str">
        <f t="shared" si="746"/>
        <v>firstsoju09592</v>
      </c>
      <c r="D9592" t="str">
        <f t="shared" ca="1" si="747"/>
        <v>uf</v>
      </c>
      <c r="E9592">
        <f t="shared" ca="1" si="750"/>
        <v>854</v>
      </c>
      <c r="F9592" t="str">
        <f t="shared" ca="1" si="748"/>
        <v>uf854</v>
      </c>
      <c r="G9592">
        <f t="shared" ca="1" si="749"/>
        <v>23397</v>
      </c>
    </row>
    <row r="9593" spans="1:7" x14ac:dyDescent="0.3">
      <c r="A9593" t="s">
        <v>0</v>
      </c>
      <c r="B9593" s="1">
        <v>9593</v>
      </c>
      <c r="C9593" s="1" t="str">
        <f t="shared" si="746"/>
        <v>firstsoju09593</v>
      </c>
      <c r="D9593" t="str">
        <f t="shared" ca="1" si="747"/>
        <v>gl</v>
      </c>
      <c r="E9593">
        <f t="shared" ca="1" si="750"/>
        <v>312</v>
      </c>
      <c r="F9593" t="str">
        <f t="shared" ca="1" si="748"/>
        <v>gl312</v>
      </c>
      <c r="G9593">
        <f t="shared" ca="1" si="749"/>
        <v>16239</v>
      </c>
    </row>
    <row r="9594" spans="1:7" x14ac:dyDescent="0.3">
      <c r="A9594" t="s">
        <v>0</v>
      </c>
      <c r="B9594" s="1">
        <v>9594</v>
      </c>
      <c r="C9594" s="1" t="str">
        <f t="shared" si="746"/>
        <v>firstsoju09594</v>
      </c>
      <c r="D9594" t="str">
        <f t="shared" ca="1" si="747"/>
        <v>pj</v>
      </c>
      <c r="E9594">
        <f t="shared" ca="1" si="750"/>
        <v>455</v>
      </c>
      <c r="F9594" t="str">
        <f t="shared" ca="1" si="748"/>
        <v>pj455</v>
      </c>
      <c r="G9594">
        <f t="shared" ca="1" si="749"/>
        <v>80853</v>
      </c>
    </row>
    <row r="9595" spans="1:7" x14ac:dyDescent="0.3">
      <c r="A9595" t="s">
        <v>0</v>
      </c>
      <c r="B9595" s="1">
        <v>9595</v>
      </c>
      <c r="C9595" s="1" t="str">
        <f t="shared" si="746"/>
        <v>firstsoju09595</v>
      </c>
      <c r="D9595" t="str">
        <f t="shared" ca="1" si="747"/>
        <v>jv</v>
      </c>
      <c r="E9595">
        <f t="shared" ca="1" si="750"/>
        <v>942</v>
      </c>
      <c r="F9595" t="str">
        <f t="shared" ca="1" si="748"/>
        <v>jv942</v>
      </c>
      <c r="G9595">
        <f t="shared" ca="1" si="749"/>
        <v>39126</v>
      </c>
    </row>
    <row r="9596" spans="1:7" x14ac:dyDescent="0.3">
      <c r="A9596" t="s">
        <v>0</v>
      </c>
      <c r="B9596" s="1">
        <v>9596</v>
      </c>
      <c r="C9596" s="1" t="str">
        <f t="shared" si="746"/>
        <v>firstsoju09596</v>
      </c>
      <c r="D9596" t="str">
        <f t="shared" ca="1" si="747"/>
        <v>tz</v>
      </c>
      <c r="E9596">
        <f t="shared" ca="1" si="750"/>
        <v>274</v>
      </c>
      <c r="F9596" t="str">
        <f t="shared" ca="1" si="748"/>
        <v>tz274</v>
      </c>
      <c r="G9596">
        <f t="shared" ca="1" si="749"/>
        <v>17043</v>
      </c>
    </row>
    <row r="9597" spans="1:7" x14ac:dyDescent="0.3">
      <c r="A9597" t="s">
        <v>0</v>
      </c>
      <c r="B9597" s="1">
        <v>9597</v>
      </c>
      <c r="C9597" s="1" t="str">
        <f t="shared" si="746"/>
        <v>firstsoju09597</v>
      </c>
      <c r="D9597" t="str">
        <f t="shared" ca="1" si="747"/>
        <v>nv</v>
      </c>
      <c r="E9597">
        <f t="shared" ca="1" si="750"/>
        <v>570</v>
      </c>
      <c r="F9597" t="str">
        <f t="shared" ca="1" si="748"/>
        <v>nv570</v>
      </c>
      <c r="G9597">
        <f t="shared" ca="1" si="749"/>
        <v>58345</v>
      </c>
    </row>
    <row r="9598" spans="1:7" x14ac:dyDescent="0.3">
      <c r="A9598" t="s">
        <v>0</v>
      </c>
      <c r="B9598" s="1">
        <v>9598</v>
      </c>
      <c r="C9598" s="1" t="str">
        <f t="shared" si="746"/>
        <v>firstsoju09598</v>
      </c>
      <c r="D9598" t="str">
        <f t="shared" ca="1" si="747"/>
        <v>ph</v>
      </c>
      <c r="E9598">
        <f t="shared" ca="1" si="750"/>
        <v>489</v>
      </c>
      <c r="F9598" t="str">
        <f t="shared" ca="1" si="748"/>
        <v>ph489</v>
      </c>
      <c r="G9598">
        <f t="shared" ca="1" si="749"/>
        <v>43752</v>
      </c>
    </row>
    <row r="9599" spans="1:7" x14ac:dyDescent="0.3">
      <c r="A9599" t="s">
        <v>0</v>
      </c>
      <c r="B9599" s="1">
        <v>9599</v>
      </c>
      <c r="C9599" s="1" t="str">
        <f t="shared" si="746"/>
        <v>firstsoju09599</v>
      </c>
      <c r="D9599" t="str">
        <f t="shared" ca="1" si="747"/>
        <v>ej</v>
      </c>
      <c r="E9599">
        <f t="shared" ca="1" si="750"/>
        <v>998</v>
      </c>
      <c r="F9599" t="str">
        <f t="shared" ca="1" si="748"/>
        <v>ej998</v>
      </c>
      <c r="G9599">
        <f t="shared" ca="1" si="749"/>
        <v>16490</v>
      </c>
    </row>
    <row r="9600" spans="1:7" x14ac:dyDescent="0.3">
      <c r="A9600" t="s">
        <v>0</v>
      </c>
      <c r="B9600" s="1">
        <v>9600</v>
      </c>
      <c r="C9600" s="1" t="str">
        <f t="shared" si="746"/>
        <v>firstsoju09600</v>
      </c>
      <c r="D9600" t="str">
        <f t="shared" ca="1" si="747"/>
        <v>ov</v>
      </c>
      <c r="E9600">
        <f t="shared" ca="1" si="750"/>
        <v>779</v>
      </c>
      <c r="F9600" t="str">
        <f t="shared" ca="1" si="748"/>
        <v>ov779</v>
      </c>
      <c r="G9600">
        <f t="shared" ca="1" si="749"/>
        <v>45397</v>
      </c>
    </row>
    <row r="9601" spans="1:7" x14ac:dyDescent="0.3">
      <c r="A9601" t="s">
        <v>0</v>
      </c>
      <c r="B9601" s="1">
        <v>9601</v>
      </c>
      <c r="C9601" s="1" t="str">
        <f t="shared" si="746"/>
        <v>firstsoju09601</v>
      </c>
      <c r="D9601" t="str">
        <f t="shared" ca="1" si="747"/>
        <v>bq</v>
      </c>
      <c r="E9601">
        <f t="shared" ca="1" si="750"/>
        <v>606</v>
      </c>
      <c r="F9601" t="str">
        <f t="shared" ca="1" si="748"/>
        <v>bq606</v>
      </c>
      <c r="G9601">
        <f t="shared" ca="1" si="749"/>
        <v>59671</v>
      </c>
    </row>
    <row r="9602" spans="1:7" x14ac:dyDescent="0.3">
      <c r="A9602" t="s">
        <v>0</v>
      </c>
      <c r="B9602" s="1">
        <v>9602</v>
      </c>
      <c r="C9602" s="1" t="str">
        <f t="shared" ref="C9602:C9665" si="751">A9602&amp; TEXT(B9602,"00000")</f>
        <v>firstsoju09602</v>
      </c>
      <c r="D9602" t="str">
        <f t="shared" ref="D9602:D9665" ca="1" si="752">CHAR(RANDBETWEEN(97,122)) &amp; CHAR(RANDBETWEEN(97,122))</f>
        <v>kf</v>
      </c>
      <c r="E9602">
        <f t="shared" ca="1" si="750"/>
        <v>764</v>
      </c>
      <c r="F9602" t="str">
        <f t="shared" ref="F9602:F9665" ca="1" si="753">D9602&amp;E9602</f>
        <v>kf764</v>
      </c>
      <c r="G9602">
        <f t="shared" ref="G9602:G9665" ca="1" si="754">RANDBETWEEN(10000,99999)</f>
        <v>70521</v>
      </c>
    </row>
    <row r="9603" spans="1:7" x14ac:dyDescent="0.3">
      <c r="A9603" t="s">
        <v>0</v>
      </c>
      <c r="B9603" s="1">
        <v>9603</v>
      </c>
      <c r="C9603" s="1" t="str">
        <f t="shared" si="751"/>
        <v>firstsoju09603</v>
      </c>
      <c r="D9603" t="str">
        <f t="shared" ca="1" si="752"/>
        <v>vj</v>
      </c>
      <c r="E9603">
        <f t="shared" ca="1" si="750"/>
        <v>399</v>
      </c>
      <c r="F9603" t="str">
        <f t="shared" ca="1" si="753"/>
        <v>vj399</v>
      </c>
      <c r="G9603">
        <f t="shared" ca="1" si="754"/>
        <v>91233</v>
      </c>
    </row>
    <row r="9604" spans="1:7" x14ac:dyDescent="0.3">
      <c r="A9604" t="s">
        <v>0</v>
      </c>
      <c r="B9604" s="1">
        <v>9604</v>
      </c>
      <c r="C9604" s="1" t="str">
        <f t="shared" si="751"/>
        <v>firstsoju09604</v>
      </c>
      <c r="D9604" t="str">
        <f t="shared" ca="1" si="752"/>
        <v>yh</v>
      </c>
      <c r="E9604">
        <f t="shared" ca="1" si="750"/>
        <v>642</v>
      </c>
      <c r="F9604" t="str">
        <f t="shared" ca="1" si="753"/>
        <v>yh642</v>
      </c>
      <c r="G9604">
        <f t="shared" ca="1" si="754"/>
        <v>61118</v>
      </c>
    </row>
    <row r="9605" spans="1:7" x14ac:dyDescent="0.3">
      <c r="A9605" t="s">
        <v>0</v>
      </c>
      <c r="B9605" s="1">
        <v>9605</v>
      </c>
      <c r="C9605" s="1" t="str">
        <f t="shared" si="751"/>
        <v>firstsoju09605</v>
      </c>
      <c r="D9605" t="str">
        <f t="shared" ca="1" si="752"/>
        <v>aq</v>
      </c>
      <c r="E9605">
        <f t="shared" ca="1" si="750"/>
        <v>136</v>
      </c>
      <c r="F9605" t="str">
        <f t="shared" ca="1" si="753"/>
        <v>aq136</v>
      </c>
      <c r="G9605">
        <f t="shared" ca="1" si="754"/>
        <v>90832</v>
      </c>
    </row>
    <row r="9606" spans="1:7" x14ac:dyDescent="0.3">
      <c r="A9606" t="s">
        <v>0</v>
      </c>
      <c r="B9606" s="1">
        <v>9606</v>
      </c>
      <c r="C9606" s="1" t="str">
        <f t="shared" si="751"/>
        <v>firstsoju09606</v>
      </c>
      <c r="D9606" t="str">
        <f t="shared" ca="1" si="752"/>
        <v>qa</v>
      </c>
      <c r="E9606">
        <f t="shared" ca="1" si="750"/>
        <v>765</v>
      </c>
      <c r="F9606" t="str">
        <f t="shared" ca="1" si="753"/>
        <v>qa765</v>
      </c>
      <c r="G9606">
        <f t="shared" ca="1" si="754"/>
        <v>21547</v>
      </c>
    </row>
    <row r="9607" spans="1:7" x14ac:dyDescent="0.3">
      <c r="A9607" t="s">
        <v>0</v>
      </c>
      <c r="B9607" s="1">
        <v>9607</v>
      </c>
      <c r="C9607" s="1" t="str">
        <f t="shared" si="751"/>
        <v>firstsoju09607</v>
      </c>
      <c r="D9607" t="str">
        <f t="shared" ca="1" si="752"/>
        <v>fn</v>
      </c>
      <c r="E9607">
        <f t="shared" ca="1" si="750"/>
        <v>307</v>
      </c>
      <c r="F9607" t="str">
        <f t="shared" ca="1" si="753"/>
        <v>fn307</v>
      </c>
      <c r="G9607">
        <f t="shared" ca="1" si="754"/>
        <v>21435</v>
      </c>
    </row>
    <row r="9608" spans="1:7" x14ac:dyDescent="0.3">
      <c r="A9608" t="s">
        <v>0</v>
      </c>
      <c r="B9608" s="1">
        <v>9608</v>
      </c>
      <c r="C9608" s="1" t="str">
        <f t="shared" si="751"/>
        <v>firstsoju09608</v>
      </c>
      <c r="D9608" t="str">
        <f t="shared" ca="1" si="752"/>
        <v>ku</v>
      </c>
      <c r="E9608">
        <f t="shared" ca="1" si="750"/>
        <v>989</v>
      </c>
      <c r="F9608" t="str">
        <f t="shared" ca="1" si="753"/>
        <v>ku989</v>
      </c>
      <c r="G9608">
        <f t="shared" ca="1" si="754"/>
        <v>47233</v>
      </c>
    </row>
    <row r="9609" spans="1:7" x14ac:dyDescent="0.3">
      <c r="A9609" t="s">
        <v>0</v>
      </c>
      <c r="B9609" s="1">
        <v>9609</v>
      </c>
      <c r="C9609" s="1" t="str">
        <f t="shared" si="751"/>
        <v>firstsoju09609</v>
      </c>
      <c r="D9609" t="str">
        <f t="shared" ca="1" si="752"/>
        <v>ir</v>
      </c>
      <c r="E9609">
        <f t="shared" ca="1" si="750"/>
        <v>706</v>
      </c>
      <c r="F9609" t="str">
        <f t="shared" ca="1" si="753"/>
        <v>ir706</v>
      </c>
      <c r="G9609">
        <f t="shared" ca="1" si="754"/>
        <v>15534</v>
      </c>
    </row>
    <row r="9610" spans="1:7" x14ac:dyDescent="0.3">
      <c r="A9610" t="s">
        <v>0</v>
      </c>
      <c r="B9610" s="1">
        <v>9610</v>
      </c>
      <c r="C9610" s="1" t="str">
        <f t="shared" si="751"/>
        <v>firstsoju09610</v>
      </c>
      <c r="D9610" t="str">
        <f t="shared" ca="1" si="752"/>
        <v>wu</v>
      </c>
      <c r="E9610">
        <f t="shared" ca="1" si="750"/>
        <v>985</v>
      </c>
      <c r="F9610" t="str">
        <f t="shared" ca="1" si="753"/>
        <v>wu985</v>
      </c>
      <c r="G9610">
        <f t="shared" ca="1" si="754"/>
        <v>83421</v>
      </c>
    </row>
    <row r="9611" spans="1:7" x14ac:dyDescent="0.3">
      <c r="A9611" t="s">
        <v>0</v>
      </c>
      <c r="B9611" s="1">
        <v>9611</v>
      </c>
      <c r="C9611" s="1" t="str">
        <f t="shared" si="751"/>
        <v>firstsoju09611</v>
      </c>
      <c r="D9611" t="str">
        <f t="shared" ca="1" si="752"/>
        <v>ho</v>
      </c>
      <c r="E9611">
        <f t="shared" ca="1" si="750"/>
        <v>656</v>
      </c>
      <c r="F9611" t="str">
        <f t="shared" ca="1" si="753"/>
        <v>ho656</v>
      </c>
      <c r="G9611">
        <f t="shared" ca="1" si="754"/>
        <v>43266</v>
      </c>
    </row>
    <row r="9612" spans="1:7" x14ac:dyDescent="0.3">
      <c r="A9612" t="s">
        <v>0</v>
      </c>
      <c r="B9612" s="1">
        <v>9612</v>
      </c>
      <c r="C9612" s="1" t="str">
        <f t="shared" si="751"/>
        <v>firstsoju09612</v>
      </c>
      <c r="D9612" t="str">
        <f t="shared" ca="1" si="752"/>
        <v>as</v>
      </c>
      <c r="E9612">
        <f t="shared" ca="1" si="750"/>
        <v>113</v>
      </c>
      <c r="F9612" t="str">
        <f t="shared" ca="1" si="753"/>
        <v>as113</v>
      </c>
      <c r="G9612">
        <f t="shared" ca="1" si="754"/>
        <v>45803</v>
      </c>
    </row>
    <row r="9613" spans="1:7" x14ac:dyDescent="0.3">
      <c r="A9613" t="s">
        <v>0</v>
      </c>
      <c r="B9613" s="1">
        <v>9613</v>
      </c>
      <c r="C9613" s="1" t="str">
        <f t="shared" si="751"/>
        <v>firstsoju09613</v>
      </c>
      <c r="D9613" t="str">
        <f t="shared" ca="1" si="752"/>
        <v>tk</v>
      </c>
      <c r="E9613">
        <f t="shared" ca="1" si="750"/>
        <v>416</v>
      </c>
      <c r="F9613" t="str">
        <f t="shared" ca="1" si="753"/>
        <v>tk416</v>
      </c>
      <c r="G9613">
        <f t="shared" ca="1" si="754"/>
        <v>42988</v>
      </c>
    </row>
    <row r="9614" spans="1:7" x14ac:dyDescent="0.3">
      <c r="A9614" t="s">
        <v>0</v>
      </c>
      <c r="B9614" s="1">
        <v>9614</v>
      </c>
      <c r="C9614" s="1" t="str">
        <f t="shared" si="751"/>
        <v>firstsoju09614</v>
      </c>
      <c r="D9614" t="str">
        <f t="shared" ca="1" si="752"/>
        <v>ls</v>
      </c>
      <c r="E9614">
        <f t="shared" ca="1" si="750"/>
        <v>708</v>
      </c>
      <c r="F9614" t="str">
        <f t="shared" ca="1" si="753"/>
        <v>ls708</v>
      </c>
      <c r="G9614">
        <f t="shared" ca="1" si="754"/>
        <v>56688</v>
      </c>
    </row>
    <row r="9615" spans="1:7" x14ac:dyDescent="0.3">
      <c r="A9615" t="s">
        <v>0</v>
      </c>
      <c r="B9615" s="1">
        <v>9615</v>
      </c>
      <c r="C9615" s="1" t="str">
        <f t="shared" si="751"/>
        <v>firstsoju09615</v>
      </c>
      <c r="D9615" t="str">
        <f t="shared" ca="1" si="752"/>
        <v>dr</v>
      </c>
      <c r="E9615">
        <f t="shared" ca="1" si="750"/>
        <v>139</v>
      </c>
      <c r="F9615" t="str">
        <f t="shared" ca="1" si="753"/>
        <v>dr139</v>
      </c>
      <c r="G9615">
        <f t="shared" ca="1" si="754"/>
        <v>37083</v>
      </c>
    </row>
    <row r="9616" spans="1:7" x14ac:dyDescent="0.3">
      <c r="A9616" t="s">
        <v>0</v>
      </c>
      <c r="B9616" s="1">
        <v>9616</v>
      </c>
      <c r="C9616" s="1" t="str">
        <f t="shared" si="751"/>
        <v>firstsoju09616</v>
      </c>
      <c r="D9616" t="str">
        <f t="shared" ca="1" si="752"/>
        <v>uu</v>
      </c>
      <c r="E9616">
        <f t="shared" ca="1" si="750"/>
        <v>283</v>
      </c>
      <c r="F9616" t="str">
        <f t="shared" ca="1" si="753"/>
        <v>uu283</v>
      </c>
      <c r="G9616">
        <f t="shared" ca="1" si="754"/>
        <v>43918</v>
      </c>
    </row>
    <row r="9617" spans="1:7" x14ac:dyDescent="0.3">
      <c r="A9617" t="s">
        <v>0</v>
      </c>
      <c r="B9617" s="1">
        <v>9617</v>
      </c>
      <c r="C9617" s="1" t="str">
        <f t="shared" si="751"/>
        <v>firstsoju09617</v>
      </c>
      <c r="D9617" t="str">
        <f t="shared" ca="1" si="752"/>
        <v>je</v>
      </c>
      <c r="E9617">
        <f t="shared" ca="1" si="750"/>
        <v>705</v>
      </c>
      <c r="F9617" t="str">
        <f t="shared" ca="1" si="753"/>
        <v>je705</v>
      </c>
      <c r="G9617">
        <f t="shared" ca="1" si="754"/>
        <v>69815</v>
      </c>
    </row>
    <row r="9618" spans="1:7" x14ac:dyDescent="0.3">
      <c r="A9618" t="s">
        <v>0</v>
      </c>
      <c r="B9618" s="1">
        <v>9618</v>
      </c>
      <c r="C9618" s="1" t="str">
        <f t="shared" si="751"/>
        <v>firstsoju09618</v>
      </c>
      <c r="D9618" t="str">
        <f t="shared" ca="1" si="752"/>
        <v>db</v>
      </c>
      <c r="E9618">
        <f t="shared" ref="E9618:E9681" ca="1" si="755">RANDBETWEEN(100,999)</f>
        <v>336</v>
      </c>
      <c r="F9618" t="str">
        <f t="shared" ca="1" si="753"/>
        <v>db336</v>
      </c>
      <c r="G9618">
        <f t="shared" ca="1" si="754"/>
        <v>45369</v>
      </c>
    </row>
    <row r="9619" spans="1:7" x14ac:dyDescent="0.3">
      <c r="A9619" t="s">
        <v>0</v>
      </c>
      <c r="B9619" s="1">
        <v>9619</v>
      </c>
      <c r="C9619" s="1" t="str">
        <f t="shared" si="751"/>
        <v>firstsoju09619</v>
      </c>
      <c r="D9619" t="str">
        <f t="shared" ca="1" si="752"/>
        <v>zt</v>
      </c>
      <c r="E9619">
        <f t="shared" ca="1" si="755"/>
        <v>545</v>
      </c>
      <c r="F9619" t="str">
        <f t="shared" ca="1" si="753"/>
        <v>zt545</v>
      </c>
      <c r="G9619">
        <f t="shared" ca="1" si="754"/>
        <v>53418</v>
      </c>
    </row>
    <row r="9620" spans="1:7" x14ac:dyDescent="0.3">
      <c r="A9620" t="s">
        <v>0</v>
      </c>
      <c r="B9620" s="1">
        <v>9620</v>
      </c>
      <c r="C9620" s="1" t="str">
        <f t="shared" si="751"/>
        <v>firstsoju09620</v>
      </c>
      <c r="D9620" t="str">
        <f t="shared" ca="1" si="752"/>
        <v>rl</v>
      </c>
      <c r="E9620">
        <f t="shared" ca="1" si="755"/>
        <v>115</v>
      </c>
      <c r="F9620" t="str">
        <f t="shared" ca="1" si="753"/>
        <v>rl115</v>
      </c>
      <c r="G9620">
        <f t="shared" ca="1" si="754"/>
        <v>81985</v>
      </c>
    </row>
    <row r="9621" spans="1:7" x14ac:dyDescent="0.3">
      <c r="A9621" t="s">
        <v>0</v>
      </c>
      <c r="B9621" s="1">
        <v>9621</v>
      </c>
      <c r="C9621" s="1" t="str">
        <f t="shared" si="751"/>
        <v>firstsoju09621</v>
      </c>
      <c r="D9621" t="str">
        <f t="shared" ca="1" si="752"/>
        <v>pg</v>
      </c>
      <c r="E9621">
        <f t="shared" ca="1" si="755"/>
        <v>953</v>
      </c>
      <c r="F9621" t="str">
        <f t="shared" ca="1" si="753"/>
        <v>pg953</v>
      </c>
      <c r="G9621">
        <f t="shared" ca="1" si="754"/>
        <v>29367</v>
      </c>
    </row>
    <row r="9622" spans="1:7" x14ac:dyDescent="0.3">
      <c r="A9622" t="s">
        <v>0</v>
      </c>
      <c r="B9622" s="1">
        <v>9622</v>
      </c>
      <c r="C9622" s="1" t="str">
        <f t="shared" si="751"/>
        <v>firstsoju09622</v>
      </c>
      <c r="D9622" t="str">
        <f t="shared" ca="1" si="752"/>
        <v>sr</v>
      </c>
      <c r="E9622">
        <f t="shared" ca="1" si="755"/>
        <v>802</v>
      </c>
      <c r="F9622" t="str">
        <f t="shared" ca="1" si="753"/>
        <v>sr802</v>
      </c>
      <c r="G9622">
        <f t="shared" ca="1" si="754"/>
        <v>80294</v>
      </c>
    </row>
    <row r="9623" spans="1:7" x14ac:dyDescent="0.3">
      <c r="A9623" t="s">
        <v>0</v>
      </c>
      <c r="B9623" s="1">
        <v>9623</v>
      </c>
      <c r="C9623" s="1" t="str">
        <f t="shared" si="751"/>
        <v>firstsoju09623</v>
      </c>
      <c r="D9623" t="str">
        <f t="shared" ca="1" si="752"/>
        <v>kk</v>
      </c>
      <c r="E9623">
        <f t="shared" ca="1" si="755"/>
        <v>628</v>
      </c>
      <c r="F9623" t="str">
        <f t="shared" ca="1" si="753"/>
        <v>kk628</v>
      </c>
      <c r="G9623">
        <f t="shared" ca="1" si="754"/>
        <v>81350</v>
      </c>
    </row>
    <row r="9624" spans="1:7" x14ac:dyDescent="0.3">
      <c r="A9624" t="s">
        <v>0</v>
      </c>
      <c r="B9624" s="1">
        <v>9624</v>
      </c>
      <c r="C9624" s="1" t="str">
        <f t="shared" si="751"/>
        <v>firstsoju09624</v>
      </c>
      <c r="D9624" t="str">
        <f t="shared" ca="1" si="752"/>
        <v>uf</v>
      </c>
      <c r="E9624">
        <f t="shared" ca="1" si="755"/>
        <v>967</v>
      </c>
      <c r="F9624" t="str">
        <f t="shared" ca="1" si="753"/>
        <v>uf967</v>
      </c>
      <c r="G9624">
        <f t="shared" ca="1" si="754"/>
        <v>45462</v>
      </c>
    </row>
    <row r="9625" spans="1:7" x14ac:dyDescent="0.3">
      <c r="A9625" t="s">
        <v>0</v>
      </c>
      <c r="B9625" s="1">
        <v>9625</v>
      </c>
      <c r="C9625" s="1" t="str">
        <f t="shared" si="751"/>
        <v>firstsoju09625</v>
      </c>
      <c r="D9625" t="str">
        <f t="shared" ca="1" si="752"/>
        <v>px</v>
      </c>
      <c r="E9625">
        <f t="shared" ca="1" si="755"/>
        <v>563</v>
      </c>
      <c r="F9625" t="str">
        <f t="shared" ca="1" si="753"/>
        <v>px563</v>
      </c>
      <c r="G9625">
        <f t="shared" ca="1" si="754"/>
        <v>21656</v>
      </c>
    </row>
    <row r="9626" spans="1:7" x14ac:dyDescent="0.3">
      <c r="A9626" t="s">
        <v>0</v>
      </c>
      <c r="B9626" s="1">
        <v>9626</v>
      </c>
      <c r="C9626" s="1" t="str">
        <f t="shared" si="751"/>
        <v>firstsoju09626</v>
      </c>
      <c r="D9626" t="str">
        <f t="shared" ca="1" si="752"/>
        <v>ga</v>
      </c>
      <c r="E9626">
        <f t="shared" ca="1" si="755"/>
        <v>330</v>
      </c>
      <c r="F9626" t="str">
        <f t="shared" ca="1" si="753"/>
        <v>ga330</v>
      </c>
      <c r="G9626">
        <f t="shared" ca="1" si="754"/>
        <v>96579</v>
      </c>
    </row>
    <row r="9627" spans="1:7" x14ac:dyDescent="0.3">
      <c r="A9627" t="s">
        <v>0</v>
      </c>
      <c r="B9627" s="1">
        <v>9627</v>
      </c>
      <c r="C9627" s="1" t="str">
        <f t="shared" si="751"/>
        <v>firstsoju09627</v>
      </c>
      <c r="D9627" t="str">
        <f t="shared" ca="1" si="752"/>
        <v>cq</v>
      </c>
      <c r="E9627">
        <f t="shared" ca="1" si="755"/>
        <v>914</v>
      </c>
      <c r="F9627" t="str">
        <f t="shared" ca="1" si="753"/>
        <v>cq914</v>
      </c>
      <c r="G9627">
        <f t="shared" ca="1" si="754"/>
        <v>41280</v>
      </c>
    </row>
    <row r="9628" spans="1:7" x14ac:dyDescent="0.3">
      <c r="A9628" t="s">
        <v>0</v>
      </c>
      <c r="B9628" s="1">
        <v>9628</v>
      </c>
      <c r="C9628" s="1" t="str">
        <f t="shared" si="751"/>
        <v>firstsoju09628</v>
      </c>
      <c r="D9628" t="str">
        <f t="shared" ca="1" si="752"/>
        <v>so</v>
      </c>
      <c r="E9628">
        <f t="shared" ca="1" si="755"/>
        <v>646</v>
      </c>
      <c r="F9628" t="str">
        <f t="shared" ca="1" si="753"/>
        <v>so646</v>
      </c>
      <c r="G9628">
        <f t="shared" ca="1" si="754"/>
        <v>50748</v>
      </c>
    </row>
    <row r="9629" spans="1:7" x14ac:dyDescent="0.3">
      <c r="A9629" t="s">
        <v>0</v>
      </c>
      <c r="B9629" s="1">
        <v>9629</v>
      </c>
      <c r="C9629" s="1" t="str">
        <f t="shared" si="751"/>
        <v>firstsoju09629</v>
      </c>
      <c r="D9629" t="str">
        <f t="shared" ca="1" si="752"/>
        <v>xz</v>
      </c>
      <c r="E9629">
        <f t="shared" ca="1" si="755"/>
        <v>381</v>
      </c>
      <c r="F9629" t="str">
        <f t="shared" ca="1" si="753"/>
        <v>xz381</v>
      </c>
      <c r="G9629">
        <f t="shared" ca="1" si="754"/>
        <v>53648</v>
      </c>
    </row>
    <row r="9630" spans="1:7" x14ac:dyDescent="0.3">
      <c r="A9630" t="s">
        <v>0</v>
      </c>
      <c r="B9630" s="1">
        <v>9630</v>
      </c>
      <c r="C9630" s="1" t="str">
        <f t="shared" si="751"/>
        <v>firstsoju09630</v>
      </c>
      <c r="D9630" t="str">
        <f t="shared" ca="1" si="752"/>
        <v>uy</v>
      </c>
      <c r="E9630">
        <f t="shared" ca="1" si="755"/>
        <v>732</v>
      </c>
      <c r="F9630" t="str">
        <f t="shared" ca="1" si="753"/>
        <v>uy732</v>
      </c>
      <c r="G9630">
        <f t="shared" ca="1" si="754"/>
        <v>14455</v>
      </c>
    </row>
    <row r="9631" spans="1:7" x14ac:dyDescent="0.3">
      <c r="A9631" t="s">
        <v>0</v>
      </c>
      <c r="B9631" s="1">
        <v>9631</v>
      </c>
      <c r="C9631" s="1" t="str">
        <f t="shared" si="751"/>
        <v>firstsoju09631</v>
      </c>
      <c r="D9631" t="str">
        <f t="shared" ca="1" si="752"/>
        <v>ln</v>
      </c>
      <c r="E9631">
        <f t="shared" ca="1" si="755"/>
        <v>446</v>
      </c>
      <c r="F9631" t="str">
        <f t="shared" ca="1" si="753"/>
        <v>ln446</v>
      </c>
      <c r="G9631">
        <f t="shared" ca="1" si="754"/>
        <v>93265</v>
      </c>
    </row>
    <row r="9632" spans="1:7" x14ac:dyDescent="0.3">
      <c r="A9632" t="s">
        <v>0</v>
      </c>
      <c r="B9632" s="1">
        <v>9632</v>
      </c>
      <c r="C9632" s="1" t="str">
        <f t="shared" si="751"/>
        <v>firstsoju09632</v>
      </c>
      <c r="D9632" t="str">
        <f t="shared" ca="1" si="752"/>
        <v>jt</v>
      </c>
      <c r="E9632">
        <f t="shared" ca="1" si="755"/>
        <v>746</v>
      </c>
      <c r="F9632" t="str">
        <f t="shared" ca="1" si="753"/>
        <v>jt746</v>
      </c>
      <c r="G9632">
        <f t="shared" ca="1" si="754"/>
        <v>25633</v>
      </c>
    </row>
    <row r="9633" spans="1:7" x14ac:dyDescent="0.3">
      <c r="A9633" t="s">
        <v>0</v>
      </c>
      <c r="B9633" s="1">
        <v>9633</v>
      </c>
      <c r="C9633" s="1" t="str">
        <f t="shared" si="751"/>
        <v>firstsoju09633</v>
      </c>
      <c r="D9633" t="str">
        <f t="shared" ca="1" si="752"/>
        <v>ah</v>
      </c>
      <c r="E9633">
        <f t="shared" ca="1" si="755"/>
        <v>106</v>
      </c>
      <c r="F9633" t="str">
        <f t="shared" ca="1" si="753"/>
        <v>ah106</v>
      </c>
      <c r="G9633">
        <f t="shared" ca="1" si="754"/>
        <v>67673</v>
      </c>
    </row>
    <row r="9634" spans="1:7" x14ac:dyDescent="0.3">
      <c r="A9634" t="s">
        <v>0</v>
      </c>
      <c r="B9634" s="1">
        <v>9634</v>
      </c>
      <c r="C9634" s="1" t="str">
        <f t="shared" si="751"/>
        <v>firstsoju09634</v>
      </c>
      <c r="D9634" t="str">
        <f t="shared" ca="1" si="752"/>
        <v>bk</v>
      </c>
      <c r="E9634">
        <f t="shared" ca="1" si="755"/>
        <v>802</v>
      </c>
      <c r="F9634" t="str">
        <f t="shared" ca="1" si="753"/>
        <v>bk802</v>
      </c>
      <c r="G9634">
        <f t="shared" ca="1" si="754"/>
        <v>33018</v>
      </c>
    </row>
    <row r="9635" spans="1:7" x14ac:dyDescent="0.3">
      <c r="A9635" t="s">
        <v>0</v>
      </c>
      <c r="B9635" s="1">
        <v>9635</v>
      </c>
      <c r="C9635" s="1" t="str">
        <f t="shared" si="751"/>
        <v>firstsoju09635</v>
      </c>
      <c r="D9635" t="str">
        <f t="shared" ca="1" si="752"/>
        <v>aq</v>
      </c>
      <c r="E9635">
        <f t="shared" ca="1" si="755"/>
        <v>481</v>
      </c>
      <c r="F9635" t="str">
        <f t="shared" ca="1" si="753"/>
        <v>aq481</v>
      </c>
      <c r="G9635">
        <f t="shared" ca="1" si="754"/>
        <v>57490</v>
      </c>
    </row>
    <row r="9636" spans="1:7" x14ac:dyDescent="0.3">
      <c r="A9636" t="s">
        <v>0</v>
      </c>
      <c r="B9636" s="1">
        <v>9636</v>
      </c>
      <c r="C9636" s="1" t="str">
        <f t="shared" si="751"/>
        <v>firstsoju09636</v>
      </c>
      <c r="D9636" t="str">
        <f t="shared" ca="1" si="752"/>
        <v>dh</v>
      </c>
      <c r="E9636">
        <f t="shared" ca="1" si="755"/>
        <v>390</v>
      </c>
      <c r="F9636" t="str">
        <f t="shared" ca="1" si="753"/>
        <v>dh390</v>
      </c>
      <c r="G9636">
        <f t="shared" ca="1" si="754"/>
        <v>24917</v>
      </c>
    </row>
    <row r="9637" spans="1:7" x14ac:dyDescent="0.3">
      <c r="A9637" t="s">
        <v>0</v>
      </c>
      <c r="B9637" s="1">
        <v>9637</v>
      </c>
      <c r="C9637" s="1" t="str">
        <f t="shared" si="751"/>
        <v>firstsoju09637</v>
      </c>
      <c r="D9637" t="str">
        <f t="shared" ca="1" si="752"/>
        <v>wp</v>
      </c>
      <c r="E9637">
        <f t="shared" ca="1" si="755"/>
        <v>411</v>
      </c>
      <c r="F9637" t="str">
        <f t="shared" ca="1" si="753"/>
        <v>wp411</v>
      </c>
      <c r="G9637">
        <f t="shared" ca="1" si="754"/>
        <v>74668</v>
      </c>
    </row>
    <row r="9638" spans="1:7" x14ac:dyDescent="0.3">
      <c r="A9638" t="s">
        <v>0</v>
      </c>
      <c r="B9638" s="1">
        <v>9638</v>
      </c>
      <c r="C9638" s="1" t="str">
        <f t="shared" si="751"/>
        <v>firstsoju09638</v>
      </c>
      <c r="D9638" t="str">
        <f t="shared" ca="1" si="752"/>
        <v>uc</v>
      </c>
      <c r="E9638">
        <f t="shared" ca="1" si="755"/>
        <v>343</v>
      </c>
      <c r="F9638" t="str">
        <f t="shared" ca="1" si="753"/>
        <v>uc343</v>
      </c>
      <c r="G9638">
        <f t="shared" ca="1" si="754"/>
        <v>84144</v>
      </c>
    </row>
    <row r="9639" spans="1:7" x14ac:dyDescent="0.3">
      <c r="A9639" t="s">
        <v>0</v>
      </c>
      <c r="B9639" s="1">
        <v>9639</v>
      </c>
      <c r="C9639" s="1" t="str">
        <f t="shared" si="751"/>
        <v>firstsoju09639</v>
      </c>
      <c r="D9639" t="str">
        <f t="shared" ca="1" si="752"/>
        <v>up</v>
      </c>
      <c r="E9639">
        <f t="shared" ca="1" si="755"/>
        <v>225</v>
      </c>
      <c r="F9639" t="str">
        <f t="shared" ca="1" si="753"/>
        <v>up225</v>
      </c>
      <c r="G9639">
        <f t="shared" ca="1" si="754"/>
        <v>90011</v>
      </c>
    </row>
    <row r="9640" spans="1:7" x14ac:dyDescent="0.3">
      <c r="A9640" t="s">
        <v>0</v>
      </c>
      <c r="B9640" s="1">
        <v>9640</v>
      </c>
      <c r="C9640" s="1" t="str">
        <f t="shared" si="751"/>
        <v>firstsoju09640</v>
      </c>
      <c r="D9640" t="str">
        <f t="shared" ca="1" si="752"/>
        <v>zs</v>
      </c>
      <c r="E9640">
        <f t="shared" ca="1" si="755"/>
        <v>346</v>
      </c>
      <c r="F9640" t="str">
        <f t="shared" ca="1" si="753"/>
        <v>zs346</v>
      </c>
      <c r="G9640">
        <f t="shared" ca="1" si="754"/>
        <v>99001</v>
      </c>
    </row>
    <row r="9641" spans="1:7" x14ac:dyDescent="0.3">
      <c r="A9641" t="s">
        <v>0</v>
      </c>
      <c r="B9641" s="1">
        <v>9641</v>
      </c>
      <c r="C9641" s="1" t="str">
        <f t="shared" si="751"/>
        <v>firstsoju09641</v>
      </c>
      <c r="D9641" t="str">
        <f t="shared" ca="1" si="752"/>
        <v>zs</v>
      </c>
      <c r="E9641">
        <f t="shared" ca="1" si="755"/>
        <v>804</v>
      </c>
      <c r="F9641" t="str">
        <f t="shared" ca="1" si="753"/>
        <v>zs804</v>
      </c>
      <c r="G9641">
        <f t="shared" ca="1" si="754"/>
        <v>39804</v>
      </c>
    </row>
    <row r="9642" spans="1:7" x14ac:dyDescent="0.3">
      <c r="A9642" t="s">
        <v>0</v>
      </c>
      <c r="B9642" s="1">
        <v>9642</v>
      </c>
      <c r="C9642" s="1" t="str">
        <f t="shared" si="751"/>
        <v>firstsoju09642</v>
      </c>
      <c r="D9642" t="str">
        <f t="shared" ca="1" si="752"/>
        <v>ea</v>
      </c>
      <c r="E9642">
        <f t="shared" ca="1" si="755"/>
        <v>867</v>
      </c>
      <c r="F9642" t="str">
        <f t="shared" ca="1" si="753"/>
        <v>ea867</v>
      </c>
      <c r="G9642">
        <f t="shared" ca="1" si="754"/>
        <v>31580</v>
      </c>
    </row>
    <row r="9643" spans="1:7" x14ac:dyDescent="0.3">
      <c r="A9643" t="s">
        <v>0</v>
      </c>
      <c r="B9643" s="1">
        <v>9643</v>
      </c>
      <c r="C9643" s="1" t="str">
        <f t="shared" si="751"/>
        <v>firstsoju09643</v>
      </c>
      <c r="D9643" t="str">
        <f t="shared" ca="1" si="752"/>
        <v>ps</v>
      </c>
      <c r="E9643">
        <f t="shared" ca="1" si="755"/>
        <v>603</v>
      </c>
      <c r="F9643" t="str">
        <f t="shared" ca="1" si="753"/>
        <v>ps603</v>
      </c>
      <c r="G9643">
        <f t="shared" ca="1" si="754"/>
        <v>84311</v>
      </c>
    </row>
    <row r="9644" spans="1:7" x14ac:dyDescent="0.3">
      <c r="A9644" t="s">
        <v>0</v>
      </c>
      <c r="B9644" s="1">
        <v>9644</v>
      </c>
      <c r="C9644" s="1" t="str">
        <f t="shared" si="751"/>
        <v>firstsoju09644</v>
      </c>
      <c r="D9644" t="str">
        <f t="shared" ca="1" si="752"/>
        <v>tp</v>
      </c>
      <c r="E9644">
        <f t="shared" ca="1" si="755"/>
        <v>161</v>
      </c>
      <c r="F9644" t="str">
        <f t="shared" ca="1" si="753"/>
        <v>tp161</v>
      </c>
      <c r="G9644">
        <f t="shared" ca="1" si="754"/>
        <v>15755</v>
      </c>
    </row>
    <row r="9645" spans="1:7" x14ac:dyDescent="0.3">
      <c r="A9645" t="s">
        <v>0</v>
      </c>
      <c r="B9645" s="1">
        <v>9645</v>
      </c>
      <c r="C9645" s="1" t="str">
        <f t="shared" si="751"/>
        <v>firstsoju09645</v>
      </c>
      <c r="D9645" t="str">
        <f t="shared" ca="1" si="752"/>
        <v>ko</v>
      </c>
      <c r="E9645">
        <f t="shared" ca="1" si="755"/>
        <v>429</v>
      </c>
      <c r="F9645" t="str">
        <f t="shared" ca="1" si="753"/>
        <v>ko429</v>
      </c>
      <c r="G9645">
        <f t="shared" ca="1" si="754"/>
        <v>25755</v>
      </c>
    </row>
    <row r="9646" spans="1:7" x14ac:dyDescent="0.3">
      <c r="A9646" t="s">
        <v>0</v>
      </c>
      <c r="B9646" s="1">
        <v>9646</v>
      </c>
      <c r="C9646" s="1" t="str">
        <f t="shared" si="751"/>
        <v>firstsoju09646</v>
      </c>
      <c r="D9646" t="str">
        <f t="shared" ca="1" si="752"/>
        <v>mm</v>
      </c>
      <c r="E9646">
        <f t="shared" ca="1" si="755"/>
        <v>808</v>
      </c>
      <c r="F9646" t="str">
        <f t="shared" ca="1" si="753"/>
        <v>mm808</v>
      </c>
      <c r="G9646">
        <f t="shared" ca="1" si="754"/>
        <v>12054</v>
      </c>
    </row>
    <row r="9647" spans="1:7" x14ac:dyDescent="0.3">
      <c r="A9647" t="s">
        <v>0</v>
      </c>
      <c r="B9647" s="1">
        <v>9647</v>
      </c>
      <c r="C9647" s="1" t="str">
        <f t="shared" si="751"/>
        <v>firstsoju09647</v>
      </c>
      <c r="D9647" t="str">
        <f t="shared" ca="1" si="752"/>
        <v>fg</v>
      </c>
      <c r="E9647">
        <f t="shared" ca="1" si="755"/>
        <v>443</v>
      </c>
      <c r="F9647" t="str">
        <f t="shared" ca="1" si="753"/>
        <v>fg443</v>
      </c>
      <c r="G9647">
        <f t="shared" ca="1" si="754"/>
        <v>76355</v>
      </c>
    </row>
    <row r="9648" spans="1:7" x14ac:dyDescent="0.3">
      <c r="A9648" t="s">
        <v>0</v>
      </c>
      <c r="B9648" s="1">
        <v>9648</v>
      </c>
      <c r="C9648" s="1" t="str">
        <f t="shared" si="751"/>
        <v>firstsoju09648</v>
      </c>
      <c r="D9648" t="str">
        <f t="shared" ca="1" si="752"/>
        <v>rc</v>
      </c>
      <c r="E9648">
        <f t="shared" ca="1" si="755"/>
        <v>742</v>
      </c>
      <c r="F9648" t="str">
        <f t="shared" ca="1" si="753"/>
        <v>rc742</v>
      </c>
      <c r="G9648">
        <f t="shared" ca="1" si="754"/>
        <v>56587</v>
      </c>
    </row>
    <row r="9649" spans="1:7" x14ac:dyDescent="0.3">
      <c r="A9649" t="s">
        <v>0</v>
      </c>
      <c r="B9649" s="1">
        <v>9649</v>
      </c>
      <c r="C9649" s="1" t="str">
        <f t="shared" si="751"/>
        <v>firstsoju09649</v>
      </c>
      <c r="D9649" t="str">
        <f t="shared" ca="1" si="752"/>
        <v>db</v>
      </c>
      <c r="E9649">
        <f t="shared" ca="1" si="755"/>
        <v>900</v>
      </c>
      <c r="F9649" t="str">
        <f t="shared" ca="1" si="753"/>
        <v>db900</v>
      </c>
      <c r="G9649">
        <f t="shared" ca="1" si="754"/>
        <v>50532</v>
      </c>
    </row>
    <row r="9650" spans="1:7" x14ac:dyDescent="0.3">
      <c r="A9650" t="s">
        <v>0</v>
      </c>
      <c r="B9650" s="1">
        <v>9650</v>
      </c>
      <c r="C9650" s="1" t="str">
        <f t="shared" si="751"/>
        <v>firstsoju09650</v>
      </c>
      <c r="D9650" t="str">
        <f t="shared" ca="1" si="752"/>
        <v>lq</v>
      </c>
      <c r="E9650">
        <f t="shared" ca="1" si="755"/>
        <v>365</v>
      </c>
      <c r="F9650" t="str">
        <f t="shared" ca="1" si="753"/>
        <v>lq365</v>
      </c>
      <c r="G9650">
        <f t="shared" ca="1" si="754"/>
        <v>87399</v>
      </c>
    </row>
    <row r="9651" spans="1:7" x14ac:dyDescent="0.3">
      <c r="A9651" t="s">
        <v>0</v>
      </c>
      <c r="B9651" s="1">
        <v>9651</v>
      </c>
      <c r="C9651" s="1" t="str">
        <f t="shared" si="751"/>
        <v>firstsoju09651</v>
      </c>
      <c r="D9651" t="str">
        <f t="shared" ca="1" si="752"/>
        <v>xu</v>
      </c>
      <c r="E9651">
        <f t="shared" ca="1" si="755"/>
        <v>509</v>
      </c>
      <c r="F9651" t="str">
        <f t="shared" ca="1" si="753"/>
        <v>xu509</v>
      </c>
      <c r="G9651">
        <f t="shared" ca="1" si="754"/>
        <v>25773</v>
      </c>
    </row>
    <row r="9652" spans="1:7" x14ac:dyDescent="0.3">
      <c r="A9652" t="s">
        <v>0</v>
      </c>
      <c r="B9652" s="1">
        <v>9652</v>
      </c>
      <c r="C9652" s="1" t="str">
        <f t="shared" si="751"/>
        <v>firstsoju09652</v>
      </c>
      <c r="D9652" t="str">
        <f t="shared" ca="1" si="752"/>
        <v>ru</v>
      </c>
      <c r="E9652">
        <f t="shared" ca="1" si="755"/>
        <v>901</v>
      </c>
      <c r="F9652" t="str">
        <f t="shared" ca="1" si="753"/>
        <v>ru901</v>
      </c>
      <c r="G9652">
        <f t="shared" ca="1" si="754"/>
        <v>19777</v>
      </c>
    </row>
    <row r="9653" spans="1:7" x14ac:dyDescent="0.3">
      <c r="A9653" t="s">
        <v>0</v>
      </c>
      <c r="B9653" s="1">
        <v>9653</v>
      </c>
      <c r="C9653" s="1" t="str">
        <f t="shared" si="751"/>
        <v>firstsoju09653</v>
      </c>
      <c r="D9653" t="str">
        <f t="shared" ca="1" si="752"/>
        <v>fc</v>
      </c>
      <c r="E9653">
        <f t="shared" ca="1" si="755"/>
        <v>896</v>
      </c>
      <c r="F9653" t="str">
        <f t="shared" ca="1" si="753"/>
        <v>fc896</v>
      </c>
      <c r="G9653">
        <f t="shared" ca="1" si="754"/>
        <v>97944</v>
      </c>
    </row>
    <row r="9654" spans="1:7" x14ac:dyDescent="0.3">
      <c r="A9654" t="s">
        <v>0</v>
      </c>
      <c r="B9654" s="1">
        <v>9654</v>
      </c>
      <c r="C9654" s="1" t="str">
        <f t="shared" si="751"/>
        <v>firstsoju09654</v>
      </c>
      <c r="D9654" t="str">
        <f t="shared" ca="1" si="752"/>
        <v>va</v>
      </c>
      <c r="E9654">
        <f t="shared" ca="1" si="755"/>
        <v>646</v>
      </c>
      <c r="F9654" t="str">
        <f t="shared" ca="1" si="753"/>
        <v>va646</v>
      </c>
      <c r="G9654">
        <f t="shared" ca="1" si="754"/>
        <v>23417</v>
      </c>
    </row>
    <row r="9655" spans="1:7" x14ac:dyDescent="0.3">
      <c r="A9655" t="s">
        <v>0</v>
      </c>
      <c r="B9655" s="1">
        <v>9655</v>
      </c>
      <c r="C9655" s="1" t="str">
        <f t="shared" si="751"/>
        <v>firstsoju09655</v>
      </c>
      <c r="D9655" t="str">
        <f t="shared" ca="1" si="752"/>
        <v>yh</v>
      </c>
      <c r="E9655">
        <f t="shared" ca="1" si="755"/>
        <v>336</v>
      </c>
      <c r="F9655" t="str">
        <f t="shared" ca="1" si="753"/>
        <v>yh336</v>
      </c>
      <c r="G9655">
        <f t="shared" ca="1" si="754"/>
        <v>48815</v>
      </c>
    </row>
    <row r="9656" spans="1:7" x14ac:dyDescent="0.3">
      <c r="A9656" t="s">
        <v>0</v>
      </c>
      <c r="B9656" s="1">
        <v>9656</v>
      </c>
      <c r="C9656" s="1" t="str">
        <f t="shared" si="751"/>
        <v>firstsoju09656</v>
      </c>
      <c r="D9656" t="str">
        <f t="shared" ca="1" si="752"/>
        <v>tj</v>
      </c>
      <c r="E9656">
        <f t="shared" ca="1" si="755"/>
        <v>297</v>
      </c>
      <c r="F9656" t="str">
        <f t="shared" ca="1" si="753"/>
        <v>tj297</v>
      </c>
      <c r="G9656">
        <f t="shared" ca="1" si="754"/>
        <v>54170</v>
      </c>
    </row>
    <row r="9657" spans="1:7" x14ac:dyDescent="0.3">
      <c r="A9657" t="s">
        <v>0</v>
      </c>
      <c r="B9657" s="1">
        <v>9657</v>
      </c>
      <c r="C9657" s="1" t="str">
        <f t="shared" si="751"/>
        <v>firstsoju09657</v>
      </c>
      <c r="D9657" t="str">
        <f t="shared" ca="1" si="752"/>
        <v>rw</v>
      </c>
      <c r="E9657">
        <f t="shared" ca="1" si="755"/>
        <v>704</v>
      </c>
      <c r="F9657" t="str">
        <f t="shared" ca="1" si="753"/>
        <v>rw704</v>
      </c>
      <c r="G9657">
        <f t="shared" ca="1" si="754"/>
        <v>43454</v>
      </c>
    </row>
    <row r="9658" spans="1:7" x14ac:dyDescent="0.3">
      <c r="A9658" t="s">
        <v>0</v>
      </c>
      <c r="B9658" s="1">
        <v>9658</v>
      </c>
      <c r="C9658" s="1" t="str">
        <f t="shared" si="751"/>
        <v>firstsoju09658</v>
      </c>
      <c r="D9658" t="str">
        <f t="shared" ca="1" si="752"/>
        <v>ln</v>
      </c>
      <c r="E9658">
        <f t="shared" ca="1" si="755"/>
        <v>906</v>
      </c>
      <c r="F9658" t="str">
        <f t="shared" ca="1" si="753"/>
        <v>ln906</v>
      </c>
      <c r="G9658">
        <f t="shared" ca="1" si="754"/>
        <v>43909</v>
      </c>
    </row>
    <row r="9659" spans="1:7" x14ac:dyDescent="0.3">
      <c r="A9659" t="s">
        <v>0</v>
      </c>
      <c r="B9659" s="1">
        <v>9659</v>
      </c>
      <c r="C9659" s="1" t="str">
        <f t="shared" si="751"/>
        <v>firstsoju09659</v>
      </c>
      <c r="D9659" t="str">
        <f t="shared" ca="1" si="752"/>
        <v>ws</v>
      </c>
      <c r="E9659">
        <f t="shared" ca="1" si="755"/>
        <v>295</v>
      </c>
      <c r="F9659" t="str">
        <f t="shared" ca="1" si="753"/>
        <v>ws295</v>
      </c>
      <c r="G9659">
        <f t="shared" ca="1" si="754"/>
        <v>94161</v>
      </c>
    </row>
    <row r="9660" spans="1:7" x14ac:dyDescent="0.3">
      <c r="A9660" t="s">
        <v>0</v>
      </c>
      <c r="B9660" s="1">
        <v>9660</v>
      </c>
      <c r="C9660" s="1" t="str">
        <f t="shared" si="751"/>
        <v>firstsoju09660</v>
      </c>
      <c r="D9660" t="str">
        <f t="shared" ca="1" si="752"/>
        <v>ro</v>
      </c>
      <c r="E9660">
        <f t="shared" ca="1" si="755"/>
        <v>676</v>
      </c>
      <c r="F9660" t="str">
        <f t="shared" ca="1" si="753"/>
        <v>ro676</v>
      </c>
      <c r="G9660">
        <f t="shared" ca="1" si="754"/>
        <v>17549</v>
      </c>
    </row>
    <row r="9661" spans="1:7" x14ac:dyDescent="0.3">
      <c r="A9661" t="s">
        <v>0</v>
      </c>
      <c r="B9661" s="1">
        <v>9661</v>
      </c>
      <c r="C9661" s="1" t="str">
        <f t="shared" si="751"/>
        <v>firstsoju09661</v>
      </c>
      <c r="D9661" t="str">
        <f t="shared" ca="1" si="752"/>
        <v>jb</v>
      </c>
      <c r="E9661">
        <f t="shared" ca="1" si="755"/>
        <v>951</v>
      </c>
      <c r="F9661" t="str">
        <f t="shared" ca="1" si="753"/>
        <v>jb951</v>
      </c>
      <c r="G9661">
        <f t="shared" ca="1" si="754"/>
        <v>30702</v>
      </c>
    </row>
    <row r="9662" spans="1:7" x14ac:dyDescent="0.3">
      <c r="A9662" t="s">
        <v>0</v>
      </c>
      <c r="B9662" s="1">
        <v>9662</v>
      </c>
      <c r="C9662" s="1" t="str">
        <f t="shared" si="751"/>
        <v>firstsoju09662</v>
      </c>
      <c r="D9662" t="str">
        <f t="shared" ca="1" si="752"/>
        <v>rz</v>
      </c>
      <c r="E9662">
        <f t="shared" ca="1" si="755"/>
        <v>281</v>
      </c>
      <c r="F9662" t="str">
        <f t="shared" ca="1" si="753"/>
        <v>rz281</v>
      </c>
      <c r="G9662">
        <f t="shared" ca="1" si="754"/>
        <v>37151</v>
      </c>
    </row>
    <row r="9663" spans="1:7" x14ac:dyDescent="0.3">
      <c r="A9663" t="s">
        <v>0</v>
      </c>
      <c r="B9663" s="1">
        <v>9663</v>
      </c>
      <c r="C9663" s="1" t="str">
        <f t="shared" si="751"/>
        <v>firstsoju09663</v>
      </c>
      <c r="D9663" t="str">
        <f t="shared" ca="1" si="752"/>
        <v>fg</v>
      </c>
      <c r="E9663">
        <f t="shared" ca="1" si="755"/>
        <v>671</v>
      </c>
      <c r="F9663" t="str">
        <f t="shared" ca="1" si="753"/>
        <v>fg671</v>
      </c>
      <c r="G9663">
        <f t="shared" ca="1" si="754"/>
        <v>33778</v>
      </c>
    </row>
    <row r="9664" spans="1:7" x14ac:dyDescent="0.3">
      <c r="A9664" t="s">
        <v>0</v>
      </c>
      <c r="B9664" s="1">
        <v>9664</v>
      </c>
      <c r="C9664" s="1" t="str">
        <f t="shared" si="751"/>
        <v>firstsoju09664</v>
      </c>
      <c r="D9664" t="str">
        <f t="shared" ca="1" si="752"/>
        <v>lj</v>
      </c>
      <c r="E9664">
        <f t="shared" ca="1" si="755"/>
        <v>405</v>
      </c>
      <c r="F9664" t="str">
        <f t="shared" ca="1" si="753"/>
        <v>lj405</v>
      </c>
      <c r="G9664">
        <f t="shared" ca="1" si="754"/>
        <v>73997</v>
      </c>
    </row>
    <row r="9665" spans="1:7" x14ac:dyDescent="0.3">
      <c r="A9665" t="s">
        <v>0</v>
      </c>
      <c r="B9665" s="1">
        <v>9665</v>
      </c>
      <c r="C9665" s="1" t="str">
        <f t="shared" si="751"/>
        <v>firstsoju09665</v>
      </c>
      <c r="D9665" t="str">
        <f t="shared" ca="1" si="752"/>
        <v>gw</v>
      </c>
      <c r="E9665">
        <f t="shared" ca="1" si="755"/>
        <v>215</v>
      </c>
      <c r="F9665" t="str">
        <f t="shared" ca="1" si="753"/>
        <v>gw215</v>
      </c>
      <c r="G9665">
        <f t="shared" ca="1" si="754"/>
        <v>23408</v>
      </c>
    </row>
    <row r="9666" spans="1:7" x14ac:dyDescent="0.3">
      <c r="A9666" t="s">
        <v>0</v>
      </c>
      <c r="B9666" s="1">
        <v>9666</v>
      </c>
      <c r="C9666" s="1" t="str">
        <f t="shared" ref="C9666:C9729" si="756">A9666&amp; TEXT(B9666,"00000")</f>
        <v>firstsoju09666</v>
      </c>
      <c r="D9666" t="str">
        <f t="shared" ref="D9666:D9729" ca="1" si="757">CHAR(RANDBETWEEN(97,122)) &amp; CHAR(RANDBETWEEN(97,122))</f>
        <v>wr</v>
      </c>
      <c r="E9666">
        <f t="shared" ca="1" si="755"/>
        <v>420</v>
      </c>
      <c r="F9666" t="str">
        <f t="shared" ref="F9666:F9729" ca="1" si="758">D9666&amp;E9666</f>
        <v>wr420</v>
      </c>
      <c r="G9666">
        <f t="shared" ref="G9666:G9729" ca="1" si="759">RANDBETWEEN(10000,99999)</f>
        <v>60486</v>
      </c>
    </row>
    <row r="9667" spans="1:7" x14ac:dyDescent="0.3">
      <c r="A9667" t="s">
        <v>0</v>
      </c>
      <c r="B9667" s="1">
        <v>9667</v>
      </c>
      <c r="C9667" s="1" t="str">
        <f t="shared" si="756"/>
        <v>firstsoju09667</v>
      </c>
      <c r="D9667" t="str">
        <f t="shared" ca="1" si="757"/>
        <v>ur</v>
      </c>
      <c r="E9667">
        <f t="shared" ca="1" si="755"/>
        <v>758</v>
      </c>
      <c r="F9667" t="str">
        <f t="shared" ca="1" si="758"/>
        <v>ur758</v>
      </c>
      <c r="G9667">
        <f t="shared" ca="1" si="759"/>
        <v>38598</v>
      </c>
    </row>
    <row r="9668" spans="1:7" x14ac:dyDescent="0.3">
      <c r="A9668" t="s">
        <v>0</v>
      </c>
      <c r="B9668" s="1">
        <v>9668</v>
      </c>
      <c r="C9668" s="1" t="str">
        <f t="shared" si="756"/>
        <v>firstsoju09668</v>
      </c>
      <c r="D9668" t="str">
        <f t="shared" ca="1" si="757"/>
        <v>ti</v>
      </c>
      <c r="E9668">
        <f t="shared" ca="1" si="755"/>
        <v>210</v>
      </c>
      <c r="F9668" t="str">
        <f t="shared" ca="1" si="758"/>
        <v>ti210</v>
      </c>
      <c r="G9668">
        <f t="shared" ca="1" si="759"/>
        <v>52177</v>
      </c>
    </row>
    <row r="9669" spans="1:7" x14ac:dyDescent="0.3">
      <c r="A9669" t="s">
        <v>0</v>
      </c>
      <c r="B9669" s="1">
        <v>9669</v>
      </c>
      <c r="C9669" s="1" t="str">
        <f t="shared" si="756"/>
        <v>firstsoju09669</v>
      </c>
      <c r="D9669" t="str">
        <f t="shared" ca="1" si="757"/>
        <v>dc</v>
      </c>
      <c r="E9669">
        <f t="shared" ca="1" si="755"/>
        <v>494</v>
      </c>
      <c r="F9669" t="str">
        <f t="shared" ca="1" si="758"/>
        <v>dc494</v>
      </c>
      <c r="G9669">
        <f t="shared" ca="1" si="759"/>
        <v>22364</v>
      </c>
    </row>
    <row r="9670" spans="1:7" x14ac:dyDescent="0.3">
      <c r="A9670" t="s">
        <v>0</v>
      </c>
      <c r="B9670" s="1">
        <v>9670</v>
      </c>
      <c r="C9670" s="1" t="str">
        <f t="shared" si="756"/>
        <v>firstsoju09670</v>
      </c>
      <c r="D9670" t="str">
        <f t="shared" ca="1" si="757"/>
        <v>gm</v>
      </c>
      <c r="E9670">
        <f t="shared" ca="1" si="755"/>
        <v>504</v>
      </c>
      <c r="F9670" t="str">
        <f t="shared" ca="1" si="758"/>
        <v>gm504</v>
      </c>
      <c r="G9670">
        <f t="shared" ca="1" si="759"/>
        <v>95388</v>
      </c>
    </row>
    <row r="9671" spans="1:7" x14ac:dyDescent="0.3">
      <c r="A9671" t="s">
        <v>0</v>
      </c>
      <c r="B9671" s="1">
        <v>9671</v>
      </c>
      <c r="C9671" s="1" t="str">
        <f t="shared" si="756"/>
        <v>firstsoju09671</v>
      </c>
      <c r="D9671" t="str">
        <f t="shared" ca="1" si="757"/>
        <v>jp</v>
      </c>
      <c r="E9671">
        <f t="shared" ca="1" si="755"/>
        <v>522</v>
      </c>
      <c r="F9671" t="str">
        <f t="shared" ca="1" si="758"/>
        <v>jp522</v>
      </c>
      <c r="G9671">
        <f t="shared" ca="1" si="759"/>
        <v>38052</v>
      </c>
    </row>
    <row r="9672" spans="1:7" x14ac:dyDescent="0.3">
      <c r="A9672" t="s">
        <v>0</v>
      </c>
      <c r="B9672" s="1">
        <v>9672</v>
      </c>
      <c r="C9672" s="1" t="str">
        <f t="shared" si="756"/>
        <v>firstsoju09672</v>
      </c>
      <c r="D9672" t="str">
        <f t="shared" ca="1" si="757"/>
        <v>tz</v>
      </c>
      <c r="E9672">
        <f t="shared" ca="1" si="755"/>
        <v>327</v>
      </c>
      <c r="F9672" t="str">
        <f t="shared" ca="1" si="758"/>
        <v>tz327</v>
      </c>
      <c r="G9672">
        <f t="shared" ca="1" si="759"/>
        <v>55820</v>
      </c>
    </row>
    <row r="9673" spans="1:7" x14ac:dyDescent="0.3">
      <c r="A9673" t="s">
        <v>0</v>
      </c>
      <c r="B9673" s="1">
        <v>9673</v>
      </c>
      <c r="C9673" s="1" t="str">
        <f t="shared" si="756"/>
        <v>firstsoju09673</v>
      </c>
      <c r="D9673" t="str">
        <f t="shared" ca="1" si="757"/>
        <v>yn</v>
      </c>
      <c r="E9673">
        <f t="shared" ca="1" si="755"/>
        <v>914</v>
      </c>
      <c r="F9673" t="str">
        <f t="shared" ca="1" si="758"/>
        <v>yn914</v>
      </c>
      <c r="G9673">
        <f t="shared" ca="1" si="759"/>
        <v>19923</v>
      </c>
    </row>
    <row r="9674" spans="1:7" x14ac:dyDescent="0.3">
      <c r="A9674" t="s">
        <v>0</v>
      </c>
      <c r="B9674" s="1">
        <v>9674</v>
      </c>
      <c r="C9674" s="1" t="str">
        <f t="shared" si="756"/>
        <v>firstsoju09674</v>
      </c>
      <c r="D9674" t="str">
        <f t="shared" ca="1" si="757"/>
        <v>nv</v>
      </c>
      <c r="E9674">
        <f t="shared" ca="1" si="755"/>
        <v>804</v>
      </c>
      <c r="F9674" t="str">
        <f t="shared" ca="1" si="758"/>
        <v>nv804</v>
      </c>
      <c r="G9674">
        <f t="shared" ca="1" si="759"/>
        <v>29165</v>
      </c>
    </row>
    <row r="9675" spans="1:7" x14ac:dyDescent="0.3">
      <c r="A9675" t="s">
        <v>0</v>
      </c>
      <c r="B9675" s="1">
        <v>9675</v>
      </c>
      <c r="C9675" s="1" t="str">
        <f t="shared" si="756"/>
        <v>firstsoju09675</v>
      </c>
      <c r="D9675" t="str">
        <f t="shared" ca="1" si="757"/>
        <v>kj</v>
      </c>
      <c r="E9675">
        <f t="shared" ca="1" si="755"/>
        <v>455</v>
      </c>
      <c r="F9675" t="str">
        <f t="shared" ca="1" si="758"/>
        <v>kj455</v>
      </c>
      <c r="G9675">
        <f t="shared" ca="1" si="759"/>
        <v>76562</v>
      </c>
    </row>
    <row r="9676" spans="1:7" x14ac:dyDescent="0.3">
      <c r="A9676" t="s">
        <v>0</v>
      </c>
      <c r="B9676" s="1">
        <v>9676</v>
      </c>
      <c r="C9676" s="1" t="str">
        <f t="shared" si="756"/>
        <v>firstsoju09676</v>
      </c>
      <c r="D9676" t="str">
        <f t="shared" ca="1" si="757"/>
        <v>ic</v>
      </c>
      <c r="E9676">
        <f t="shared" ca="1" si="755"/>
        <v>390</v>
      </c>
      <c r="F9676" t="str">
        <f t="shared" ca="1" si="758"/>
        <v>ic390</v>
      </c>
      <c r="G9676">
        <f t="shared" ca="1" si="759"/>
        <v>84896</v>
      </c>
    </row>
    <row r="9677" spans="1:7" x14ac:dyDescent="0.3">
      <c r="A9677" t="s">
        <v>0</v>
      </c>
      <c r="B9677" s="1">
        <v>9677</v>
      </c>
      <c r="C9677" s="1" t="str">
        <f t="shared" si="756"/>
        <v>firstsoju09677</v>
      </c>
      <c r="D9677" t="str">
        <f t="shared" ca="1" si="757"/>
        <v>ma</v>
      </c>
      <c r="E9677">
        <f t="shared" ca="1" si="755"/>
        <v>695</v>
      </c>
      <c r="F9677" t="str">
        <f t="shared" ca="1" si="758"/>
        <v>ma695</v>
      </c>
      <c r="G9677">
        <f t="shared" ca="1" si="759"/>
        <v>17603</v>
      </c>
    </row>
    <row r="9678" spans="1:7" x14ac:dyDescent="0.3">
      <c r="A9678" t="s">
        <v>0</v>
      </c>
      <c r="B9678" s="1">
        <v>9678</v>
      </c>
      <c r="C9678" s="1" t="str">
        <f t="shared" si="756"/>
        <v>firstsoju09678</v>
      </c>
      <c r="D9678" t="str">
        <f t="shared" ca="1" si="757"/>
        <v>cm</v>
      </c>
      <c r="E9678">
        <f t="shared" ca="1" si="755"/>
        <v>228</v>
      </c>
      <c r="F9678" t="str">
        <f t="shared" ca="1" si="758"/>
        <v>cm228</v>
      </c>
      <c r="G9678">
        <f t="shared" ca="1" si="759"/>
        <v>99537</v>
      </c>
    </row>
    <row r="9679" spans="1:7" x14ac:dyDescent="0.3">
      <c r="A9679" t="s">
        <v>0</v>
      </c>
      <c r="B9679" s="1">
        <v>9679</v>
      </c>
      <c r="C9679" s="1" t="str">
        <f t="shared" si="756"/>
        <v>firstsoju09679</v>
      </c>
      <c r="D9679" t="str">
        <f t="shared" ca="1" si="757"/>
        <v>wz</v>
      </c>
      <c r="E9679">
        <f t="shared" ca="1" si="755"/>
        <v>481</v>
      </c>
      <c r="F9679" t="str">
        <f t="shared" ca="1" si="758"/>
        <v>wz481</v>
      </c>
      <c r="G9679">
        <f t="shared" ca="1" si="759"/>
        <v>26091</v>
      </c>
    </row>
    <row r="9680" spans="1:7" x14ac:dyDescent="0.3">
      <c r="A9680" t="s">
        <v>0</v>
      </c>
      <c r="B9680" s="1">
        <v>9680</v>
      </c>
      <c r="C9680" s="1" t="str">
        <f t="shared" si="756"/>
        <v>firstsoju09680</v>
      </c>
      <c r="D9680" t="str">
        <f t="shared" ca="1" si="757"/>
        <v>pi</v>
      </c>
      <c r="E9680">
        <f t="shared" ca="1" si="755"/>
        <v>832</v>
      </c>
      <c r="F9680" t="str">
        <f t="shared" ca="1" si="758"/>
        <v>pi832</v>
      </c>
      <c r="G9680">
        <f t="shared" ca="1" si="759"/>
        <v>10640</v>
      </c>
    </row>
    <row r="9681" spans="1:7" x14ac:dyDescent="0.3">
      <c r="A9681" t="s">
        <v>0</v>
      </c>
      <c r="B9681" s="1">
        <v>9681</v>
      </c>
      <c r="C9681" s="1" t="str">
        <f t="shared" si="756"/>
        <v>firstsoju09681</v>
      </c>
      <c r="D9681" t="str">
        <f t="shared" ca="1" si="757"/>
        <v>lz</v>
      </c>
      <c r="E9681">
        <f t="shared" ca="1" si="755"/>
        <v>493</v>
      </c>
      <c r="F9681" t="str">
        <f t="shared" ca="1" si="758"/>
        <v>lz493</v>
      </c>
      <c r="G9681">
        <f t="shared" ca="1" si="759"/>
        <v>47860</v>
      </c>
    </row>
    <row r="9682" spans="1:7" x14ac:dyDescent="0.3">
      <c r="A9682" t="s">
        <v>0</v>
      </c>
      <c r="B9682" s="1">
        <v>9682</v>
      </c>
      <c r="C9682" s="1" t="str">
        <f t="shared" si="756"/>
        <v>firstsoju09682</v>
      </c>
      <c r="D9682" t="str">
        <f t="shared" ca="1" si="757"/>
        <v>df</v>
      </c>
      <c r="E9682">
        <f t="shared" ref="E9682:E9745" ca="1" si="760">RANDBETWEEN(100,999)</f>
        <v>761</v>
      </c>
      <c r="F9682" t="str">
        <f t="shared" ca="1" si="758"/>
        <v>df761</v>
      </c>
      <c r="G9682">
        <f t="shared" ca="1" si="759"/>
        <v>16172</v>
      </c>
    </row>
    <row r="9683" spans="1:7" x14ac:dyDescent="0.3">
      <c r="A9683" t="s">
        <v>0</v>
      </c>
      <c r="B9683" s="1">
        <v>9683</v>
      </c>
      <c r="C9683" s="1" t="str">
        <f t="shared" si="756"/>
        <v>firstsoju09683</v>
      </c>
      <c r="D9683" t="str">
        <f t="shared" ca="1" si="757"/>
        <v>ny</v>
      </c>
      <c r="E9683">
        <f t="shared" ca="1" si="760"/>
        <v>389</v>
      </c>
      <c r="F9683" t="str">
        <f t="shared" ca="1" si="758"/>
        <v>ny389</v>
      </c>
      <c r="G9683">
        <f t="shared" ca="1" si="759"/>
        <v>38027</v>
      </c>
    </row>
    <row r="9684" spans="1:7" x14ac:dyDescent="0.3">
      <c r="A9684" t="s">
        <v>0</v>
      </c>
      <c r="B9684" s="1">
        <v>9684</v>
      </c>
      <c r="C9684" s="1" t="str">
        <f t="shared" si="756"/>
        <v>firstsoju09684</v>
      </c>
      <c r="D9684" t="str">
        <f t="shared" ca="1" si="757"/>
        <v>ji</v>
      </c>
      <c r="E9684">
        <f t="shared" ca="1" si="760"/>
        <v>585</v>
      </c>
      <c r="F9684" t="str">
        <f t="shared" ca="1" si="758"/>
        <v>ji585</v>
      </c>
      <c r="G9684">
        <f t="shared" ca="1" si="759"/>
        <v>40250</v>
      </c>
    </row>
    <row r="9685" spans="1:7" x14ac:dyDescent="0.3">
      <c r="A9685" t="s">
        <v>0</v>
      </c>
      <c r="B9685" s="1">
        <v>9685</v>
      </c>
      <c r="C9685" s="1" t="str">
        <f t="shared" si="756"/>
        <v>firstsoju09685</v>
      </c>
      <c r="D9685" t="str">
        <f t="shared" ca="1" si="757"/>
        <v>jz</v>
      </c>
      <c r="E9685">
        <f t="shared" ca="1" si="760"/>
        <v>717</v>
      </c>
      <c r="F9685" t="str">
        <f t="shared" ca="1" si="758"/>
        <v>jz717</v>
      </c>
      <c r="G9685">
        <f t="shared" ca="1" si="759"/>
        <v>83421</v>
      </c>
    </row>
    <row r="9686" spans="1:7" x14ac:dyDescent="0.3">
      <c r="A9686" t="s">
        <v>0</v>
      </c>
      <c r="B9686" s="1">
        <v>9686</v>
      </c>
      <c r="C9686" s="1" t="str">
        <f t="shared" si="756"/>
        <v>firstsoju09686</v>
      </c>
      <c r="D9686" t="str">
        <f t="shared" ca="1" si="757"/>
        <v>jm</v>
      </c>
      <c r="E9686">
        <f t="shared" ca="1" si="760"/>
        <v>137</v>
      </c>
      <c r="F9686" t="str">
        <f t="shared" ca="1" si="758"/>
        <v>jm137</v>
      </c>
      <c r="G9686">
        <f t="shared" ca="1" si="759"/>
        <v>13178</v>
      </c>
    </row>
    <row r="9687" spans="1:7" x14ac:dyDescent="0.3">
      <c r="A9687" t="s">
        <v>0</v>
      </c>
      <c r="B9687" s="1">
        <v>9687</v>
      </c>
      <c r="C9687" s="1" t="str">
        <f t="shared" si="756"/>
        <v>firstsoju09687</v>
      </c>
      <c r="D9687" t="str">
        <f t="shared" ca="1" si="757"/>
        <v>mm</v>
      </c>
      <c r="E9687">
        <f t="shared" ca="1" si="760"/>
        <v>888</v>
      </c>
      <c r="F9687" t="str">
        <f t="shared" ca="1" si="758"/>
        <v>mm888</v>
      </c>
      <c r="G9687">
        <f t="shared" ca="1" si="759"/>
        <v>85171</v>
      </c>
    </row>
    <row r="9688" spans="1:7" x14ac:dyDescent="0.3">
      <c r="A9688" t="s">
        <v>0</v>
      </c>
      <c r="B9688" s="1">
        <v>9688</v>
      </c>
      <c r="C9688" s="1" t="str">
        <f t="shared" si="756"/>
        <v>firstsoju09688</v>
      </c>
      <c r="D9688" t="str">
        <f t="shared" ca="1" si="757"/>
        <v>yt</v>
      </c>
      <c r="E9688">
        <f t="shared" ca="1" si="760"/>
        <v>551</v>
      </c>
      <c r="F9688" t="str">
        <f t="shared" ca="1" si="758"/>
        <v>yt551</v>
      </c>
      <c r="G9688">
        <f t="shared" ca="1" si="759"/>
        <v>49165</v>
      </c>
    </row>
    <row r="9689" spans="1:7" x14ac:dyDescent="0.3">
      <c r="A9689" t="s">
        <v>0</v>
      </c>
      <c r="B9689" s="1">
        <v>9689</v>
      </c>
      <c r="C9689" s="1" t="str">
        <f t="shared" si="756"/>
        <v>firstsoju09689</v>
      </c>
      <c r="D9689" t="str">
        <f t="shared" ca="1" si="757"/>
        <v>sg</v>
      </c>
      <c r="E9689">
        <f t="shared" ca="1" si="760"/>
        <v>241</v>
      </c>
      <c r="F9689" t="str">
        <f t="shared" ca="1" si="758"/>
        <v>sg241</v>
      </c>
      <c r="G9689">
        <f t="shared" ca="1" si="759"/>
        <v>81892</v>
      </c>
    </row>
    <row r="9690" spans="1:7" x14ac:dyDescent="0.3">
      <c r="A9690" t="s">
        <v>0</v>
      </c>
      <c r="B9690" s="1">
        <v>9690</v>
      </c>
      <c r="C9690" s="1" t="str">
        <f t="shared" si="756"/>
        <v>firstsoju09690</v>
      </c>
      <c r="D9690" t="str">
        <f t="shared" ca="1" si="757"/>
        <v>ww</v>
      </c>
      <c r="E9690">
        <f t="shared" ca="1" si="760"/>
        <v>245</v>
      </c>
      <c r="F9690" t="str">
        <f t="shared" ca="1" si="758"/>
        <v>ww245</v>
      </c>
      <c r="G9690">
        <f t="shared" ca="1" si="759"/>
        <v>71084</v>
      </c>
    </row>
    <row r="9691" spans="1:7" x14ac:dyDescent="0.3">
      <c r="A9691" t="s">
        <v>0</v>
      </c>
      <c r="B9691" s="1">
        <v>9691</v>
      </c>
      <c r="C9691" s="1" t="str">
        <f t="shared" si="756"/>
        <v>firstsoju09691</v>
      </c>
      <c r="D9691" t="str">
        <f t="shared" ca="1" si="757"/>
        <v>yo</v>
      </c>
      <c r="E9691">
        <f t="shared" ca="1" si="760"/>
        <v>641</v>
      </c>
      <c r="F9691" t="str">
        <f t="shared" ca="1" si="758"/>
        <v>yo641</v>
      </c>
      <c r="G9691">
        <f t="shared" ca="1" si="759"/>
        <v>87938</v>
      </c>
    </row>
    <row r="9692" spans="1:7" x14ac:dyDescent="0.3">
      <c r="A9692" t="s">
        <v>0</v>
      </c>
      <c r="B9692" s="1">
        <v>9692</v>
      </c>
      <c r="C9692" s="1" t="str">
        <f t="shared" si="756"/>
        <v>firstsoju09692</v>
      </c>
      <c r="D9692" t="str">
        <f t="shared" ca="1" si="757"/>
        <v>gu</v>
      </c>
      <c r="E9692">
        <f t="shared" ca="1" si="760"/>
        <v>853</v>
      </c>
      <c r="F9692" t="str">
        <f t="shared" ca="1" si="758"/>
        <v>gu853</v>
      </c>
      <c r="G9692">
        <f t="shared" ca="1" si="759"/>
        <v>63165</v>
      </c>
    </row>
    <row r="9693" spans="1:7" x14ac:dyDescent="0.3">
      <c r="A9693" t="s">
        <v>0</v>
      </c>
      <c r="B9693" s="1">
        <v>9693</v>
      </c>
      <c r="C9693" s="1" t="str">
        <f t="shared" si="756"/>
        <v>firstsoju09693</v>
      </c>
      <c r="D9693" t="str">
        <f t="shared" ca="1" si="757"/>
        <v>pv</v>
      </c>
      <c r="E9693">
        <f t="shared" ca="1" si="760"/>
        <v>716</v>
      </c>
      <c r="F9693" t="str">
        <f t="shared" ca="1" si="758"/>
        <v>pv716</v>
      </c>
      <c r="G9693">
        <f t="shared" ca="1" si="759"/>
        <v>90798</v>
      </c>
    </row>
    <row r="9694" spans="1:7" x14ac:dyDescent="0.3">
      <c r="A9694" t="s">
        <v>0</v>
      </c>
      <c r="B9694" s="1">
        <v>9694</v>
      </c>
      <c r="C9694" s="1" t="str">
        <f t="shared" si="756"/>
        <v>firstsoju09694</v>
      </c>
      <c r="D9694" t="str">
        <f t="shared" ca="1" si="757"/>
        <v>jq</v>
      </c>
      <c r="E9694">
        <f t="shared" ca="1" si="760"/>
        <v>224</v>
      </c>
      <c r="F9694" t="str">
        <f t="shared" ca="1" si="758"/>
        <v>jq224</v>
      </c>
      <c r="G9694">
        <f t="shared" ca="1" si="759"/>
        <v>62038</v>
      </c>
    </row>
    <row r="9695" spans="1:7" x14ac:dyDescent="0.3">
      <c r="A9695" t="s">
        <v>0</v>
      </c>
      <c r="B9695" s="1">
        <v>9695</v>
      </c>
      <c r="C9695" s="1" t="str">
        <f t="shared" si="756"/>
        <v>firstsoju09695</v>
      </c>
      <c r="D9695" t="str">
        <f t="shared" ca="1" si="757"/>
        <v>wk</v>
      </c>
      <c r="E9695">
        <f t="shared" ca="1" si="760"/>
        <v>438</v>
      </c>
      <c r="F9695" t="str">
        <f t="shared" ca="1" si="758"/>
        <v>wk438</v>
      </c>
      <c r="G9695">
        <f t="shared" ca="1" si="759"/>
        <v>63860</v>
      </c>
    </row>
    <row r="9696" spans="1:7" x14ac:dyDescent="0.3">
      <c r="A9696" t="s">
        <v>0</v>
      </c>
      <c r="B9696" s="1">
        <v>9696</v>
      </c>
      <c r="C9696" s="1" t="str">
        <f t="shared" si="756"/>
        <v>firstsoju09696</v>
      </c>
      <c r="D9696" t="str">
        <f t="shared" ca="1" si="757"/>
        <v>fr</v>
      </c>
      <c r="E9696">
        <f t="shared" ca="1" si="760"/>
        <v>493</v>
      </c>
      <c r="F9696" t="str">
        <f t="shared" ca="1" si="758"/>
        <v>fr493</v>
      </c>
      <c r="G9696">
        <f t="shared" ca="1" si="759"/>
        <v>74366</v>
      </c>
    </row>
    <row r="9697" spans="1:7" x14ac:dyDescent="0.3">
      <c r="A9697" t="s">
        <v>0</v>
      </c>
      <c r="B9697" s="1">
        <v>9697</v>
      </c>
      <c r="C9697" s="1" t="str">
        <f t="shared" si="756"/>
        <v>firstsoju09697</v>
      </c>
      <c r="D9697" t="str">
        <f t="shared" ca="1" si="757"/>
        <v>zk</v>
      </c>
      <c r="E9697">
        <f t="shared" ca="1" si="760"/>
        <v>319</v>
      </c>
      <c r="F9697" t="str">
        <f t="shared" ca="1" si="758"/>
        <v>zk319</v>
      </c>
      <c r="G9697">
        <f t="shared" ca="1" si="759"/>
        <v>23334</v>
      </c>
    </row>
    <row r="9698" spans="1:7" x14ac:dyDescent="0.3">
      <c r="A9698" t="s">
        <v>0</v>
      </c>
      <c r="B9698" s="1">
        <v>9698</v>
      </c>
      <c r="C9698" s="1" t="str">
        <f t="shared" si="756"/>
        <v>firstsoju09698</v>
      </c>
      <c r="D9698" t="str">
        <f t="shared" ca="1" si="757"/>
        <v>ib</v>
      </c>
      <c r="E9698">
        <f t="shared" ca="1" si="760"/>
        <v>190</v>
      </c>
      <c r="F9698" t="str">
        <f t="shared" ca="1" si="758"/>
        <v>ib190</v>
      </c>
      <c r="G9698">
        <f t="shared" ca="1" si="759"/>
        <v>97561</v>
      </c>
    </row>
    <row r="9699" spans="1:7" x14ac:dyDescent="0.3">
      <c r="A9699" t="s">
        <v>0</v>
      </c>
      <c r="B9699" s="1">
        <v>9699</v>
      </c>
      <c r="C9699" s="1" t="str">
        <f t="shared" si="756"/>
        <v>firstsoju09699</v>
      </c>
      <c r="D9699" t="str">
        <f t="shared" ca="1" si="757"/>
        <v>eo</v>
      </c>
      <c r="E9699">
        <f t="shared" ca="1" si="760"/>
        <v>116</v>
      </c>
      <c r="F9699" t="str">
        <f t="shared" ca="1" si="758"/>
        <v>eo116</v>
      </c>
      <c r="G9699">
        <f t="shared" ca="1" si="759"/>
        <v>22422</v>
      </c>
    </row>
    <row r="9700" spans="1:7" x14ac:dyDescent="0.3">
      <c r="A9700" t="s">
        <v>0</v>
      </c>
      <c r="B9700" s="1">
        <v>9700</v>
      </c>
      <c r="C9700" s="1" t="str">
        <f t="shared" si="756"/>
        <v>firstsoju09700</v>
      </c>
      <c r="D9700" t="str">
        <f t="shared" ca="1" si="757"/>
        <v>ix</v>
      </c>
      <c r="E9700">
        <f t="shared" ca="1" si="760"/>
        <v>396</v>
      </c>
      <c r="F9700" t="str">
        <f t="shared" ca="1" si="758"/>
        <v>ix396</v>
      </c>
      <c r="G9700">
        <f t="shared" ca="1" si="759"/>
        <v>12871</v>
      </c>
    </row>
    <row r="9701" spans="1:7" x14ac:dyDescent="0.3">
      <c r="A9701" t="s">
        <v>0</v>
      </c>
      <c r="B9701" s="1">
        <v>9701</v>
      </c>
      <c r="C9701" s="1" t="str">
        <f t="shared" si="756"/>
        <v>firstsoju09701</v>
      </c>
      <c r="D9701" t="str">
        <f t="shared" ca="1" si="757"/>
        <v>tb</v>
      </c>
      <c r="E9701">
        <f t="shared" ca="1" si="760"/>
        <v>204</v>
      </c>
      <c r="F9701" t="str">
        <f t="shared" ca="1" si="758"/>
        <v>tb204</v>
      </c>
      <c r="G9701">
        <f t="shared" ca="1" si="759"/>
        <v>13851</v>
      </c>
    </row>
    <row r="9702" spans="1:7" x14ac:dyDescent="0.3">
      <c r="A9702" t="s">
        <v>0</v>
      </c>
      <c r="B9702" s="1">
        <v>9702</v>
      </c>
      <c r="C9702" s="1" t="str">
        <f t="shared" si="756"/>
        <v>firstsoju09702</v>
      </c>
      <c r="D9702" t="str">
        <f t="shared" ca="1" si="757"/>
        <v>nc</v>
      </c>
      <c r="E9702">
        <f t="shared" ca="1" si="760"/>
        <v>844</v>
      </c>
      <c r="F9702" t="str">
        <f t="shared" ca="1" si="758"/>
        <v>nc844</v>
      </c>
      <c r="G9702">
        <f t="shared" ca="1" si="759"/>
        <v>50373</v>
      </c>
    </row>
    <row r="9703" spans="1:7" x14ac:dyDescent="0.3">
      <c r="A9703" t="s">
        <v>0</v>
      </c>
      <c r="B9703" s="1">
        <v>9703</v>
      </c>
      <c r="C9703" s="1" t="str">
        <f t="shared" si="756"/>
        <v>firstsoju09703</v>
      </c>
      <c r="D9703" t="str">
        <f t="shared" ca="1" si="757"/>
        <v>ur</v>
      </c>
      <c r="E9703">
        <f t="shared" ca="1" si="760"/>
        <v>934</v>
      </c>
      <c r="F9703" t="str">
        <f t="shared" ca="1" si="758"/>
        <v>ur934</v>
      </c>
      <c r="G9703">
        <f t="shared" ca="1" si="759"/>
        <v>27018</v>
      </c>
    </row>
    <row r="9704" spans="1:7" x14ac:dyDescent="0.3">
      <c r="A9704" t="s">
        <v>0</v>
      </c>
      <c r="B9704" s="1">
        <v>9704</v>
      </c>
      <c r="C9704" s="1" t="str">
        <f t="shared" si="756"/>
        <v>firstsoju09704</v>
      </c>
      <c r="D9704" t="str">
        <f t="shared" ca="1" si="757"/>
        <v>cj</v>
      </c>
      <c r="E9704">
        <f t="shared" ca="1" si="760"/>
        <v>450</v>
      </c>
      <c r="F9704" t="str">
        <f t="shared" ca="1" si="758"/>
        <v>cj450</v>
      </c>
      <c r="G9704">
        <f t="shared" ca="1" si="759"/>
        <v>84083</v>
      </c>
    </row>
    <row r="9705" spans="1:7" x14ac:dyDescent="0.3">
      <c r="A9705" t="s">
        <v>0</v>
      </c>
      <c r="B9705" s="1">
        <v>9705</v>
      </c>
      <c r="C9705" s="1" t="str">
        <f t="shared" si="756"/>
        <v>firstsoju09705</v>
      </c>
      <c r="D9705" t="str">
        <f t="shared" ca="1" si="757"/>
        <v>ys</v>
      </c>
      <c r="E9705">
        <f t="shared" ca="1" si="760"/>
        <v>978</v>
      </c>
      <c r="F9705" t="str">
        <f t="shared" ca="1" si="758"/>
        <v>ys978</v>
      </c>
      <c r="G9705">
        <f t="shared" ca="1" si="759"/>
        <v>79625</v>
      </c>
    </row>
    <row r="9706" spans="1:7" x14ac:dyDescent="0.3">
      <c r="A9706" t="s">
        <v>0</v>
      </c>
      <c r="B9706" s="1">
        <v>9706</v>
      </c>
      <c r="C9706" s="1" t="str">
        <f t="shared" si="756"/>
        <v>firstsoju09706</v>
      </c>
      <c r="D9706" t="str">
        <f t="shared" ca="1" si="757"/>
        <v>fw</v>
      </c>
      <c r="E9706">
        <f t="shared" ca="1" si="760"/>
        <v>409</v>
      </c>
      <c r="F9706" t="str">
        <f t="shared" ca="1" si="758"/>
        <v>fw409</v>
      </c>
      <c r="G9706">
        <f t="shared" ca="1" si="759"/>
        <v>17379</v>
      </c>
    </row>
    <row r="9707" spans="1:7" x14ac:dyDescent="0.3">
      <c r="A9707" t="s">
        <v>0</v>
      </c>
      <c r="B9707" s="1">
        <v>9707</v>
      </c>
      <c r="C9707" s="1" t="str">
        <f t="shared" si="756"/>
        <v>firstsoju09707</v>
      </c>
      <c r="D9707" t="str">
        <f t="shared" ca="1" si="757"/>
        <v>kd</v>
      </c>
      <c r="E9707">
        <f t="shared" ca="1" si="760"/>
        <v>958</v>
      </c>
      <c r="F9707" t="str">
        <f t="shared" ca="1" si="758"/>
        <v>kd958</v>
      </c>
      <c r="G9707">
        <f t="shared" ca="1" si="759"/>
        <v>16804</v>
      </c>
    </row>
    <row r="9708" spans="1:7" x14ac:dyDescent="0.3">
      <c r="A9708" t="s">
        <v>0</v>
      </c>
      <c r="B9708" s="1">
        <v>9708</v>
      </c>
      <c r="C9708" s="1" t="str">
        <f t="shared" si="756"/>
        <v>firstsoju09708</v>
      </c>
      <c r="D9708" t="str">
        <f t="shared" ca="1" si="757"/>
        <v>se</v>
      </c>
      <c r="E9708">
        <f t="shared" ca="1" si="760"/>
        <v>618</v>
      </c>
      <c r="F9708" t="str">
        <f t="shared" ca="1" si="758"/>
        <v>se618</v>
      </c>
      <c r="G9708">
        <f t="shared" ca="1" si="759"/>
        <v>10410</v>
      </c>
    </row>
    <row r="9709" spans="1:7" x14ac:dyDescent="0.3">
      <c r="A9709" t="s">
        <v>0</v>
      </c>
      <c r="B9709" s="1">
        <v>9709</v>
      </c>
      <c r="C9709" s="1" t="str">
        <f t="shared" si="756"/>
        <v>firstsoju09709</v>
      </c>
      <c r="D9709" t="str">
        <f t="shared" ca="1" si="757"/>
        <v>xm</v>
      </c>
      <c r="E9709">
        <f t="shared" ca="1" si="760"/>
        <v>853</v>
      </c>
      <c r="F9709" t="str">
        <f t="shared" ca="1" si="758"/>
        <v>xm853</v>
      </c>
      <c r="G9709">
        <f t="shared" ca="1" si="759"/>
        <v>83863</v>
      </c>
    </row>
    <row r="9710" spans="1:7" x14ac:dyDescent="0.3">
      <c r="A9710" t="s">
        <v>0</v>
      </c>
      <c r="B9710" s="1">
        <v>9710</v>
      </c>
      <c r="C9710" s="1" t="str">
        <f t="shared" si="756"/>
        <v>firstsoju09710</v>
      </c>
      <c r="D9710" t="str">
        <f t="shared" ca="1" si="757"/>
        <v>wu</v>
      </c>
      <c r="E9710">
        <f t="shared" ca="1" si="760"/>
        <v>895</v>
      </c>
      <c r="F9710" t="str">
        <f t="shared" ca="1" si="758"/>
        <v>wu895</v>
      </c>
      <c r="G9710">
        <f t="shared" ca="1" si="759"/>
        <v>95519</v>
      </c>
    </row>
    <row r="9711" spans="1:7" x14ac:dyDescent="0.3">
      <c r="A9711" t="s">
        <v>0</v>
      </c>
      <c r="B9711" s="1">
        <v>9711</v>
      </c>
      <c r="C9711" s="1" t="str">
        <f t="shared" si="756"/>
        <v>firstsoju09711</v>
      </c>
      <c r="D9711" t="str">
        <f t="shared" ca="1" si="757"/>
        <v>bu</v>
      </c>
      <c r="E9711">
        <f t="shared" ca="1" si="760"/>
        <v>594</v>
      </c>
      <c r="F9711" t="str">
        <f t="shared" ca="1" si="758"/>
        <v>bu594</v>
      </c>
      <c r="G9711">
        <f t="shared" ca="1" si="759"/>
        <v>31280</v>
      </c>
    </row>
    <row r="9712" spans="1:7" x14ac:dyDescent="0.3">
      <c r="A9712" t="s">
        <v>0</v>
      </c>
      <c r="B9712" s="1">
        <v>9712</v>
      </c>
      <c r="C9712" s="1" t="str">
        <f t="shared" si="756"/>
        <v>firstsoju09712</v>
      </c>
      <c r="D9712" t="str">
        <f t="shared" ca="1" si="757"/>
        <v>pg</v>
      </c>
      <c r="E9712">
        <f t="shared" ca="1" si="760"/>
        <v>224</v>
      </c>
      <c r="F9712" t="str">
        <f t="shared" ca="1" si="758"/>
        <v>pg224</v>
      </c>
      <c r="G9712">
        <f t="shared" ca="1" si="759"/>
        <v>83836</v>
      </c>
    </row>
    <row r="9713" spans="1:7" x14ac:dyDescent="0.3">
      <c r="A9713" t="s">
        <v>0</v>
      </c>
      <c r="B9713" s="1">
        <v>9713</v>
      </c>
      <c r="C9713" s="1" t="str">
        <f t="shared" si="756"/>
        <v>firstsoju09713</v>
      </c>
      <c r="D9713" t="str">
        <f t="shared" ca="1" si="757"/>
        <v>hl</v>
      </c>
      <c r="E9713">
        <f t="shared" ca="1" si="760"/>
        <v>763</v>
      </c>
      <c r="F9713" t="str">
        <f t="shared" ca="1" si="758"/>
        <v>hl763</v>
      </c>
      <c r="G9713">
        <f t="shared" ca="1" si="759"/>
        <v>79041</v>
      </c>
    </row>
    <row r="9714" spans="1:7" x14ac:dyDescent="0.3">
      <c r="A9714" t="s">
        <v>0</v>
      </c>
      <c r="B9714" s="1">
        <v>9714</v>
      </c>
      <c r="C9714" s="1" t="str">
        <f t="shared" si="756"/>
        <v>firstsoju09714</v>
      </c>
      <c r="D9714" t="str">
        <f t="shared" ca="1" si="757"/>
        <v>rb</v>
      </c>
      <c r="E9714">
        <f t="shared" ca="1" si="760"/>
        <v>476</v>
      </c>
      <c r="F9714" t="str">
        <f t="shared" ca="1" si="758"/>
        <v>rb476</v>
      </c>
      <c r="G9714">
        <f t="shared" ca="1" si="759"/>
        <v>53184</v>
      </c>
    </row>
    <row r="9715" spans="1:7" x14ac:dyDescent="0.3">
      <c r="A9715" t="s">
        <v>0</v>
      </c>
      <c r="B9715" s="1">
        <v>9715</v>
      </c>
      <c r="C9715" s="1" t="str">
        <f t="shared" si="756"/>
        <v>firstsoju09715</v>
      </c>
      <c r="D9715" t="str">
        <f t="shared" ca="1" si="757"/>
        <v>nc</v>
      </c>
      <c r="E9715">
        <f t="shared" ca="1" si="760"/>
        <v>282</v>
      </c>
      <c r="F9715" t="str">
        <f t="shared" ca="1" si="758"/>
        <v>nc282</v>
      </c>
      <c r="G9715">
        <f t="shared" ca="1" si="759"/>
        <v>18569</v>
      </c>
    </row>
    <row r="9716" spans="1:7" x14ac:dyDescent="0.3">
      <c r="A9716" t="s">
        <v>0</v>
      </c>
      <c r="B9716" s="1">
        <v>9716</v>
      </c>
      <c r="C9716" s="1" t="str">
        <f t="shared" si="756"/>
        <v>firstsoju09716</v>
      </c>
      <c r="D9716" t="str">
        <f t="shared" ca="1" si="757"/>
        <v>am</v>
      </c>
      <c r="E9716">
        <f t="shared" ca="1" si="760"/>
        <v>431</v>
      </c>
      <c r="F9716" t="str">
        <f t="shared" ca="1" si="758"/>
        <v>am431</v>
      </c>
      <c r="G9716">
        <f t="shared" ca="1" si="759"/>
        <v>94876</v>
      </c>
    </row>
    <row r="9717" spans="1:7" x14ac:dyDescent="0.3">
      <c r="A9717" t="s">
        <v>0</v>
      </c>
      <c r="B9717" s="1">
        <v>9717</v>
      </c>
      <c r="C9717" s="1" t="str">
        <f t="shared" si="756"/>
        <v>firstsoju09717</v>
      </c>
      <c r="D9717" t="str">
        <f t="shared" ca="1" si="757"/>
        <v>dg</v>
      </c>
      <c r="E9717">
        <f t="shared" ca="1" si="760"/>
        <v>649</v>
      </c>
      <c r="F9717" t="str">
        <f t="shared" ca="1" si="758"/>
        <v>dg649</v>
      </c>
      <c r="G9717">
        <f t="shared" ca="1" si="759"/>
        <v>62531</v>
      </c>
    </row>
    <row r="9718" spans="1:7" x14ac:dyDescent="0.3">
      <c r="A9718" t="s">
        <v>0</v>
      </c>
      <c r="B9718" s="1">
        <v>9718</v>
      </c>
      <c r="C9718" s="1" t="str">
        <f t="shared" si="756"/>
        <v>firstsoju09718</v>
      </c>
      <c r="D9718" t="str">
        <f t="shared" ca="1" si="757"/>
        <v>ut</v>
      </c>
      <c r="E9718">
        <f t="shared" ca="1" si="760"/>
        <v>425</v>
      </c>
      <c r="F9718" t="str">
        <f t="shared" ca="1" si="758"/>
        <v>ut425</v>
      </c>
      <c r="G9718">
        <f t="shared" ca="1" si="759"/>
        <v>77538</v>
      </c>
    </row>
    <row r="9719" spans="1:7" x14ac:dyDescent="0.3">
      <c r="A9719" t="s">
        <v>0</v>
      </c>
      <c r="B9719" s="1">
        <v>9719</v>
      </c>
      <c r="C9719" s="1" t="str">
        <f t="shared" si="756"/>
        <v>firstsoju09719</v>
      </c>
      <c r="D9719" t="str">
        <f t="shared" ca="1" si="757"/>
        <v>wj</v>
      </c>
      <c r="E9719">
        <f t="shared" ca="1" si="760"/>
        <v>443</v>
      </c>
      <c r="F9719" t="str">
        <f t="shared" ca="1" si="758"/>
        <v>wj443</v>
      </c>
      <c r="G9719">
        <f t="shared" ca="1" si="759"/>
        <v>22178</v>
      </c>
    </row>
    <row r="9720" spans="1:7" x14ac:dyDescent="0.3">
      <c r="A9720" t="s">
        <v>0</v>
      </c>
      <c r="B9720" s="1">
        <v>9720</v>
      </c>
      <c r="C9720" s="1" t="str">
        <f t="shared" si="756"/>
        <v>firstsoju09720</v>
      </c>
      <c r="D9720" t="str">
        <f t="shared" ca="1" si="757"/>
        <v>ve</v>
      </c>
      <c r="E9720">
        <f t="shared" ca="1" si="760"/>
        <v>533</v>
      </c>
      <c r="F9720" t="str">
        <f t="shared" ca="1" si="758"/>
        <v>ve533</v>
      </c>
      <c r="G9720">
        <f t="shared" ca="1" si="759"/>
        <v>68786</v>
      </c>
    </row>
    <row r="9721" spans="1:7" x14ac:dyDescent="0.3">
      <c r="A9721" t="s">
        <v>0</v>
      </c>
      <c r="B9721" s="1">
        <v>9721</v>
      </c>
      <c r="C9721" s="1" t="str">
        <f t="shared" si="756"/>
        <v>firstsoju09721</v>
      </c>
      <c r="D9721" t="str">
        <f t="shared" ca="1" si="757"/>
        <v>rr</v>
      </c>
      <c r="E9721">
        <f t="shared" ca="1" si="760"/>
        <v>428</v>
      </c>
      <c r="F9721" t="str">
        <f t="shared" ca="1" si="758"/>
        <v>rr428</v>
      </c>
      <c r="G9721">
        <f t="shared" ca="1" si="759"/>
        <v>43847</v>
      </c>
    </row>
    <row r="9722" spans="1:7" x14ac:dyDescent="0.3">
      <c r="A9722" t="s">
        <v>0</v>
      </c>
      <c r="B9722" s="1">
        <v>9722</v>
      </c>
      <c r="C9722" s="1" t="str">
        <f t="shared" si="756"/>
        <v>firstsoju09722</v>
      </c>
      <c r="D9722" t="str">
        <f t="shared" ca="1" si="757"/>
        <v>ge</v>
      </c>
      <c r="E9722">
        <f t="shared" ca="1" si="760"/>
        <v>957</v>
      </c>
      <c r="F9722" t="str">
        <f t="shared" ca="1" si="758"/>
        <v>ge957</v>
      </c>
      <c r="G9722">
        <f t="shared" ca="1" si="759"/>
        <v>76782</v>
      </c>
    </row>
    <row r="9723" spans="1:7" x14ac:dyDescent="0.3">
      <c r="A9723" t="s">
        <v>0</v>
      </c>
      <c r="B9723" s="1">
        <v>9723</v>
      </c>
      <c r="C9723" s="1" t="str">
        <f t="shared" si="756"/>
        <v>firstsoju09723</v>
      </c>
      <c r="D9723" t="str">
        <f t="shared" ca="1" si="757"/>
        <v>ss</v>
      </c>
      <c r="E9723">
        <f t="shared" ca="1" si="760"/>
        <v>565</v>
      </c>
      <c r="F9723" t="str">
        <f t="shared" ca="1" si="758"/>
        <v>ss565</v>
      </c>
      <c r="G9723">
        <f t="shared" ca="1" si="759"/>
        <v>77345</v>
      </c>
    </row>
    <row r="9724" spans="1:7" x14ac:dyDescent="0.3">
      <c r="A9724" t="s">
        <v>0</v>
      </c>
      <c r="B9724" s="1">
        <v>9724</v>
      </c>
      <c r="C9724" s="1" t="str">
        <f t="shared" si="756"/>
        <v>firstsoju09724</v>
      </c>
      <c r="D9724" t="str">
        <f t="shared" ca="1" si="757"/>
        <v>ri</v>
      </c>
      <c r="E9724">
        <f t="shared" ca="1" si="760"/>
        <v>906</v>
      </c>
      <c r="F9724" t="str">
        <f t="shared" ca="1" si="758"/>
        <v>ri906</v>
      </c>
      <c r="G9724">
        <f t="shared" ca="1" si="759"/>
        <v>50696</v>
      </c>
    </row>
    <row r="9725" spans="1:7" x14ac:dyDescent="0.3">
      <c r="A9725" t="s">
        <v>0</v>
      </c>
      <c r="B9725" s="1">
        <v>9725</v>
      </c>
      <c r="C9725" s="1" t="str">
        <f t="shared" si="756"/>
        <v>firstsoju09725</v>
      </c>
      <c r="D9725" t="str">
        <f t="shared" ca="1" si="757"/>
        <v>no</v>
      </c>
      <c r="E9725">
        <f t="shared" ca="1" si="760"/>
        <v>831</v>
      </c>
      <c r="F9725" t="str">
        <f t="shared" ca="1" si="758"/>
        <v>no831</v>
      </c>
      <c r="G9725">
        <f t="shared" ca="1" si="759"/>
        <v>51309</v>
      </c>
    </row>
    <row r="9726" spans="1:7" x14ac:dyDescent="0.3">
      <c r="A9726" t="s">
        <v>0</v>
      </c>
      <c r="B9726" s="1">
        <v>9726</v>
      </c>
      <c r="C9726" s="1" t="str">
        <f t="shared" si="756"/>
        <v>firstsoju09726</v>
      </c>
      <c r="D9726" t="str">
        <f t="shared" ca="1" si="757"/>
        <v>kf</v>
      </c>
      <c r="E9726">
        <f t="shared" ca="1" si="760"/>
        <v>519</v>
      </c>
      <c r="F9726" t="str">
        <f t="shared" ca="1" si="758"/>
        <v>kf519</v>
      </c>
      <c r="G9726">
        <f t="shared" ca="1" si="759"/>
        <v>76270</v>
      </c>
    </row>
    <row r="9727" spans="1:7" x14ac:dyDescent="0.3">
      <c r="A9727" t="s">
        <v>0</v>
      </c>
      <c r="B9727" s="1">
        <v>9727</v>
      </c>
      <c r="C9727" s="1" t="str">
        <f t="shared" si="756"/>
        <v>firstsoju09727</v>
      </c>
      <c r="D9727" t="str">
        <f t="shared" ca="1" si="757"/>
        <v>tv</v>
      </c>
      <c r="E9727">
        <f t="shared" ca="1" si="760"/>
        <v>903</v>
      </c>
      <c r="F9727" t="str">
        <f t="shared" ca="1" si="758"/>
        <v>tv903</v>
      </c>
      <c r="G9727">
        <f t="shared" ca="1" si="759"/>
        <v>89706</v>
      </c>
    </row>
    <row r="9728" spans="1:7" x14ac:dyDescent="0.3">
      <c r="A9728" t="s">
        <v>0</v>
      </c>
      <c r="B9728" s="1">
        <v>9728</v>
      </c>
      <c r="C9728" s="1" t="str">
        <f t="shared" si="756"/>
        <v>firstsoju09728</v>
      </c>
      <c r="D9728" t="str">
        <f t="shared" ca="1" si="757"/>
        <v>fr</v>
      </c>
      <c r="E9728">
        <f t="shared" ca="1" si="760"/>
        <v>998</v>
      </c>
      <c r="F9728" t="str">
        <f t="shared" ca="1" si="758"/>
        <v>fr998</v>
      </c>
      <c r="G9728">
        <f t="shared" ca="1" si="759"/>
        <v>33647</v>
      </c>
    </row>
    <row r="9729" spans="1:7" x14ac:dyDescent="0.3">
      <c r="A9729" t="s">
        <v>0</v>
      </c>
      <c r="B9729" s="1">
        <v>9729</v>
      </c>
      <c r="C9729" s="1" t="str">
        <f t="shared" si="756"/>
        <v>firstsoju09729</v>
      </c>
      <c r="D9729" t="str">
        <f t="shared" ca="1" si="757"/>
        <v>tr</v>
      </c>
      <c r="E9729">
        <f t="shared" ca="1" si="760"/>
        <v>384</v>
      </c>
      <c r="F9729" t="str">
        <f t="shared" ca="1" si="758"/>
        <v>tr384</v>
      </c>
      <c r="G9729">
        <f t="shared" ca="1" si="759"/>
        <v>14712</v>
      </c>
    </row>
    <row r="9730" spans="1:7" x14ac:dyDescent="0.3">
      <c r="A9730" t="s">
        <v>0</v>
      </c>
      <c r="B9730" s="1">
        <v>9730</v>
      </c>
      <c r="C9730" s="1" t="str">
        <f t="shared" ref="C9730:C9793" si="761">A9730&amp; TEXT(B9730,"00000")</f>
        <v>firstsoju09730</v>
      </c>
      <c r="D9730" t="str">
        <f t="shared" ref="D9730:D9793" ca="1" si="762">CHAR(RANDBETWEEN(97,122)) &amp; CHAR(RANDBETWEEN(97,122))</f>
        <v>ja</v>
      </c>
      <c r="E9730">
        <f t="shared" ca="1" si="760"/>
        <v>366</v>
      </c>
      <c r="F9730" t="str">
        <f t="shared" ref="F9730:F9793" ca="1" si="763">D9730&amp;E9730</f>
        <v>ja366</v>
      </c>
      <c r="G9730">
        <f t="shared" ref="G9730:G9793" ca="1" si="764">RANDBETWEEN(10000,99999)</f>
        <v>92029</v>
      </c>
    </row>
    <row r="9731" spans="1:7" x14ac:dyDescent="0.3">
      <c r="A9731" t="s">
        <v>0</v>
      </c>
      <c r="B9731" s="1">
        <v>9731</v>
      </c>
      <c r="C9731" s="1" t="str">
        <f t="shared" si="761"/>
        <v>firstsoju09731</v>
      </c>
      <c r="D9731" t="str">
        <f t="shared" ca="1" si="762"/>
        <v>an</v>
      </c>
      <c r="E9731">
        <f t="shared" ca="1" si="760"/>
        <v>442</v>
      </c>
      <c r="F9731" t="str">
        <f t="shared" ca="1" si="763"/>
        <v>an442</v>
      </c>
      <c r="G9731">
        <f t="shared" ca="1" si="764"/>
        <v>48996</v>
      </c>
    </row>
    <row r="9732" spans="1:7" x14ac:dyDescent="0.3">
      <c r="A9732" t="s">
        <v>0</v>
      </c>
      <c r="B9732" s="1">
        <v>9732</v>
      </c>
      <c r="C9732" s="1" t="str">
        <f t="shared" si="761"/>
        <v>firstsoju09732</v>
      </c>
      <c r="D9732" t="str">
        <f t="shared" ca="1" si="762"/>
        <v>dt</v>
      </c>
      <c r="E9732">
        <f t="shared" ca="1" si="760"/>
        <v>748</v>
      </c>
      <c r="F9732" t="str">
        <f t="shared" ca="1" si="763"/>
        <v>dt748</v>
      </c>
      <c r="G9732">
        <f t="shared" ca="1" si="764"/>
        <v>75133</v>
      </c>
    </row>
    <row r="9733" spans="1:7" x14ac:dyDescent="0.3">
      <c r="A9733" t="s">
        <v>0</v>
      </c>
      <c r="B9733" s="1">
        <v>9733</v>
      </c>
      <c r="C9733" s="1" t="str">
        <f t="shared" si="761"/>
        <v>firstsoju09733</v>
      </c>
      <c r="D9733" t="str">
        <f t="shared" ca="1" si="762"/>
        <v>ns</v>
      </c>
      <c r="E9733">
        <f t="shared" ca="1" si="760"/>
        <v>599</v>
      </c>
      <c r="F9733" t="str">
        <f t="shared" ca="1" si="763"/>
        <v>ns599</v>
      </c>
      <c r="G9733">
        <f t="shared" ca="1" si="764"/>
        <v>24897</v>
      </c>
    </row>
    <row r="9734" spans="1:7" x14ac:dyDescent="0.3">
      <c r="A9734" t="s">
        <v>0</v>
      </c>
      <c r="B9734" s="1">
        <v>9734</v>
      </c>
      <c r="C9734" s="1" t="str">
        <f t="shared" si="761"/>
        <v>firstsoju09734</v>
      </c>
      <c r="D9734" t="str">
        <f t="shared" ca="1" si="762"/>
        <v>xp</v>
      </c>
      <c r="E9734">
        <f t="shared" ca="1" si="760"/>
        <v>857</v>
      </c>
      <c r="F9734" t="str">
        <f t="shared" ca="1" si="763"/>
        <v>xp857</v>
      </c>
      <c r="G9734">
        <f t="shared" ca="1" si="764"/>
        <v>75447</v>
      </c>
    </row>
    <row r="9735" spans="1:7" x14ac:dyDescent="0.3">
      <c r="A9735" t="s">
        <v>0</v>
      </c>
      <c r="B9735" s="1">
        <v>9735</v>
      </c>
      <c r="C9735" s="1" t="str">
        <f t="shared" si="761"/>
        <v>firstsoju09735</v>
      </c>
      <c r="D9735" t="str">
        <f t="shared" ca="1" si="762"/>
        <v>uu</v>
      </c>
      <c r="E9735">
        <f t="shared" ca="1" si="760"/>
        <v>787</v>
      </c>
      <c r="F9735" t="str">
        <f t="shared" ca="1" si="763"/>
        <v>uu787</v>
      </c>
      <c r="G9735">
        <f t="shared" ca="1" si="764"/>
        <v>28103</v>
      </c>
    </row>
    <row r="9736" spans="1:7" x14ac:dyDescent="0.3">
      <c r="A9736" t="s">
        <v>0</v>
      </c>
      <c r="B9736" s="1">
        <v>9736</v>
      </c>
      <c r="C9736" s="1" t="str">
        <f t="shared" si="761"/>
        <v>firstsoju09736</v>
      </c>
      <c r="D9736" t="str">
        <f t="shared" ca="1" si="762"/>
        <v>bu</v>
      </c>
      <c r="E9736">
        <f t="shared" ca="1" si="760"/>
        <v>129</v>
      </c>
      <c r="F9736" t="str">
        <f t="shared" ca="1" si="763"/>
        <v>bu129</v>
      </c>
      <c r="G9736">
        <f t="shared" ca="1" si="764"/>
        <v>38253</v>
      </c>
    </row>
    <row r="9737" spans="1:7" x14ac:dyDescent="0.3">
      <c r="A9737" t="s">
        <v>0</v>
      </c>
      <c r="B9737" s="1">
        <v>9737</v>
      </c>
      <c r="C9737" s="1" t="str">
        <f t="shared" si="761"/>
        <v>firstsoju09737</v>
      </c>
      <c r="D9737" t="str">
        <f t="shared" ca="1" si="762"/>
        <v>td</v>
      </c>
      <c r="E9737">
        <f t="shared" ca="1" si="760"/>
        <v>433</v>
      </c>
      <c r="F9737" t="str">
        <f t="shared" ca="1" si="763"/>
        <v>td433</v>
      </c>
      <c r="G9737">
        <f t="shared" ca="1" si="764"/>
        <v>31288</v>
      </c>
    </row>
    <row r="9738" spans="1:7" x14ac:dyDescent="0.3">
      <c r="A9738" t="s">
        <v>0</v>
      </c>
      <c r="B9738" s="1">
        <v>9738</v>
      </c>
      <c r="C9738" s="1" t="str">
        <f t="shared" si="761"/>
        <v>firstsoju09738</v>
      </c>
      <c r="D9738" t="str">
        <f t="shared" ca="1" si="762"/>
        <v>jb</v>
      </c>
      <c r="E9738">
        <f t="shared" ca="1" si="760"/>
        <v>959</v>
      </c>
      <c r="F9738" t="str">
        <f t="shared" ca="1" si="763"/>
        <v>jb959</v>
      </c>
      <c r="G9738">
        <f t="shared" ca="1" si="764"/>
        <v>20703</v>
      </c>
    </row>
    <row r="9739" spans="1:7" x14ac:dyDescent="0.3">
      <c r="A9739" t="s">
        <v>0</v>
      </c>
      <c r="B9739" s="1">
        <v>9739</v>
      </c>
      <c r="C9739" s="1" t="str">
        <f t="shared" si="761"/>
        <v>firstsoju09739</v>
      </c>
      <c r="D9739" t="str">
        <f t="shared" ca="1" si="762"/>
        <v>yh</v>
      </c>
      <c r="E9739">
        <f t="shared" ca="1" si="760"/>
        <v>763</v>
      </c>
      <c r="F9739" t="str">
        <f t="shared" ca="1" si="763"/>
        <v>yh763</v>
      </c>
      <c r="G9739">
        <f t="shared" ca="1" si="764"/>
        <v>43113</v>
      </c>
    </row>
    <row r="9740" spans="1:7" x14ac:dyDescent="0.3">
      <c r="A9740" t="s">
        <v>0</v>
      </c>
      <c r="B9740" s="1">
        <v>9740</v>
      </c>
      <c r="C9740" s="1" t="str">
        <f t="shared" si="761"/>
        <v>firstsoju09740</v>
      </c>
      <c r="D9740" t="str">
        <f t="shared" ca="1" si="762"/>
        <v>mu</v>
      </c>
      <c r="E9740">
        <f t="shared" ca="1" si="760"/>
        <v>706</v>
      </c>
      <c r="F9740" t="str">
        <f t="shared" ca="1" si="763"/>
        <v>mu706</v>
      </c>
      <c r="G9740">
        <f t="shared" ca="1" si="764"/>
        <v>16171</v>
      </c>
    </row>
    <row r="9741" spans="1:7" x14ac:dyDescent="0.3">
      <c r="A9741" t="s">
        <v>0</v>
      </c>
      <c r="B9741" s="1">
        <v>9741</v>
      </c>
      <c r="C9741" s="1" t="str">
        <f t="shared" si="761"/>
        <v>firstsoju09741</v>
      </c>
      <c r="D9741" t="str">
        <f t="shared" ca="1" si="762"/>
        <v>pk</v>
      </c>
      <c r="E9741">
        <f t="shared" ca="1" si="760"/>
        <v>700</v>
      </c>
      <c r="F9741" t="str">
        <f t="shared" ca="1" si="763"/>
        <v>pk700</v>
      </c>
      <c r="G9741">
        <f t="shared" ca="1" si="764"/>
        <v>15113</v>
      </c>
    </row>
    <row r="9742" spans="1:7" x14ac:dyDescent="0.3">
      <c r="A9742" t="s">
        <v>0</v>
      </c>
      <c r="B9742" s="1">
        <v>9742</v>
      </c>
      <c r="C9742" s="1" t="str">
        <f t="shared" si="761"/>
        <v>firstsoju09742</v>
      </c>
      <c r="D9742" t="str">
        <f t="shared" ca="1" si="762"/>
        <v>id</v>
      </c>
      <c r="E9742">
        <f t="shared" ca="1" si="760"/>
        <v>132</v>
      </c>
      <c r="F9742" t="str">
        <f t="shared" ca="1" si="763"/>
        <v>id132</v>
      </c>
      <c r="G9742">
        <f t="shared" ca="1" si="764"/>
        <v>92053</v>
      </c>
    </row>
    <row r="9743" spans="1:7" x14ac:dyDescent="0.3">
      <c r="A9743" t="s">
        <v>0</v>
      </c>
      <c r="B9743" s="1">
        <v>9743</v>
      </c>
      <c r="C9743" s="1" t="str">
        <f t="shared" si="761"/>
        <v>firstsoju09743</v>
      </c>
      <c r="D9743" t="str">
        <f t="shared" ca="1" si="762"/>
        <v>gv</v>
      </c>
      <c r="E9743">
        <f t="shared" ca="1" si="760"/>
        <v>437</v>
      </c>
      <c r="F9743" t="str">
        <f t="shared" ca="1" si="763"/>
        <v>gv437</v>
      </c>
      <c r="G9743">
        <f t="shared" ca="1" si="764"/>
        <v>25995</v>
      </c>
    </row>
    <row r="9744" spans="1:7" x14ac:dyDescent="0.3">
      <c r="A9744" t="s">
        <v>0</v>
      </c>
      <c r="B9744" s="1">
        <v>9744</v>
      </c>
      <c r="C9744" s="1" t="str">
        <f t="shared" si="761"/>
        <v>firstsoju09744</v>
      </c>
      <c r="D9744" t="str">
        <f t="shared" ca="1" si="762"/>
        <v>we</v>
      </c>
      <c r="E9744">
        <f t="shared" ca="1" si="760"/>
        <v>313</v>
      </c>
      <c r="F9744" t="str">
        <f t="shared" ca="1" si="763"/>
        <v>we313</v>
      </c>
      <c r="G9744">
        <f t="shared" ca="1" si="764"/>
        <v>42485</v>
      </c>
    </row>
    <row r="9745" spans="1:7" x14ac:dyDescent="0.3">
      <c r="A9745" t="s">
        <v>0</v>
      </c>
      <c r="B9745" s="1">
        <v>9745</v>
      </c>
      <c r="C9745" s="1" t="str">
        <f t="shared" si="761"/>
        <v>firstsoju09745</v>
      </c>
      <c r="D9745" t="str">
        <f t="shared" ca="1" si="762"/>
        <v>ch</v>
      </c>
      <c r="E9745">
        <f t="shared" ca="1" si="760"/>
        <v>693</v>
      </c>
      <c r="F9745" t="str">
        <f t="shared" ca="1" si="763"/>
        <v>ch693</v>
      </c>
      <c r="G9745">
        <f t="shared" ca="1" si="764"/>
        <v>95145</v>
      </c>
    </row>
    <row r="9746" spans="1:7" x14ac:dyDescent="0.3">
      <c r="A9746" t="s">
        <v>0</v>
      </c>
      <c r="B9746" s="1">
        <v>9746</v>
      </c>
      <c r="C9746" s="1" t="str">
        <f t="shared" si="761"/>
        <v>firstsoju09746</v>
      </c>
      <c r="D9746" t="str">
        <f t="shared" ca="1" si="762"/>
        <v>qs</v>
      </c>
      <c r="E9746">
        <f t="shared" ref="E9746:E9809" ca="1" si="765">RANDBETWEEN(100,999)</f>
        <v>535</v>
      </c>
      <c r="F9746" t="str">
        <f t="shared" ca="1" si="763"/>
        <v>qs535</v>
      </c>
      <c r="G9746">
        <f t="shared" ca="1" si="764"/>
        <v>28320</v>
      </c>
    </row>
    <row r="9747" spans="1:7" x14ac:dyDescent="0.3">
      <c r="A9747" t="s">
        <v>0</v>
      </c>
      <c r="B9747" s="1">
        <v>9747</v>
      </c>
      <c r="C9747" s="1" t="str">
        <f t="shared" si="761"/>
        <v>firstsoju09747</v>
      </c>
      <c r="D9747" t="str">
        <f t="shared" ca="1" si="762"/>
        <v>io</v>
      </c>
      <c r="E9747">
        <f t="shared" ca="1" si="765"/>
        <v>763</v>
      </c>
      <c r="F9747" t="str">
        <f t="shared" ca="1" si="763"/>
        <v>io763</v>
      </c>
      <c r="G9747">
        <f t="shared" ca="1" si="764"/>
        <v>10780</v>
      </c>
    </row>
    <row r="9748" spans="1:7" x14ac:dyDescent="0.3">
      <c r="A9748" t="s">
        <v>0</v>
      </c>
      <c r="B9748" s="1">
        <v>9748</v>
      </c>
      <c r="C9748" s="1" t="str">
        <f t="shared" si="761"/>
        <v>firstsoju09748</v>
      </c>
      <c r="D9748" t="str">
        <f t="shared" ca="1" si="762"/>
        <v>vk</v>
      </c>
      <c r="E9748">
        <f t="shared" ca="1" si="765"/>
        <v>300</v>
      </c>
      <c r="F9748" t="str">
        <f t="shared" ca="1" si="763"/>
        <v>vk300</v>
      </c>
      <c r="G9748">
        <f t="shared" ca="1" si="764"/>
        <v>50496</v>
      </c>
    </row>
    <row r="9749" spans="1:7" x14ac:dyDescent="0.3">
      <c r="A9749" t="s">
        <v>0</v>
      </c>
      <c r="B9749" s="1">
        <v>9749</v>
      </c>
      <c r="C9749" s="1" t="str">
        <f t="shared" si="761"/>
        <v>firstsoju09749</v>
      </c>
      <c r="D9749" t="str">
        <f t="shared" ca="1" si="762"/>
        <v>ym</v>
      </c>
      <c r="E9749">
        <f t="shared" ca="1" si="765"/>
        <v>310</v>
      </c>
      <c r="F9749" t="str">
        <f t="shared" ca="1" si="763"/>
        <v>ym310</v>
      </c>
      <c r="G9749">
        <f t="shared" ca="1" si="764"/>
        <v>96304</v>
      </c>
    </row>
    <row r="9750" spans="1:7" x14ac:dyDescent="0.3">
      <c r="A9750" t="s">
        <v>0</v>
      </c>
      <c r="B9750" s="1">
        <v>9750</v>
      </c>
      <c r="C9750" s="1" t="str">
        <f t="shared" si="761"/>
        <v>firstsoju09750</v>
      </c>
      <c r="D9750" t="str">
        <f t="shared" ca="1" si="762"/>
        <v>to</v>
      </c>
      <c r="E9750">
        <f t="shared" ca="1" si="765"/>
        <v>181</v>
      </c>
      <c r="F9750" t="str">
        <f t="shared" ca="1" si="763"/>
        <v>to181</v>
      </c>
      <c r="G9750">
        <f t="shared" ca="1" si="764"/>
        <v>41977</v>
      </c>
    </row>
    <row r="9751" spans="1:7" x14ac:dyDescent="0.3">
      <c r="A9751" t="s">
        <v>0</v>
      </c>
      <c r="B9751" s="1">
        <v>9751</v>
      </c>
      <c r="C9751" s="1" t="str">
        <f t="shared" si="761"/>
        <v>firstsoju09751</v>
      </c>
      <c r="D9751" t="str">
        <f t="shared" ca="1" si="762"/>
        <v>oc</v>
      </c>
      <c r="E9751">
        <f t="shared" ca="1" si="765"/>
        <v>901</v>
      </c>
      <c r="F9751" t="str">
        <f t="shared" ca="1" si="763"/>
        <v>oc901</v>
      </c>
      <c r="G9751">
        <f t="shared" ca="1" si="764"/>
        <v>44769</v>
      </c>
    </row>
    <row r="9752" spans="1:7" x14ac:dyDescent="0.3">
      <c r="A9752" t="s">
        <v>0</v>
      </c>
      <c r="B9752" s="1">
        <v>9752</v>
      </c>
      <c r="C9752" s="1" t="str">
        <f t="shared" si="761"/>
        <v>firstsoju09752</v>
      </c>
      <c r="D9752" t="str">
        <f t="shared" ca="1" si="762"/>
        <v>vo</v>
      </c>
      <c r="E9752">
        <f t="shared" ca="1" si="765"/>
        <v>763</v>
      </c>
      <c r="F9752" t="str">
        <f t="shared" ca="1" si="763"/>
        <v>vo763</v>
      </c>
      <c r="G9752">
        <f t="shared" ca="1" si="764"/>
        <v>21436</v>
      </c>
    </row>
    <row r="9753" spans="1:7" x14ac:dyDescent="0.3">
      <c r="A9753" t="s">
        <v>0</v>
      </c>
      <c r="B9753" s="1">
        <v>9753</v>
      </c>
      <c r="C9753" s="1" t="str">
        <f t="shared" si="761"/>
        <v>firstsoju09753</v>
      </c>
      <c r="D9753" t="str">
        <f t="shared" ca="1" si="762"/>
        <v>qn</v>
      </c>
      <c r="E9753">
        <f t="shared" ca="1" si="765"/>
        <v>843</v>
      </c>
      <c r="F9753" t="str">
        <f t="shared" ca="1" si="763"/>
        <v>qn843</v>
      </c>
      <c r="G9753">
        <f t="shared" ca="1" si="764"/>
        <v>22097</v>
      </c>
    </row>
    <row r="9754" spans="1:7" x14ac:dyDescent="0.3">
      <c r="A9754" t="s">
        <v>0</v>
      </c>
      <c r="B9754" s="1">
        <v>9754</v>
      </c>
      <c r="C9754" s="1" t="str">
        <f t="shared" si="761"/>
        <v>firstsoju09754</v>
      </c>
      <c r="D9754" t="str">
        <f t="shared" ca="1" si="762"/>
        <v>sq</v>
      </c>
      <c r="E9754">
        <f t="shared" ca="1" si="765"/>
        <v>491</v>
      </c>
      <c r="F9754" t="str">
        <f t="shared" ca="1" si="763"/>
        <v>sq491</v>
      </c>
      <c r="G9754">
        <f t="shared" ca="1" si="764"/>
        <v>94561</v>
      </c>
    </row>
    <row r="9755" spans="1:7" x14ac:dyDescent="0.3">
      <c r="A9755" t="s">
        <v>0</v>
      </c>
      <c r="B9755" s="1">
        <v>9755</v>
      </c>
      <c r="C9755" s="1" t="str">
        <f t="shared" si="761"/>
        <v>firstsoju09755</v>
      </c>
      <c r="D9755" t="str">
        <f t="shared" ca="1" si="762"/>
        <v>mx</v>
      </c>
      <c r="E9755">
        <f t="shared" ca="1" si="765"/>
        <v>766</v>
      </c>
      <c r="F9755" t="str">
        <f t="shared" ca="1" si="763"/>
        <v>mx766</v>
      </c>
      <c r="G9755">
        <f t="shared" ca="1" si="764"/>
        <v>28279</v>
      </c>
    </row>
    <row r="9756" spans="1:7" x14ac:dyDescent="0.3">
      <c r="A9756" t="s">
        <v>0</v>
      </c>
      <c r="B9756" s="1">
        <v>9756</v>
      </c>
      <c r="C9756" s="1" t="str">
        <f t="shared" si="761"/>
        <v>firstsoju09756</v>
      </c>
      <c r="D9756" t="str">
        <f t="shared" ca="1" si="762"/>
        <v>gf</v>
      </c>
      <c r="E9756">
        <f t="shared" ca="1" si="765"/>
        <v>169</v>
      </c>
      <c r="F9756" t="str">
        <f t="shared" ca="1" si="763"/>
        <v>gf169</v>
      </c>
      <c r="G9756">
        <f t="shared" ca="1" si="764"/>
        <v>63388</v>
      </c>
    </row>
    <row r="9757" spans="1:7" x14ac:dyDescent="0.3">
      <c r="A9757" t="s">
        <v>0</v>
      </c>
      <c r="B9757" s="1">
        <v>9757</v>
      </c>
      <c r="C9757" s="1" t="str">
        <f t="shared" si="761"/>
        <v>firstsoju09757</v>
      </c>
      <c r="D9757" t="str">
        <f t="shared" ca="1" si="762"/>
        <v>pp</v>
      </c>
      <c r="E9757">
        <f t="shared" ca="1" si="765"/>
        <v>130</v>
      </c>
      <c r="F9757" t="str">
        <f t="shared" ca="1" si="763"/>
        <v>pp130</v>
      </c>
      <c r="G9757">
        <f t="shared" ca="1" si="764"/>
        <v>71128</v>
      </c>
    </row>
    <row r="9758" spans="1:7" x14ac:dyDescent="0.3">
      <c r="A9758" t="s">
        <v>0</v>
      </c>
      <c r="B9758" s="1">
        <v>9758</v>
      </c>
      <c r="C9758" s="1" t="str">
        <f t="shared" si="761"/>
        <v>firstsoju09758</v>
      </c>
      <c r="D9758" t="str">
        <f t="shared" ca="1" si="762"/>
        <v>lb</v>
      </c>
      <c r="E9758">
        <f t="shared" ca="1" si="765"/>
        <v>782</v>
      </c>
      <c r="F9758" t="str">
        <f t="shared" ca="1" si="763"/>
        <v>lb782</v>
      </c>
      <c r="G9758">
        <f t="shared" ca="1" si="764"/>
        <v>47129</v>
      </c>
    </row>
    <row r="9759" spans="1:7" x14ac:dyDescent="0.3">
      <c r="A9759" t="s">
        <v>0</v>
      </c>
      <c r="B9759" s="1">
        <v>9759</v>
      </c>
      <c r="C9759" s="1" t="str">
        <f t="shared" si="761"/>
        <v>firstsoju09759</v>
      </c>
      <c r="D9759" t="str">
        <f t="shared" ca="1" si="762"/>
        <v>mv</v>
      </c>
      <c r="E9759">
        <f t="shared" ca="1" si="765"/>
        <v>766</v>
      </c>
      <c r="F9759" t="str">
        <f t="shared" ca="1" si="763"/>
        <v>mv766</v>
      </c>
      <c r="G9759">
        <f t="shared" ca="1" si="764"/>
        <v>45730</v>
      </c>
    </row>
    <row r="9760" spans="1:7" x14ac:dyDescent="0.3">
      <c r="A9760" t="s">
        <v>0</v>
      </c>
      <c r="B9760" s="1">
        <v>9760</v>
      </c>
      <c r="C9760" s="1" t="str">
        <f t="shared" si="761"/>
        <v>firstsoju09760</v>
      </c>
      <c r="D9760" t="str">
        <f t="shared" ca="1" si="762"/>
        <v>zp</v>
      </c>
      <c r="E9760">
        <f t="shared" ca="1" si="765"/>
        <v>911</v>
      </c>
      <c r="F9760" t="str">
        <f t="shared" ca="1" si="763"/>
        <v>zp911</v>
      </c>
      <c r="G9760">
        <f t="shared" ca="1" si="764"/>
        <v>21873</v>
      </c>
    </row>
    <row r="9761" spans="1:7" x14ac:dyDescent="0.3">
      <c r="A9761" t="s">
        <v>0</v>
      </c>
      <c r="B9761" s="1">
        <v>9761</v>
      </c>
      <c r="C9761" s="1" t="str">
        <f t="shared" si="761"/>
        <v>firstsoju09761</v>
      </c>
      <c r="D9761" t="str">
        <f t="shared" ca="1" si="762"/>
        <v>ch</v>
      </c>
      <c r="E9761">
        <f t="shared" ca="1" si="765"/>
        <v>283</v>
      </c>
      <c r="F9761" t="str">
        <f t="shared" ca="1" si="763"/>
        <v>ch283</v>
      </c>
      <c r="G9761">
        <f t="shared" ca="1" si="764"/>
        <v>54229</v>
      </c>
    </row>
    <row r="9762" spans="1:7" x14ac:dyDescent="0.3">
      <c r="A9762" t="s">
        <v>0</v>
      </c>
      <c r="B9762" s="1">
        <v>9762</v>
      </c>
      <c r="C9762" s="1" t="str">
        <f t="shared" si="761"/>
        <v>firstsoju09762</v>
      </c>
      <c r="D9762" t="str">
        <f t="shared" ca="1" si="762"/>
        <v>ci</v>
      </c>
      <c r="E9762">
        <f t="shared" ca="1" si="765"/>
        <v>198</v>
      </c>
      <c r="F9762" t="str">
        <f t="shared" ca="1" si="763"/>
        <v>ci198</v>
      </c>
      <c r="G9762">
        <f t="shared" ca="1" si="764"/>
        <v>12176</v>
      </c>
    </row>
    <row r="9763" spans="1:7" x14ac:dyDescent="0.3">
      <c r="A9763" t="s">
        <v>0</v>
      </c>
      <c r="B9763" s="1">
        <v>9763</v>
      </c>
      <c r="C9763" s="1" t="str">
        <f t="shared" si="761"/>
        <v>firstsoju09763</v>
      </c>
      <c r="D9763" t="str">
        <f t="shared" ca="1" si="762"/>
        <v>kd</v>
      </c>
      <c r="E9763">
        <f t="shared" ca="1" si="765"/>
        <v>247</v>
      </c>
      <c r="F9763" t="str">
        <f t="shared" ca="1" si="763"/>
        <v>kd247</v>
      </c>
      <c r="G9763">
        <f t="shared" ca="1" si="764"/>
        <v>88390</v>
      </c>
    </row>
    <row r="9764" spans="1:7" x14ac:dyDescent="0.3">
      <c r="A9764" t="s">
        <v>0</v>
      </c>
      <c r="B9764" s="1">
        <v>9764</v>
      </c>
      <c r="C9764" s="1" t="str">
        <f t="shared" si="761"/>
        <v>firstsoju09764</v>
      </c>
      <c r="D9764" t="str">
        <f t="shared" ca="1" si="762"/>
        <v>ib</v>
      </c>
      <c r="E9764">
        <f t="shared" ca="1" si="765"/>
        <v>762</v>
      </c>
      <c r="F9764" t="str">
        <f t="shared" ca="1" si="763"/>
        <v>ib762</v>
      </c>
      <c r="G9764">
        <f t="shared" ca="1" si="764"/>
        <v>51957</v>
      </c>
    </row>
    <row r="9765" spans="1:7" x14ac:dyDescent="0.3">
      <c r="A9765" t="s">
        <v>0</v>
      </c>
      <c r="B9765" s="1">
        <v>9765</v>
      </c>
      <c r="C9765" s="1" t="str">
        <f t="shared" si="761"/>
        <v>firstsoju09765</v>
      </c>
      <c r="D9765" t="str">
        <f t="shared" ca="1" si="762"/>
        <v>nq</v>
      </c>
      <c r="E9765">
        <f t="shared" ca="1" si="765"/>
        <v>294</v>
      </c>
      <c r="F9765" t="str">
        <f t="shared" ca="1" si="763"/>
        <v>nq294</v>
      </c>
      <c r="G9765">
        <f t="shared" ca="1" si="764"/>
        <v>66407</v>
      </c>
    </row>
    <row r="9766" spans="1:7" x14ac:dyDescent="0.3">
      <c r="A9766" t="s">
        <v>0</v>
      </c>
      <c r="B9766" s="1">
        <v>9766</v>
      </c>
      <c r="C9766" s="1" t="str">
        <f t="shared" si="761"/>
        <v>firstsoju09766</v>
      </c>
      <c r="D9766" t="str">
        <f t="shared" ca="1" si="762"/>
        <v>kq</v>
      </c>
      <c r="E9766">
        <f t="shared" ca="1" si="765"/>
        <v>237</v>
      </c>
      <c r="F9766" t="str">
        <f t="shared" ca="1" si="763"/>
        <v>kq237</v>
      </c>
      <c r="G9766">
        <f t="shared" ca="1" si="764"/>
        <v>91569</v>
      </c>
    </row>
    <row r="9767" spans="1:7" x14ac:dyDescent="0.3">
      <c r="A9767" t="s">
        <v>0</v>
      </c>
      <c r="B9767" s="1">
        <v>9767</v>
      </c>
      <c r="C9767" s="1" t="str">
        <f t="shared" si="761"/>
        <v>firstsoju09767</v>
      </c>
      <c r="D9767" t="str">
        <f t="shared" ca="1" si="762"/>
        <v>hw</v>
      </c>
      <c r="E9767">
        <f t="shared" ca="1" si="765"/>
        <v>625</v>
      </c>
      <c r="F9767" t="str">
        <f t="shared" ca="1" si="763"/>
        <v>hw625</v>
      </c>
      <c r="G9767">
        <f t="shared" ca="1" si="764"/>
        <v>48491</v>
      </c>
    </row>
    <row r="9768" spans="1:7" x14ac:dyDescent="0.3">
      <c r="A9768" t="s">
        <v>0</v>
      </c>
      <c r="B9768" s="1">
        <v>9768</v>
      </c>
      <c r="C9768" s="1" t="str">
        <f t="shared" si="761"/>
        <v>firstsoju09768</v>
      </c>
      <c r="D9768" t="str">
        <f t="shared" ca="1" si="762"/>
        <v>xk</v>
      </c>
      <c r="E9768">
        <f t="shared" ca="1" si="765"/>
        <v>116</v>
      </c>
      <c r="F9768" t="str">
        <f t="shared" ca="1" si="763"/>
        <v>xk116</v>
      </c>
      <c r="G9768">
        <f t="shared" ca="1" si="764"/>
        <v>64967</v>
      </c>
    </row>
    <row r="9769" spans="1:7" x14ac:dyDescent="0.3">
      <c r="A9769" t="s">
        <v>0</v>
      </c>
      <c r="B9769" s="1">
        <v>9769</v>
      </c>
      <c r="C9769" s="1" t="str">
        <f t="shared" si="761"/>
        <v>firstsoju09769</v>
      </c>
      <c r="D9769" t="str">
        <f t="shared" ca="1" si="762"/>
        <v>dl</v>
      </c>
      <c r="E9769">
        <f t="shared" ca="1" si="765"/>
        <v>314</v>
      </c>
      <c r="F9769" t="str">
        <f t="shared" ca="1" si="763"/>
        <v>dl314</v>
      </c>
      <c r="G9769">
        <f t="shared" ca="1" si="764"/>
        <v>15413</v>
      </c>
    </row>
    <row r="9770" spans="1:7" x14ac:dyDescent="0.3">
      <c r="A9770" t="s">
        <v>0</v>
      </c>
      <c r="B9770" s="1">
        <v>9770</v>
      </c>
      <c r="C9770" s="1" t="str">
        <f t="shared" si="761"/>
        <v>firstsoju09770</v>
      </c>
      <c r="D9770" t="str">
        <f t="shared" ca="1" si="762"/>
        <v>le</v>
      </c>
      <c r="E9770">
        <f t="shared" ca="1" si="765"/>
        <v>610</v>
      </c>
      <c r="F9770" t="str">
        <f t="shared" ca="1" si="763"/>
        <v>le610</v>
      </c>
      <c r="G9770">
        <f t="shared" ca="1" si="764"/>
        <v>64021</v>
      </c>
    </row>
    <row r="9771" spans="1:7" x14ac:dyDescent="0.3">
      <c r="A9771" t="s">
        <v>0</v>
      </c>
      <c r="B9771" s="1">
        <v>9771</v>
      </c>
      <c r="C9771" s="1" t="str">
        <f t="shared" si="761"/>
        <v>firstsoju09771</v>
      </c>
      <c r="D9771" t="str">
        <f t="shared" ca="1" si="762"/>
        <v>df</v>
      </c>
      <c r="E9771">
        <f t="shared" ca="1" si="765"/>
        <v>842</v>
      </c>
      <c r="F9771" t="str">
        <f t="shared" ca="1" si="763"/>
        <v>df842</v>
      </c>
      <c r="G9771">
        <f t="shared" ca="1" si="764"/>
        <v>91625</v>
      </c>
    </row>
    <row r="9772" spans="1:7" x14ac:dyDescent="0.3">
      <c r="A9772" t="s">
        <v>0</v>
      </c>
      <c r="B9772" s="1">
        <v>9772</v>
      </c>
      <c r="C9772" s="1" t="str">
        <f t="shared" si="761"/>
        <v>firstsoju09772</v>
      </c>
      <c r="D9772" t="str">
        <f t="shared" ca="1" si="762"/>
        <v>bc</v>
      </c>
      <c r="E9772">
        <f t="shared" ca="1" si="765"/>
        <v>227</v>
      </c>
      <c r="F9772" t="str">
        <f t="shared" ca="1" si="763"/>
        <v>bc227</v>
      </c>
      <c r="G9772">
        <f t="shared" ca="1" si="764"/>
        <v>23091</v>
      </c>
    </row>
    <row r="9773" spans="1:7" x14ac:dyDescent="0.3">
      <c r="A9773" t="s">
        <v>0</v>
      </c>
      <c r="B9773" s="1">
        <v>9773</v>
      </c>
      <c r="C9773" s="1" t="str">
        <f t="shared" si="761"/>
        <v>firstsoju09773</v>
      </c>
      <c r="D9773" t="str">
        <f t="shared" ca="1" si="762"/>
        <v>lr</v>
      </c>
      <c r="E9773">
        <f t="shared" ca="1" si="765"/>
        <v>819</v>
      </c>
      <c r="F9773" t="str">
        <f t="shared" ca="1" si="763"/>
        <v>lr819</v>
      </c>
      <c r="G9773">
        <f t="shared" ca="1" si="764"/>
        <v>38324</v>
      </c>
    </row>
    <row r="9774" spans="1:7" x14ac:dyDescent="0.3">
      <c r="A9774" t="s">
        <v>0</v>
      </c>
      <c r="B9774" s="1">
        <v>9774</v>
      </c>
      <c r="C9774" s="1" t="str">
        <f t="shared" si="761"/>
        <v>firstsoju09774</v>
      </c>
      <c r="D9774" t="str">
        <f t="shared" ca="1" si="762"/>
        <v>ev</v>
      </c>
      <c r="E9774">
        <f t="shared" ca="1" si="765"/>
        <v>271</v>
      </c>
      <c r="F9774" t="str">
        <f t="shared" ca="1" si="763"/>
        <v>ev271</v>
      </c>
      <c r="G9774">
        <f t="shared" ca="1" si="764"/>
        <v>73520</v>
      </c>
    </row>
    <row r="9775" spans="1:7" x14ac:dyDescent="0.3">
      <c r="A9775" t="s">
        <v>0</v>
      </c>
      <c r="B9775" s="1">
        <v>9775</v>
      </c>
      <c r="C9775" s="1" t="str">
        <f t="shared" si="761"/>
        <v>firstsoju09775</v>
      </c>
      <c r="D9775" t="str">
        <f t="shared" ca="1" si="762"/>
        <v>cn</v>
      </c>
      <c r="E9775">
        <f t="shared" ca="1" si="765"/>
        <v>252</v>
      </c>
      <c r="F9775" t="str">
        <f t="shared" ca="1" si="763"/>
        <v>cn252</v>
      </c>
      <c r="G9775">
        <f t="shared" ca="1" si="764"/>
        <v>81158</v>
      </c>
    </row>
    <row r="9776" spans="1:7" x14ac:dyDescent="0.3">
      <c r="A9776" t="s">
        <v>0</v>
      </c>
      <c r="B9776" s="1">
        <v>9776</v>
      </c>
      <c r="C9776" s="1" t="str">
        <f t="shared" si="761"/>
        <v>firstsoju09776</v>
      </c>
      <c r="D9776" t="str">
        <f t="shared" ca="1" si="762"/>
        <v>ne</v>
      </c>
      <c r="E9776">
        <f t="shared" ca="1" si="765"/>
        <v>761</v>
      </c>
      <c r="F9776" t="str">
        <f t="shared" ca="1" si="763"/>
        <v>ne761</v>
      </c>
      <c r="G9776">
        <f t="shared" ca="1" si="764"/>
        <v>12564</v>
      </c>
    </row>
    <row r="9777" spans="1:7" x14ac:dyDescent="0.3">
      <c r="A9777" t="s">
        <v>0</v>
      </c>
      <c r="B9777" s="1">
        <v>9777</v>
      </c>
      <c r="C9777" s="1" t="str">
        <f t="shared" si="761"/>
        <v>firstsoju09777</v>
      </c>
      <c r="D9777" t="str">
        <f t="shared" ca="1" si="762"/>
        <v>uv</v>
      </c>
      <c r="E9777">
        <f t="shared" ca="1" si="765"/>
        <v>547</v>
      </c>
      <c r="F9777" t="str">
        <f t="shared" ca="1" si="763"/>
        <v>uv547</v>
      </c>
      <c r="G9777">
        <f t="shared" ca="1" si="764"/>
        <v>67990</v>
      </c>
    </row>
    <row r="9778" spans="1:7" x14ac:dyDescent="0.3">
      <c r="A9778" t="s">
        <v>0</v>
      </c>
      <c r="B9778" s="1">
        <v>9778</v>
      </c>
      <c r="C9778" s="1" t="str">
        <f t="shared" si="761"/>
        <v>firstsoju09778</v>
      </c>
      <c r="D9778" t="str">
        <f t="shared" ca="1" si="762"/>
        <v>lk</v>
      </c>
      <c r="E9778">
        <f t="shared" ca="1" si="765"/>
        <v>619</v>
      </c>
      <c r="F9778" t="str">
        <f t="shared" ca="1" si="763"/>
        <v>lk619</v>
      </c>
      <c r="G9778">
        <f t="shared" ca="1" si="764"/>
        <v>80483</v>
      </c>
    </row>
    <row r="9779" spans="1:7" x14ac:dyDescent="0.3">
      <c r="A9779" t="s">
        <v>0</v>
      </c>
      <c r="B9779" s="1">
        <v>9779</v>
      </c>
      <c r="C9779" s="1" t="str">
        <f t="shared" si="761"/>
        <v>firstsoju09779</v>
      </c>
      <c r="D9779" t="str">
        <f t="shared" ca="1" si="762"/>
        <v>wc</v>
      </c>
      <c r="E9779">
        <f t="shared" ca="1" si="765"/>
        <v>624</v>
      </c>
      <c r="F9779" t="str">
        <f t="shared" ca="1" si="763"/>
        <v>wc624</v>
      </c>
      <c r="G9779">
        <f t="shared" ca="1" si="764"/>
        <v>56948</v>
      </c>
    </row>
    <row r="9780" spans="1:7" x14ac:dyDescent="0.3">
      <c r="A9780" t="s">
        <v>0</v>
      </c>
      <c r="B9780" s="1">
        <v>9780</v>
      </c>
      <c r="C9780" s="1" t="str">
        <f t="shared" si="761"/>
        <v>firstsoju09780</v>
      </c>
      <c r="D9780" t="str">
        <f t="shared" ca="1" si="762"/>
        <v>hq</v>
      </c>
      <c r="E9780">
        <f t="shared" ca="1" si="765"/>
        <v>823</v>
      </c>
      <c r="F9780" t="str">
        <f t="shared" ca="1" si="763"/>
        <v>hq823</v>
      </c>
      <c r="G9780">
        <f t="shared" ca="1" si="764"/>
        <v>59937</v>
      </c>
    </row>
    <row r="9781" spans="1:7" x14ac:dyDescent="0.3">
      <c r="A9781" t="s">
        <v>0</v>
      </c>
      <c r="B9781" s="1">
        <v>9781</v>
      </c>
      <c r="C9781" s="1" t="str">
        <f t="shared" si="761"/>
        <v>firstsoju09781</v>
      </c>
      <c r="D9781" t="str">
        <f t="shared" ca="1" si="762"/>
        <v>ls</v>
      </c>
      <c r="E9781">
        <f t="shared" ca="1" si="765"/>
        <v>670</v>
      </c>
      <c r="F9781" t="str">
        <f t="shared" ca="1" si="763"/>
        <v>ls670</v>
      </c>
      <c r="G9781">
        <f t="shared" ca="1" si="764"/>
        <v>14640</v>
      </c>
    </row>
    <row r="9782" spans="1:7" x14ac:dyDescent="0.3">
      <c r="A9782" t="s">
        <v>0</v>
      </c>
      <c r="B9782" s="1">
        <v>9782</v>
      </c>
      <c r="C9782" s="1" t="str">
        <f t="shared" si="761"/>
        <v>firstsoju09782</v>
      </c>
      <c r="D9782" t="str">
        <f t="shared" ca="1" si="762"/>
        <v>kt</v>
      </c>
      <c r="E9782">
        <f t="shared" ca="1" si="765"/>
        <v>895</v>
      </c>
      <c r="F9782" t="str">
        <f t="shared" ca="1" si="763"/>
        <v>kt895</v>
      </c>
      <c r="G9782">
        <f t="shared" ca="1" si="764"/>
        <v>57594</v>
      </c>
    </row>
    <row r="9783" spans="1:7" x14ac:dyDescent="0.3">
      <c r="A9783" t="s">
        <v>0</v>
      </c>
      <c r="B9783" s="1">
        <v>9783</v>
      </c>
      <c r="C9783" s="1" t="str">
        <f t="shared" si="761"/>
        <v>firstsoju09783</v>
      </c>
      <c r="D9783" t="str">
        <f t="shared" ca="1" si="762"/>
        <v>ml</v>
      </c>
      <c r="E9783">
        <f t="shared" ca="1" si="765"/>
        <v>233</v>
      </c>
      <c r="F9783" t="str">
        <f t="shared" ca="1" si="763"/>
        <v>ml233</v>
      </c>
      <c r="G9783">
        <f t="shared" ca="1" si="764"/>
        <v>62786</v>
      </c>
    </row>
    <row r="9784" spans="1:7" x14ac:dyDescent="0.3">
      <c r="A9784" t="s">
        <v>0</v>
      </c>
      <c r="B9784" s="1">
        <v>9784</v>
      </c>
      <c r="C9784" s="1" t="str">
        <f t="shared" si="761"/>
        <v>firstsoju09784</v>
      </c>
      <c r="D9784" t="str">
        <f t="shared" ca="1" si="762"/>
        <v>wr</v>
      </c>
      <c r="E9784">
        <f t="shared" ca="1" si="765"/>
        <v>589</v>
      </c>
      <c r="F9784" t="str">
        <f t="shared" ca="1" si="763"/>
        <v>wr589</v>
      </c>
      <c r="G9784">
        <f t="shared" ca="1" si="764"/>
        <v>32024</v>
      </c>
    </row>
    <row r="9785" spans="1:7" x14ac:dyDescent="0.3">
      <c r="A9785" t="s">
        <v>0</v>
      </c>
      <c r="B9785" s="1">
        <v>9785</v>
      </c>
      <c r="C9785" s="1" t="str">
        <f t="shared" si="761"/>
        <v>firstsoju09785</v>
      </c>
      <c r="D9785" t="str">
        <f t="shared" ca="1" si="762"/>
        <v>na</v>
      </c>
      <c r="E9785">
        <f t="shared" ca="1" si="765"/>
        <v>138</v>
      </c>
      <c r="F9785" t="str">
        <f t="shared" ca="1" si="763"/>
        <v>na138</v>
      </c>
      <c r="G9785">
        <f t="shared" ca="1" si="764"/>
        <v>69421</v>
      </c>
    </row>
    <row r="9786" spans="1:7" x14ac:dyDescent="0.3">
      <c r="A9786" t="s">
        <v>0</v>
      </c>
      <c r="B9786" s="1">
        <v>9786</v>
      </c>
      <c r="C9786" s="1" t="str">
        <f t="shared" si="761"/>
        <v>firstsoju09786</v>
      </c>
      <c r="D9786" t="str">
        <f t="shared" ca="1" si="762"/>
        <v>hx</v>
      </c>
      <c r="E9786">
        <f t="shared" ca="1" si="765"/>
        <v>683</v>
      </c>
      <c r="F9786" t="str">
        <f t="shared" ca="1" si="763"/>
        <v>hx683</v>
      </c>
      <c r="G9786">
        <f t="shared" ca="1" si="764"/>
        <v>20460</v>
      </c>
    </row>
    <row r="9787" spans="1:7" x14ac:dyDescent="0.3">
      <c r="A9787" t="s">
        <v>0</v>
      </c>
      <c r="B9787" s="1">
        <v>9787</v>
      </c>
      <c r="C9787" s="1" t="str">
        <f t="shared" si="761"/>
        <v>firstsoju09787</v>
      </c>
      <c r="D9787" t="str">
        <f t="shared" ca="1" si="762"/>
        <v>vz</v>
      </c>
      <c r="E9787">
        <f t="shared" ca="1" si="765"/>
        <v>850</v>
      </c>
      <c r="F9787" t="str">
        <f t="shared" ca="1" si="763"/>
        <v>vz850</v>
      </c>
      <c r="G9787">
        <f t="shared" ca="1" si="764"/>
        <v>76683</v>
      </c>
    </row>
    <row r="9788" spans="1:7" x14ac:dyDescent="0.3">
      <c r="A9788" t="s">
        <v>0</v>
      </c>
      <c r="B9788" s="1">
        <v>9788</v>
      </c>
      <c r="C9788" s="1" t="str">
        <f t="shared" si="761"/>
        <v>firstsoju09788</v>
      </c>
      <c r="D9788" t="str">
        <f t="shared" ca="1" si="762"/>
        <v>xq</v>
      </c>
      <c r="E9788">
        <f t="shared" ca="1" si="765"/>
        <v>208</v>
      </c>
      <c r="F9788" t="str">
        <f t="shared" ca="1" si="763"/>
        <v>xq208</v>
      </c>
      <c r="G9788">
        <f t="shared" ca="1" si="764"/>
        <v>80469</v>
      </c>
    </row>
    <row r="9789" spans="1:7" x14ac:dyDescent="0.3">
      <c r="A9789" t="s">
        <v>0</v>
      </c>
      <c r="B9789" s="1">
        <v>9789</v>
      </c>
      <c r="C9789" s="1" t="str">
        <f t="shared" si="761"/>
        <v>firstsoju09789</v>
      </c>
      <c r="D9789" t="str">
        <f t="shared" ca="1" si="762"/>
        <v>ra</v>
      </c>
      <c r="E9789">
        <f t="shared" ca="1" si="765"/>
        <v>875</v>
      </c>
      <c r="F9789" t="str">
        <f t="shared" ca="1" si="763"/>
        <v>ra875</v>
      </c>
      <c r="G9789">
        <f t="shared" ca="1" si="764"/>
        <v>79437</v>
      </c>
    </row>
    <row r="9790" spans="1:7" x14ac:dyDescent="0.3">
      <c r="A9790" t="s">
        <v>0</v>
      </c>
      <c r="B9790" s="1">
        <v>9790</v>
      </c>
      <c r="C9790" s="1" t="str">
        <f t="shared" si="761"/>
        <v>firstsoju09790</v>
      </c>
      <c r="D9790" t="str">
        <f t="shared" ca="1" si="762"/>
        <v>ut</v>
      </c>
      <c r="E9790">
        <f t="shared" ca="1" si="765"/>
        <v>966</v>
      </c>
      <c r="F9790" t="str">
        <f t="shared" ca="1" si="763"/>
        <v>ut966</v>
      </c>
      <c r="G9790">
        <f t="shared" ca="1" si="764"/>
        <v>21281</v>
      </c>
    </row>
    <row r="9791" spans="1:7" x14ac:dyDescent="0.3">
      <c r="A9791" t="s">
        <v>0</v>
      </c>
      <c r="B9791" s="1">
        <v>9791</v>
      </c>
      <c r="C9791" s="1" t="str">
        <f t="shared" si="761"/>
        <v>firstsoju09791</v>
      </c>
      <c r="D9791" t="str">
        <f t="shared" ca="1" si="762"/>
        <v>fr</v>
      </c>
      <c r="E9791">
        <f t="shared" ca="1" si="765"/>
        <v>135</v>
      </c>
      <c r="F9791" t="str">
        <f t="shared" ca="1" si="763"/>
        <v>fr135</v>
      </c>
      <c r="G9791">
        <f t="shared" ca="1" si="764"/>
        <v>12503</v>
      </c>
    </row>
    <row r="9792" spans="1:7" x14ac:dyDescent="0.3">
      <c r="A9792" t="s">
        <v>0</v>
      </c>
      <c r="B9792" s="1">
        <v>9792</v>
      </c>
      <c r="C9792" s="1" t="str">
        <f t="shared" si="761"/>
        <v>firstsoju09792</v>
      </c>
      <c r="D9792" t="str">
        <f t="shared" ca="1" si="762"/>
        <v>qd</v>
      </c>
      <c r="E9792">
        <f t="shared" ca="1" si="765"/>
        <v>246</v>
      </c>
      <c r="F9792" t="str">
        <f t="shared" ca="1" si="763"/>
        <v>qd246</v>
      </c>
      <c r="G9792">
        <f t="shared" ca="1" si="764"/>
        <v>10901</v>
      </c>
    </row>
    <row r="9793" spans="1:7" x14ac:dyDescent="0.3">
      <c r="A9793" t="s">
        <v>0</v>
      </c>
      <c r="B9793" s="1">
        <v>9793</v>
      </c>
      <c r="C9793" s="1" t="str">
        <f t="shared" si="761"/>
        <v>firstsoju09793</v>
      </c>
      <c r="D9793" t="str">
        <f t="shared" ca="1" si="762"/>
        <v>ci</v>
      </c>
      <c r="E9793">
        <f t="shared" ca="1" si="765"/>
        <v>548</v>
      </c>
      <c r="F9793" t="str">
        <f t="shared" ca="1" si="763"/>
        <v>ci548</v>
      </c>
      <c r="G9793">
        <f t="shared" ca="1" si="764"/>
        <v>90702</v>
      </c>
    </row>
    <row r="9794" spans="1:7" x14ac:dyDescent="0.3">
      <c r="A9794" t="s">
        <v>0</v>
      </c>
      <c r="B9794" s="1">
        <v>9794</v>
      </c>
      <c r="C9794" s="1" t="str">
        <f t="shared" ref="C9794:C9857" si="766">A9794&amp; TEXT(B9794,"00000")</f>
        <v>firstsoju09794</v>
      </c>
      <c r="D9794" t="str">
        <f t="shared" ref="D9794:D9857" ca="1" si="767">CHAR(RANDBETWEEN(97,122)) &amp; CHAR(RANDBETWEEN(97,122))</f>
        <v>zx</v>
      </c>
      <c r="E9794">
        <f t="shared" ca="1" si="765"/>
        <v>693</v>
      </c>
      <c r="F9794" t="str">
        <f t="shared" ref="F9794:F9857" ca="1" si="768">D9794&amp;E9794</f>
        <v>zx693</v>
      </c>
      <c r="G9794">
        <f t="shared" ref="G9794:G9857" ca="1" si="769">RANDBETWEEN(10000,99999)</f>
        <v>78029</v>
      </c>
    </row>
    <row r="9795" spans="1:7" x14ac:dyDescent="0.3">
      <c r="A9795" t="s">
        <v>0</v>
      </c>
      <c r="B9795" s="1">
        <v>9795</v>
      </c>
      <c r="C9795" s="1" t="str">
        <f t="shared" si="766"/>
        <v>firstsoju09795</v>
      </c>
      <c r="D9795" t="str">
        <f t="shared" ca="1" si="767"/>
        <v>el</v>
      </c>
      <c r="E9795">
        <f t="shared" ca="1" si="765"/>
        <v>393</v>
      </c>
      <c r="F9795" t="str">
        <f t="shared" ca="1" si="768"/>
        <v>el393</v>
      </c>
      <c r="G9795">
        <f t="shared" ca="1" si="769"/>
        <v>91497</v>
      </c>
    </row>
    <row r="9796" spans="1:7" x14ac:dyDescent="0.3">
      <c r="A9796" t="s">
        <v>0</v>
      </c>
      <c r="B9796" s="1">
        <v>9796</v>
      </c>
      <c r="C9796" s="1" t="str">
        <f t="shared" si="766"/>
        <v>firstsoju09796</v>
      </c>
      <c r="D9796" t="str">
        <f t="shared" ca="1" si="767"/>
        <v>yg</v>
      </c>
      <c r="E9796">
        <f t="shared" ca="1" si="765"/>
        <v>560</v>
      </c>
      <c r="F9796" t="str">
        <f t="shared" ca="1" si="768"/>
        <v>yg560</v>
      </c>
      <c r="G9796">
        <f t="shared" ca="1" si="769"/>
        <v>39091</v>
      </c>
    </row>
    <row r="9797" spans="1:7" x14ac:dyDescent="0.3">
      <c r="A9797" t="s">
        <v>0</v>
      </c>
      <c r="B9797" s="1">
        <v>9797</v>
      </c>
      <c r="C9797" s="1" t="str">
        <f t="shared" si="766"/>
        <v>firstsoju09797</v>
      </c>
      <c r="D9797" t="str">
        <f t="shared" ca="1" si="767"/>
        <v>qf</v>
      </c>
      <c r="E9797">
        <f t="shared" ca="1" si="765"/>
        <v>856</v>
      </c>
      <c r="F9797" t="str">
        <f t="shared" ca="1" si="768"/>
        <v>qf856</v>
      </c>
      <c r="G9797">
        <f t="shared" ca="1" si="769"/>
        <v>64400</v>
      </c>
    </row>
    <row r="9798" spans="1:7" x14ac:dyDescent="0.3">
      <c r="A9798" t="s">
        <v>0</v>
      </c>
      <c r="B9798" s="1">
        <v>9798</v>
      </c>
      <c r="C9798" s="1" t="str">
        <f t="shared" si="766"/>
        <v>firstsoju09798</v>
      </c>
      <c r="D9798" t="str">
        <f t="shared" ca="1" si="767"/>
        <v>fq</v>
      </c>
      <c r="E9798">
        <f t="shared" ca="1" si="765"/>
        <v>344</v>
      </c>
      <c r="F9798" t="str">
        <f t="shared" ca="1" si="768"/>
        <v>fq344</v>
      </c>
      <c r="G9798">
        <f t="shared" ca="1" si="769"/>
        <v>44350</v>
      </c>
    </row>
    <row r="9799" spans="1:7" x14ac:dyDescent="0.3">
      <c r="A9799" t="s">
        <v>0</v>
      </c>
      <c r="B9799" s="1">
        <v>9799</v>
      </c>
      <c r="C9799" s="1" t="str">
        <f t="shared" si="766"/>
        <v>firstsoju09799</v>
      </c>
      <c r="D9799" t="str">
        <f t="shared" ca="1" si="767"/>
        <v>jz</v>
      </c>
      <c r="E9799">
        <f t="shared" ca="1" si="765"/>
        <v>796</v>
      </c>
      <c r="F9799" t="str">
        <f t="shared" ca="1" si="768"/>
        <v>jz796</v>
      </c>
      <c r="G9799">
        <f t="shared" ca="1" si="769"/>
        <v>84582</v>
      </c>
    </row>
    <row r="9800" spans="1:7" x14ac:dyDescent="0.3">
      <c r="A9800" t="s">
        <v>0</v>
      </c>
      <c r="B9800" s="1">
        <v>9800</v>
      </c>
      <c r="C9800" s="1" t="str">
        <f t="shared" si="766"/>
        <v>firstsoju09800</v>
      </c>
      <c r="D9800" t="str">
        <f t="shared" ca="1" si="767"/>
        <v>ab</v>
      </c>
      <c r="E9800">
        <f t="shared" ca="1" si="765"/>
        <v>191</v>
      </c>
      <c r="F9800" t="str">
        <f t="shared" ca="1" si="768"/>
        <v>ab191</v>
      </c>
      <c r="G9800">
        <f t="shared" ca="1" si="769"/>
        <v>49024</v>
      </c>
    </row>
    <row r="9801" spans="1:7" x14ac:dyDescent="0.3">
      <c r="A9801" t="s">
        <v>0</v>
      </c>
      <c r="B9801" s="1">
        <v>9801</v>
      </c>
      <c r="C9801" s="1" t="str">
        <f t="shared" si="766"/>
        <v>firstsoju09801</v>
      </c>
      <c r="D9801" t="str">
        <f t="shared" ca="1" si="767"/>
        <v>po</v>
      </c>
      <c r="E9801">
        <f t="shared" ca="1" si="765"/>
        <v>784</v>
      </c>
      <c r="F9801" t="str">
        <f t="shared" ca="1" si="768"/>
        <v>po784</v>
      </c>
      <c r="G9801">
        <f t="shared" ca="1" si="769"/>
        <v>32269</v>
      </c>
    </row>
    <row r="9802" spans="1:7" x14ac:dyDescent="0.3">
      <c r="A9802" t="s">
        <v>0</v>
      </c>
      <c r="B9802" s="1">
        <v>9802</v>
      </c>
      <c r="C9802" s="1" t="str">
        <f t="shared" si="766"/>
        <v>firstsoju09802</v>
      </c>
      <c r="D9802" t="str">
        <f t="shared" ca="1" si="767"/>
        <v>ea</v>
      </c>
      <c r="E9802">
        <f t="shared" ca="1" si="765"/>
        <v>464</v>
      </c>
      <c r="F9802" t="str">
        <f t="shared" ca="1" si="768"/>
        <v>ea464</v>
      </c>
      <c r="G9802">
        <f t="shared" ca="1" si="769"/>
        <v>94116</v>
      </c>
    </row>
    <row r="9803" spans="1:7" x14ac:dyDescent="0.3">
      <c r="A9803" t="s">
        <v>0</v>
      </c>
      <c r="B9803" s="1">
        <v>9803</v>
      </c>
      <c r="C9803" s="1" t="str">
        <f t="shared" si="766"/>
        <v>firstsoju09803</v>
      </c>
      <c r="D9803" t="str">
        <f t="shared" ca="1" si="767"/>
        <v>al</v>
      </c>
      <c r="E9803">
        <f t="shared" ca="1" si="765"/>
        <v>864</v>
      </c>
      <c r="F9803" t="str">
        <f t="shared" ca="1" si="768"/>
        <v>al864</v>
      </c>
      <c r="G9803">
        <f t="shared" ca="1" si="769"/>
        <v>23602</v>
      </c>
    </row>
    <row r="9804" spans="1:7" x14ac:dyDescent="0.3">
      <c r="A9804" t="s">
        <v>0</v>
      </c>
      <c r="B9804" s="1">
        <v>9804</v>
      </c>
      <c r="C9804" s="1" t="str">
        <f t="shared" si="766"/>
        <v>firstsoju09804</v>
      </c>
      <c r="D9804" t="str">
        <f t="shared" ca="1" si="767"/>
        <v>nm</v>
      </c>
      <c r="E9804">
        <f t="shared" ca="1" si="765"/>
        <v>438</v>
      </c>
      <c r="F9804" t="str">
        <f t="shared" ca="1" si="768"/>
        <v>nm438</v>
      </c>
      <c r="G9804">
        <f t="shared" ca="1" si="769"/>
        <v>77768</v>
      </c>
    </row>
    <row r="9805" spans="1:7" x14ac:dyDescent="0.3">
      <c r="A9805" t="s">
        <v>0</v>
      </c>
      <c r="B9805" s="1">
        <v>9805</v>
      </c>
      <c r="C9805" s="1" t="str">
        <f t="shared" si="766"/>
        <v>firstsoju09805</v>
      </c>
      <c r="D9805" t="str">
        <f t="shared" ca="1" si="767"/>
        <v>je</v>
      </c>
      <c r="E9805">
        <f t="shared" ca="1" si="765"/>
        <v>146</v>
      </c>
      <c r="F9805" t="str">
        <f t="shared" ca="1" si="768"/>
        <v>je146</v>
      </c>
      <c r="G9805">
        <f t="shared" ca="1" si="769"/>
        <v>97856</v>
      </c>
    </row>
    <row r="9806" spans="1:7" x14ac:dyDescent="0.3">
      <c r="A9806" t="s">
        <v>0</v>
      </c>
      <c r="B9806" s="1">
        <v>9806</v>
      </c>
      <c r="C9806" s="1" t="str">
        <f t="shared" si="766"/>
        <v>firstsoju09806</v>
      </c>
      <c r="D9806" t="str">
        <f t="shared" ca="1" si="767"/>
        <v>yh</v>
      </c>
      <c r="E9806">
        <f t="shared" ca="1" si="765"/>
        <v>903</v>
      </c>
      <c r="F9806" t="str">
        <f t="shared" ca="1" si="768"/>
        <v>yh903</v>
      </c>
      <c r="G9806">
        <f t="shared" ca="1" si="769"/>
        <v>67243</v>
      </c>
    </row>
    <row r="9807" spans="1:7" x14ac:dyDescent="0.3">
      <c r="A9807" t="s">
        <v>0</v>
      </c>
      <c r="B9807" s="1">
        <v>9807</v>
      </c>
      <c r="C9807" s="1" t="str">
        <f t="shared" si="766"/>
        <v>firstsoju09807</v>
      </c>
      <c r="D9807" t="str">
        <f t="shared" ca="1" si="767"/>
        <v>em</v>
      </c>
      <c r="E9807">
        <f t="shared" ca="1" si="765"/>
        <v>846</v>
      </c>
      <c r="F9807" t="str">
        <f t="shared" ca="1" si="768"/>
        <v>em846</v>
      </c>
      <c r="G9807">
        <f t="shared" ca="1" si="769"/>
        <v>89357</v>
      </c>
    </row>
    <row r="9808" spans="1:7" x14ac:dyDescent="0.3">
      <c r="A9808" t="s">
        <v>0</v>
      </c>
      <c r="B9808" s="1">
        <v>9808</v>
      </c>
      <c r="C9808" s="1" t="str">
        <f t="shared" si="766"/>
        <v>firstsoju09808</v>
      </c>
      <c r="D9808" t="str">
        <f t="shared" ca="1" si="767"/>
        <v>pt</v>
      </c>
      <c r="E9808">
        <f t="shared" ca="1" si="765"/>
        <v>784</v>
      </c>
      <c r="F9808" t="str">
        <f t="shared" ca="1" si="768"/>
        <v>pt784</v>
      </c>
      <c r="G9808">
        <f t="shared" ca="1" si="769"/>
        <v>91425</v>
      </c>
    </row>
    <row r="9809" spans="1:7" x14ac:dyDescent="0.3">
      <c r="A9809" t="s">
        <v>0</v>
      </c>
      <c r="B9809" s="1">
        <v>9809</v>
      </c>
      <c r="C9809" s="1" t="str">
        <f t="shared" si="766"/>
        <v>firstsoju09809</v>
      </c>
      <c r="D9809" t="str">
        <f t="shared" ca="1" si="767"/>
        <v>tt</v>
      </c>
      <c r="E9809">
        <f t="shared" ca="1" si="765"/>
        <v>144</v>
      </c>
      <c r="F9809" t="str">
        <f t="shared" ca="1" si="768"/>
        <v>tt144</v>
      </c>
      <c r="G9809">
        <f t="shared" ca="1" si="769"/>
        <v>30481</v>
      </c>
    </row>
    <row r="9810" spans="1:7" x14ac:dyDescent="0.3">
      <c r="A9810" t="s">
        <v>0</v>
      </c>
      <c r="B9810" s="1">
        <v>9810</v>
      </c>
      <c r="C9810" s="1" t="str">
        <f t="shared" si="766"/>
        <v>firstsoju09810</v>
      </c>
      <c r="D9810" t="str">
        <f t="shared" ca="1" si="767"/>
        <v>la</v>
      </c>
      <c r="E9810">
        <f t="shared" ref="E9810:E9873" ca="1" si="770">RANDBETWEEN(100,999)</f>
        <v>613</v>
      </c>
      <c r="F9810" t="str">
        <f t="shared" ca="1" si="768"/>
        <v>la613</v>
      </c>
      <c r="G9810">
        <f t="shared" ca="1" si="769"/>
        <v>61256</v>
      </c>
    </row>
    <row r="9811" spans="1:7" x14ac:dyDescent="0.3">
      <c r="A9811" t="s">
        <v>0</v>
      </c>
      <c r="B9811" s="1">
        <v>9811</v>
      </c>
      <c r="C9811" s="1" t="str">
        <f t="shared" si="766"/>
        <v>firstsoju09811</v>
      </c>
      <c r="D9811" t="str">
        <f t="shared" ca="1" si="767"/>
        <v>jg</v>
      </c>
      <c r="E9811">
        <f t="shared" ca="1" si="770"/>
        <v>405</v>
      </c>
      <c r="F9811" t="str">
        <f t="shared" ca="1" si="768"/>
        <v>jg405</v>
      </c>
      <c r="G9811">
        <f t="shared" ca="1" si="769"/>
        <v>29534</v>
      </c>
    </row>
    <row r="9812" spans="1:7" x14ac:dyDescent="0.3">
      <c r="A9812" t="s">
        <v>0</v>
      </c>
      <c r="B9812" s="1">
        <v>9812</v>
      </c>
      <c r="C9812" s="1" t="str">
        <f t="shared" si="766"/>
        <v>firstsoju09812</v>
      </c>
      <c r="D9812" t="str">
        <f t="shared" ca="1" si="767"/>
        <v>eh</v>
      </c>
      <c r="E9812">
        <f t="shared" ca="1" si="770"/>
        <v>210</v>
      </c>
      <c r="F9812" t="str">
        <f t="shared" ca="1" si="768"/>
        <v>eh210</v>
      </c>
      <c r="G9812">
        <f t="shared" ca="1" si="769"/>
        <v>63994</v>
      </c>
    </row>
    <row r="9813" spans="1:7" x14ac:dyDescent="0.3">
      <c r="A9813" t="s">
        <v>0</v>
      </c>
      <c r="B9813" s="1">
        <v>9813</v>
      </c>
      <c r="C9813" s="1" t="str">
        <f t="shared" si="766"/>
        <v>firstsoju09813</v>
      </c>
      <c r="D9813" t="str">
        <f t="shared" ca="1" si="767"/>
        <v>sa</v>
      </c>
      <c r="E9813">
        <f t="shared" ca="1" si="770"/>
        <v>261</v>
      </c>
      <c r="F9813" t="str">
        <f t="shared" ca="1" si="768"/>
        <v>sa261</v>
      </c>
      <c r="G9813">
        <f t="shared" ca="1" si="769"/>
        <v>82783</v>
      </c>
    </row>
    <row r="9814" spans="1:7" x14ac:dyDescent="0.3">
      <c r="A9814" t="s">
        <v>0</v>
      </c>
      <c r="B9814" s="1">
        <v>9814</v>
      </c>
      <c r="C9814" s="1" t="str">
        <f t="shared" si="766"/>
        <v>firstsoju09814</v>
      </c>
      <c r="D9814" t="str">
        <f t="shared" ca="1" si="767"/>
        <v>al</v>
      </c>
      <c r="E9814">
        <f t="shared" ca="1" si="770"/>
        <v>460</v>
      </c>
      <c r="F9814" t="str">
        <f t="shared" ca="1" si="768"/>
        <v>al460</v>
      </c>
      <c r="G9814">
        <f t="shared" ca="1" si="769"/>
        <v>35844</v>
      </c>
    </row>
    <row r="9815" spans="1:7" x14ac:dyDescent="0.3">
      <c r="A9815" t="s">
        <v>0</v>
      </c>
      <c r="B9815" s="1">
        <v>9815</v>
      </c>
      <c r="C9815" s="1" t="str">
        <f t="shared" si="766"/>
        <v>firstsoju09815</v>
      </c>
      <c r="D9815" t="str">
        <f t="shared" ca="1" si="767"/>
        <v>gq</v>
      </c>
      <c r="E9815">
        <f t="shared" ca="1" si="770"/>
        <v>955</v>
      </c>
      <c r="F9815" t="str">
        <f t="shared" ca="1" si="768"/>
        <v>gq955</v>
      </c>
      <c r="G9815">
        <f t="shared" ca="1" si="769"/>
        <v>98644</v>
      </c>
    </row>
    <row r="9816" spans="1:7" x14ac:dyDescent="0.3">
      <c r="A9816" t="s">
        <v>0</v>
      </c>
      <c r="B9816" s="1">
        <v>9816</v>
      </c>
      <c r="C9816" s="1" t="str">
        <f t="shared" si="766"/>
        <v>firstsoju09816</v>
      </c>
      <c r="D9816" t="str">
        <f t="shared" ca="1" si="767"/>
        <v>wg</v>
      </c>
      <c r="E9816">
        <f t="shared" ca="1" si="770"/>
        <v>589</v>
      </c>
      <c r="F9816" t="str">
        <f t="shared" ca="1" si="768"/>
        <v>wg589</v>
      </c>
      <c r="G9816">
        <f t="shared" ca="1" si="769"/>
        <v>22450</v>
      </c>
    </row>
    <row r="9817" spans="1:7" x14ac:dyDescent="0.3">
      <c r="A9817" t="s">
        <v>0</v>
      </c>
      <c r="B9817" s="1">
        <v>9817</v>
      </c>
      <c r="C9817" s="1" t="str">
        <f t="shared" si="766"/>
        <v>firstsoju09817</v>
      </c>
      <c r="D9817" t="str">
        <f t="shared" ca="1" si="767"/>
        <v>ci</v>
      </c>
      <c r="E9817">
        <f t="shared" ca="1" si="770"/>
        <v>848</v>
      </c>
      <c r="F9817" t="str">
        <f t="shared" ca="1" si="768"/>
        <v>ci848</v>
      </c>
      <c r="G9817">
        <f t="shared" ca="1" si="769"/>
        <v>57012</v>
      </c>
    </row>
    <row r="9818" spans="1:7" x14ac:dyDescent="0.3">
      <c r="A9818" t="s">
        <v>0</v>
      </c>
      <c r="B9818" s="1">
        <v>9818</v>
      </c>
      <c r="C9818" s="1" t="str">
        <f t="shared" si="766"/>
        <v>firstsoju09818</v>
      </c>
      <c r="D9818" t="str">
        <f t="shared" ca="1" si="767"/>
        <v>ai</v>
      </c>
      <c r="E9818">
        <f t="shared" ca="1" si="770"/>
        <v>565</v>
      </c>
      <c r="F9818" t="str">
        <f t="shared" ca="1" si="768"/>
        <v>ai565</v>
      </c>
      <c r="G9818">
        <f t="shared" ca="1" si="769"/>
        <v>53533</v>
      </c>
    </row>
    <row r="9819" spans="1:7" x14ac:dyDescent="0.3">
      <c r="A9819" t="s">
        <v>0</v>
      </c>
      <c r="B9819" s="1">
        <v>9819</v>
      </c>
      <c r="C9819" s="1" t="str">
        <f t="shared" si="766"/>
        <v>firstsoju09819</v>
      </c>
      <c r="D9819" t="str">
        <f t="shared" ca="1" si="767"/>
        <v>ey</v>
      </c>
      <c r="E9819">
        <f t="shared" ca="1" si="770"/>
        <v>365</v>
      </c>
      <c r="F9819" t="str">
        <f t="shared" ca="1" si="768"/>
        <v>ey365</v>
      </c>
      <c r="G9819">
        <f t="shared" ca="1" si="769"/>
        <v>32851</v>
      </c>
    </row>
    <row r="9820" spans="1:7" x14ac:dyDescent="0.3">
      <c r="A9820" t="s">
        <v>0</v>
      </c>
      <c r="B9820" s="1">
        <v>9820</v>
      </c>
      <c r="C9820" s="1" t="str">
        <f t="shared" si="766"/>
        <v>firstsoju09820</v>
      </c>
      <c r="D9820" t="str">
        <f t="shared" ca="1" si="767"/>
        <v>nm</v>
      </c>
      <c r="E9820">
        <f t="shared" ca="1" si="770"/>
        <v>351</v>
      </c>
      <c r="F9820" t="str">
        <f t="shared" ca="1" si="768"/>
        <v>nm351</v>
      </c>
      <c r="G9820">
        <f t="shared" ca="1" si="769"/>
        <v>17279</v>
      </c>
    </row>
    <row r="9821" spans="1:7" x14ac:dyDescent="0.3">
      <c r="A9821" t="s">
        <v>0</v>
      </c>
      <c r="B9821" s="1">
        <v>9821</v>
      </c>
      <c r="C9821" s="1" t="str">
        <f t="shared" si="766"/>
        <v>firstsoju09821</v>
      </c>
      <c r="D9821" t="str">
        <f t="shared" ca="1" si="767"/>
        <v>eb</v>
      </c>
      <c r="E9821">
        <f t="shared" ca="1" si="770"/>
        <v>480</v>
      </c>
      <c r="F9821" t="str">
        <f t="shared" ca="1" si="768"/>
        <v>eb480</v>
      </c>
      <c r="G9821">
        <f t="shared" ca="1" si="769"/>
        <v>48379</v>
      </c>
    </row>
    <row r="9822" spans="1:7" x14ac:dyDescent="0.3">
      <c r="A9822" t="s">
        <v>0</v>
      </c>
      <c r="B9822" s="1">
        <v>9822</v>
      </c>
      <c r="C9822" s="1" t="str">
        <f t="shared" si="766"/>
        <v>firstsoju09822</v>
      </c>
      <c r="D9822" t="str">
        <f t="shared" ca="1" si="767"/>
        <v>ar</v>
      </c>
      <c r="E9822">
        <f t="shared" ca="1" si="770"/>
        <v>621</v>
      </c>
      <c r="F9822" t="str">
        <f t="shared" ca="1" si="768"/>
        <v>ar621</v>
      </c>
      <c r="G9822">
        <f t="shared" ca="1" si="769"/>
        <v>95731</v>
      </c>
    </row>
    <row r="9823" spans="1:7" x14ac:dyDescent="0.3">
      <c r="A9823" t="s">
        <v>0</v>
      </c>
      <c r="B9823" s="1">
        <v>9823</v>
      </c>
      <c r="C9823" s="1" t="str">
        <f t="shared" si="766"/>
        <v>firstsoju09823</v>
      </c>
      <c r="D9823" t="str">
        <f t="shared" ca="1" si="767"/>
        <v>bo</v>
      </c>
      <c r="E9823">
        <f t="shared" ca="1" si="770"/>
        <v>700</v>
      </c>
      <c r="F9823" t="str">
        <f t="shared" ca="1" si="768"/>
        <v>bo700</v>
      </c>
      <c r="G9823">
        <f t="shared" ca="1" si="769"/>
        <v>27113</v>
      </c>
    </row>
    <row r="9824" spans="1:7" x14ac:dyDescent="0.3">
      <c r="A9824" t="s">
        <v>0</v>
      </c>
      <c r="B9824" s="1">
        <v>9824</v>
      </c>
      <c r="C9824" s="1" t="str">
        <f t="shared" si="766"/>
        <v>firstsoju09824</v>
      </c>
      <c r="D9824" t="str">
        <f t="shared" ca="1" si="767"/>
        <v>no</v>
      </c>
      <c r="E9824">
        <f t="shared" ca="1" si="770"/>
        <v>173</v>
      </c>
      <c r="F9824" t="str">
        <f t="shared" ca="1" si="768"/>
        <v>no173</v>
      </c>
      <c r="G9824">
        <f t="shared" ca="1" si="769"/>
        <v>99424</v>
      </c>
    </row>
    <row r="9825" spans="1:7" x14ac:dyDescent="0.3">
      <c r="A9825" t="s">
        <v>0</v>
      </c>
      <c r="B9825" s="1">
        <v>9825</v>
      </c>
      <c r="C9825" s="1" t="str">
        <f t="shared" si="766"/>
        <v>firstsoju09825</v>
      </c>
      <c r="D9825" t="str">
        <f t="shared" ca="1" si="767"/>
        <v>vt</v>
      </c>
      <c r="E9825">
        <f t="shared" ca="1" si="770"/>
        <v>922</v>
      </c>
      <c r="F9825" t="str">
        <f t="shared" ca="1" si="768"/>
        <v>vt922</v>
      </c>
      <c r="G9825">
        <f t="shared" ca="1" si="769"/>
        <v>65286</v>
      </c>
    </row>
    <row r="9826" spans="1:7" x14ac:dyDescent="0.3">
      <c r="A9826" t="s">
        <v>0</v>
      </c>
      <c r="B9826" s="1">
        <v>9826</v>
      </c>
      <c r="C9826" s="1" t="str">
        <f t="shared" si="766"/>
        <v>firstsoju09826</v>
      </c>
      <c r="D9826" t="str">
        <f t="shared" ca="1" si="767"/>
        <v>oh</v>
      </c>
      <c r="E9826">
        <f t="shared" ca="1" si="770"/>
        <v>736</v>
      </c>
      <c r="F9826" t="str">
        <f t="shared" ca="1" si="768"/>
        <v>oh736</v>
      </c>
      <c r="G9826">
        <f t="shared" ca="1" si="769"/>
        <v>12531</v>
      </c>
    </row>
    <row r="9827" spans="1:7" x14ac:dyDescent="0.3">
      <c r="A9827" t="s">
        <v>0</v>
      </c>
      <c r="B9827" s="1">
        <v>9827</v>
      </c>
      <c r="C9827" s="1" t="str">
        <f t="shared" si="766"/>
        <v>firstsoju09827</v>
      </c>
      <c r="D9827" t="str">
        <f t="shared" ca="1" si="767"/>
        <v>je</v>
      </c>
      <c r="E9827">
        <f t="shared" ca="1" si="770"/>
        <v>784</v>
      </c>
      <c r="F9827" t="str">
        <f t="shared" ca="1" si="768"/>
        <v>je784</v>
      </c>
      <c r="G9827">
        <f t="shared" ca="1" si="769"/>
        <v>23630</v>
      </c>
    </row>
    <row r="9828" spans="1:7" x14ac:dyDescent="0.3">
      <c r="A9828" t="s">
        <v>0</v>
      </c>
      <c r="B9828" s="1">
        <v>9828</v>
      </c>
      <c r="C9828" s="1" t="str">
        <f t="shared" si="766"/>
        <v>firstsoju09828</v>
      </c>
      <c r="D9828" t="str">
        <f t="shared" ca="1" si="767"/>
        <v>zn</v>
      </c>
      <c r="E9828">
        <f t="shared" ca="1" si="770"/>
        <v>165</v>
      </c>
      <c r="F9828" t="str">
        <f t="shared" ca="1" si="768"/>
        <v>zn165</v>
      </c>
      <c r="G9828">
        <f t="shared" ca="1" si="769"/>
        <v>69676</v>
      </c>
    </row>
    <row r="9829" spans="1:7" x14ac:dyDescent="0.3">
      <c r="A9829" t="s">
        <v>0</v>
      </c>
      <c r="B9829" s="1">
        <v>9829</v>
      </c>
      <c r="C9829" s="1" t="str">
        <f t="shared" si="766"/>
        <v>firstsoju09829</v>
      </c>
      <c r="D9829" t="str">
        <f t="shared" ca="1" si="767"/>
        <v>jj</v>
      </c>
      <c r="E9829">
        <f t="shared" ca="1" si="770"/>
        <v>964</v>
      </c>
      <c r="F9829" t="str">
        <f t="shared" ca="1" si="768"/>
        <v>jj964</v>
      </c>
      <c r="G9829">
        <f t="shared" ca="1" si="769"/>
        <v>15060</v>
      </c>
    </row>
    <row r="9830" spans="1:7" x14ac:dyDescent="0.3">
      <c r="A9830" t="s">
        <v>0</v>
      </c>
      <c r="B9830" s="1">
        <v>9830</v>
      </c>
      <c r="C9830" s="1" t="str">
        <f t="shared" si="766"/>
        <v>firstsoju09830</v>
      </c>
      <c r="D9830" t="str">
        <f t="shared" ca="1" si="767"/>
        <v>xc</v>
      </c>
      <c r="E9830">
        <f t="shared" ca="1" si="770"/>
        <v>648</v>
      </c>
      <c r="F9830" t="str">
        <f t="shared" ca="1" si="768"/>
        <v>xc648</v>
      </c>
      <c r="G9830">
        <f t="shared" ca="1" si="769"/>
        <v>52678</v>
      </c>
    </row>
    <row r="9831" spans="1:7" x14ac:dyDescent="0.3">
      <c r="A9831" t="s">
        <v>0</v>
      </c>
      <c r="B9831" s="1">
        <v>9831</v>
      </c>
      <c r="C9831" s="1" t="str">
        <f t="shared" si="766"/>
        <v>firstsoju09831</v>
      </c>
      <c r="D9831" t="str">
        <f t="shared" ca="1" si="767"/>
        <v>tn</v>
      </c>
      <c r="E9831">
        <f t="shared" ca="1" si="770"/>
        <v>832</v>
      </c>
      <c r="F9831" t="str">
        <f t="shared" ca="1" si="768"/>
        <v>tn832</v>
      </c>
      <c r="G9831">
        <f t="shared" ca="1" si="769"/>
        <v>65708</v>
      </c>
    </row>
    <row r="9832" spans="1:7" x14ac:dyDescent="0.3">
      <c r="A9832" t="s">
        <v>0</v>
      </c>
      <c r="B9832" s="1">
        <v>9832</v>
      </c>
      <c r="C9832" s="1" t="str">
        <f t="shared" si="766"/>
        <v>firstsoju09832</v>
      </c>
      <c r="D9832" t="str">
        <f t="shared" ca="1" si="767"/>
        <v>yn</v>
      </c>
      <c r="E9832">
        <f t="shared" ca="1" si="770"/>
        <v>157</v>
      </c>
      <c r="F9832" t="str">
        <f t="shared" ca="1" si="768"/>
        <v>yn157</v>
      </c>
      <c r="G9832">
        <f t="shared" ca="1" si="769"/>
        <v>24114</v>
      </c>
    </row>
    <row r="9833" spans="1:7" x14ac:dyDescent="0.3">
      <c r="A9833" t="s">
        <v>0</v>
      </c>
      <c r="B9833" s="1">
        <v>9833</v>
      </c>
      <c r="C9833" s="1" t="str">
        <f t="shared" si="766"/>
        <v>firstsoju09833</v>
      </c>
      <c r="D9833" t="str">
        <f t="shared" ca="1" si="767"/>
        <v>gi</v>
      </c>
      <c r="E9833">
        <f t="shared" ca="1" si="770"/>
        <v>422</v>
      </c>
      <c r="F9833" t="str">
        <f t="shared" ca="1" si="768"/>
        <v>gi422</v>
      </c>
      <c r="G9833">
        <f t="shared" ca="1" si="769"/>
        <v>95491</v>
      </c>
    </row>
    <row r="9834" spans="1:7" x14ac:dyDescent="0.3">
      <c r="A9834" t="s">
        <v>0</v>
      </c>
      <c r="B9834" s="1">
        <v>9834</v>
      </c>
      <c r="C9834" s="1" t="str">
        <f t="shared" si="766"/>
        <v>firstsoju09834</v>
      </c>
      <c r="D9834" t="str">
        <f t="shared" ca="1" si="767"/>
        <v>ll</v>
      </c>
      <c r="E9834">
        <f t="shared" ca="1" si="770"/>
        <v>708</v>
      </c>
      <c r="F9834" t="str">
        <f t="shared" ca="1" si="768"/>
        <v>ll708</v>
      </c>
      <c r="G9834">
        <f t="shared" ca="1" si="769"/>
        <v>24859</v>
      </c>
    </row>
    <row r="9835" spans="1:7" x14ac:dyDescent="0.3">
      <c r="A9835" t="s">
        <v>0</v>
      </c>
      <c r="B9835" s="1">
        <v>9835</v>
      </c>
      <c r="C9835" s="1" t="str">
        <f t="shared" si="766"/>
        <v>firstsoju09835</v>
      </c>
      <c r="D9835" t="str">
        <f t="shared" ca="1" si="767"/>
        <v>qn</v>
      </c>
      <c r="E9835">
        <f t="shared" ca="1" si="770"/>
        <v>532</v>
      </c>
      <c r="F9835" t="str">
        <f t="shared" ca="1" si="768"/>
        <v>qn532</v>
      </c>
      <c r="G9835">
        <f t="shared" ca="1" si="769"/>
        <v>67258</v>
      </c>
    </row>
    <row r="9836" spans="1:7" x14ac:dyDescent="0.3">
      <c r="A9836" t="s">
        <v>0</v>
      </c>
      <c r="B9836" s="1">
        <v>9836</v>
      </c>
      <c r="C9836" s="1" t="str">
        <f t="shared" si="766"/>
        <v>firstsoju09836</v>
      </c>
      <c r="D9836" t="str">
        <f t="shared" ca="1" si="767"/>
        <v>jr</v>
      </c>
      <c r="E9836">
        <f t="shared" ca="1" si="770"/>
        <v>513</v>
      </c>
      <c r="F9836" t="str">
        <f t="shared" ca="1" si="768"/>
        <v>jr513</v>
      </c>
      <c r="G9836">
        <f t="shared" ca="1" si="769"/>
        <v>69350</v>
      </c>
    </row>
    <row r="9837" spans="1:7" x14ac:dyDescent="0.3">
      <c r="A9837" t="s">
        <v>0</v>
      </c>
      <c r="B9837" s="1">
        <v>9837</v>
      </c>
      <c r="C9837" s="1" t="str">
        <f t="shared" si="766"/>
        <v>firstsoju09837</v>
      </c>
      <c r="D9837" t="str">
        <f t="shared" ca="1" si="767"/>
        <v>wa</v>
      </c>
      <c r="E9837">
        <f t="shared" ca="1" si="770"/>
        <v>270</v>
      </c>
      <c r="F9837" t="str">
        <f t="shared" ca="1" si="768"/>
        <v>wa270</v>
      </c>
      <c r="G9837">
        <f t="shared" ca="1" si="769"/>
        <v>63476</v>
      </c>
    </row>
    <row r="9838" spans="1:7" x14ac:dyDescent="0.3">
      <c r="A9838" t="s">
        <v>0</v>
      </c>
      <c r="B9838" s="1">
        <v>9838</v>
      </c>
      <c r="C9838" s="1" t="str">
        <f t="shared" si="766"/>
        <v>firstsoju09838</v>
      </c>
      <c r="D9838" t="str">
        <f t="shared" ca="1" si="767"/>
        <v>jz</v>
      </c>
      <c r="E9838">
        <f t="shared" ca="1" si="770"/>
        <v>512</v>
      </c>
      <c r="F9838" t="str">
        <f t="shared" ca="1" si="768"/>
        <v>jz512</v>
      </c>
      <c r="G9838">
        <f t="shared" ca="1" si="769"/>
        <v>61095</v>
      </c>
    </row>
    <row r="9839" spans="1:7" x14ac:dyDescent="0.3">
      <c r="A9839" t="s">
        <v>0</v>
      </c>
      <c r="B9839" s="1">
        <v>9839</v>
      </c>
      <c r="C9839" s="1" t="str">
        <f t="shared" si="766"/>
        <v>firstsoju09839</v>
      </c>
      <c r="D9839" t="str">
        <f t="shared" ca="1" si="767"/>
        <v>lx</v>
      </c>
      <c r="E9839">
        <f t="shared" ca="1" si="770"/>
        <v>420</v>
      </c>
      <c r="F9839" t="str">
        <f t="shared" ca="1" si="768"/>
        <v>lx420</v>
      </c>
      <c r="G9839">
        <f t="shared" ca="1" si="769"/>
        <v>69017</v>
      </c>
    </row>
    <row r="9840" spans="1:7" x14ac:dyDescent="0.3">
      <c r="A9840" t="s">
        <v>0</v>
      </c>
      <c r="B9840" s="1">
        <v>9840</v>
      </c>
      <c r="C9840" s="1" t="str">
        <f t="shared" si="766"/>
        <v>firstsoju09840</v>
      </c>
      <c r="D9840" t="str">
        <f t="shared" ca="1" si="767"/>
        <v>ci</v>
      </c>
      <c r="E9840">
        <f t="shared" ca="1" si="770"/>
        <v>249</v>
      </c>
      <c r="F9840" t="str">
        <f t="shared" ca="1" si="768"/>
        <v>ci249</v>
      </c>
      <c r="G9840">
        <f t="shared" ca="1" si="769"/>
        <v>73365</v>
      </c>
    </row>
    <row r="9841" spans="1:7" x14ac:dyDescent="0.3">
      <c r="A9841" t="s">
        <v>0</v>
      </c>
      <c r="B9841" s="1">
        <v>9841</v>
      </c>
      <c r="C9841" s="1" t="str">
        <f t="shared" si="766"/>
        <v>firstsoju09841</v>
      </c>
      <c r="D9841" t="str">
        <f t="shared" ca="1" si="767"/>
        <v>wt</v>
      </c>
      <c r="E9841">
        <f t="shared" ca="1" si="770"/>
        <v>350</v>
      </c>
      <c r="F9841" t="str">
        <f t="shared" ca="1" si="768"/>
        <v>wt350</v>
      </c>
      <c r="G9841">
        <f t="shared" ca="1" si="769"/>
        <v>37465</v>
      </c>
    </row>
    <row r="9842" spans="1:7" x14ac:dyDescent="0.3">
      <c r="A9842" t="s">
        <v>0</v>
      </c>
      <c r="B9842" s="1">
        <v>9842</v>
      </c>
      <c r="C9842" s="1" t="str">
        <f t="shared" si="766"/>
        <v>firstsoju09842</v>
      </c>
      <c r="D9842" t="str">
        <f t="shared" ca="1" si="767"/>
        <v>hr</v>
      </c>
      <c r="E9842">
        <f t="shared" ca="1" si="770"/>
        <v>196</v>
      </c>
      <c r="F9842" t="str">
        <f t="shared" ca="1" si="768"/>
        <v>hr196</v>
      </c>
      <c r="G9842">
        <f t="shared" ca="1" si="769"/>
        <v>24085</v>
      </c>
    </row>
    <row r="9843" spans="1:7" x14ac:dyDescent="0.3">
      <c r="A9843" t="s">
        <v>0</v>
      </c>
      <c r="B9843" s="1">
        <v>9843</v>
      </c>
      <c r="C9843" s="1" t="str">
        <f t="shared" si="766"/>
        <v>firstsoju09843</v>
      </c>
      <c r="D9843" t="str">
        <f t="shared" ca="1" si="767"/>
        <v>tk</v>
      </c>
      <c r="E9843">
        <f t="shared" ca="1" si="770"/>
        <v>918</v>
      </c>
      <c r="F9843" t="str">
        <f t="shared" ca="1" si="768"/>
        <v>tk918</v>
      </c>
      <c r="G9843">
        <f t="shared" ca="1" si="769"/>
        <v>17109</v>
      </c>
    </row>
    <row r="9844" spans="1:7" x14ac:dyDescent="0.3">
      <c r="A9844" t="s">
        <v>0</v>
      </c>
      <c r="B9844" s="1">
        <v>9844</v>
      </c>
      <c r="C9844" s="1" t="str">
        <f t="shared" si="766"/>
        <v>firstsoju09844</v>
      </c>
      <c r="D9844" t="str">
        <f t="shared" ca="1" si="767"/>
        <v>pi</v>
      </c>
      <c r="E9844">
        <f t="shared" ca="1" si="770"/>
        <v>943</v>
      </c>
      <c r="F9844" t="str">
        <f t="shared" ca="1" si="768"/>
        <v>pi943</v>
      </c>
      <c r="G9844">
        <f t="shared" ca="1" si="769"/>
        <v>82700</v>
      </c>
    </row>
    <row r="9845" spans="1:7" x14ac:dyDescent="0.3">
      <c r="A9845" t="s">
        <v>0</v>
      </c>
      <c r="B9845" s="1">
        <v>9845</v>
      </c>
      <c r="C9845" s="1" t="str">
        <f t="shared" si="766"/>
        <v>firstsoju09845</v>
      </c>
      <c r="D9845" t="str">
        <f t="shared" ca="1" si="767"/>
        <v>on</v>
      </c>
      <c r="E9845">
        <f t="shared" ca="1" si="770"/>
        <v>435</v>
      </c>
      <c r="F9845" t="str">
        <f t="shared" ca="1" si="768"/>
        <v>on435</v>
      </c>
      <c r="G9845">
        <f t="shared" ca="1" si="769"/>
        <v>78465</v>
      </c>
    </row>
    <row r="9846" spans="1:7" x14ac:dyDescent="0.3">
      <c r="A9846" t="s">
        <v>0</v>
      </c>
      <c r="B9846" s="1">
        <v>9846</v>
      </c>
      <c r="C9846" s="1" t="str">
        <f t="shared" si="766"/>
        <v>firstsoju09846</v>
      </c>
      <c r="D9846" t="str">
        <f t="shared" ca="1" si="767"/>
        <v>co</v>
      </c>
      <c r="E9846">
        <f t="shared" ca="1" si="770"/>
        <v>794</v>
      </c>
      <c r="F9846" t="str">
        <f t="shared" ca="1" si="768"/>
        <v>co794</v>
      </c>
      <c r="G9846">
        <f t="shared" ca="1" si="769"/>
        <v>57169</v>
      </c>
    </row>
    <row r="9847" spans="1:7" x14ac:dyDescent="0.3">
      <c r="A9847" t="s">
        <v>0</v>
      </c>
      <c r="B9847" s="1">
        <v>9847</v>
      </c>
      <c r="C9847" s="1" t="str">
        <f t="shared" si="766"/>
        <v>firstsoju09847</v>
      </c>
      <c r="D9847" t="str">
        <f t="shared" ca="1" si="767"/>
        <v>sb</v>
      </c>
      <c r="E9847">
        <f t="shared" ca="1" si="770"/>
        <v>879</v>
      </c>
      <c r="F9847" t="str">
        <f t="shared" ca="1" si="768"/>
        <v>sb879</v>
      </c>
      <c r="G9847">
        <f t="shared" ca="1" si="769"/>
        <v>32183</v>
      </c>
    </row>
    <row r="9848" spans="1:7" x14ac:dyDescent="0.3">
      <c r="A9848" t="s">
        <v>0</v>
      </c>
      <c r="B9848" s="1">
        <v>9848</v>
      </c>
      <c r="C9848" s="1" t="str">
        <f t="shared" si="766"/>
        <v>firstsoju09848</v>
      </c>
      <c r="D9848" t="str">
        <f t="shared" ca="1" si="767"/>
        <v>qn</v>
      </c>
      <c r="E9848">
        <f t="shared" ca="1" si="770"/>
        <v>229</v>
      </c>
      <c r="F9848" t="str">
        <f t="shared" ca="1" si="768"/>
        <v>qn229</v>
      </c>
      <c r="G9848">
        <f t="shared" ca="1" si="769"/>
        <v>38939</v>
      </c>
    </row>
    <row r="9849" spans="1:7" x14ac:dyDescent="0.3">
      <c r="A9849" t="s">
        <v>0</v>
      </c>
      <c r="B9849" s="1">
        <v>9849</v>
      </c>
      <c r="C9849" s="1" t="str">
        <f t="shared" si="766"/>
        <v>firstsoju09849</v>
      </c>
      <c r="D9849" t="str">
        <f t="shared" ca="1" si="767"/>
        <v>nn</v>
      </c>
      <c r="E9849">
        <f t="shared" ca="1" si="770"/>
        <v>419</v>
      </c>
      <c r="F9849" t="str">
        <f t="shared" ca="1" si="768"/>
        <v>nn419</v>
      </c>
      <c r="G9849">
        <f t="shared" ca="1" si="769"/>
        <v>52368</v>
      </c>
    </row>
    <row r="9850" spans="1:7" x14ac:dyDescent="0.3">
      <c r="A9850" t="s">
        <v>0</v>
      </c>
      <c r="B9850" s="1">
        <v>9850</v>
      </c>
      <c r="C9850" s="1" t="str">
        <f t="shared" si="766"/>
        <v>firstsoju09850</v>
      </c>
      <c r="D9850" t="str">
        <f t="shared" ca="1" si="767"/>
        <v>ro</v>
      </c>
      <c r="E9850">
        <f t="shared" ca="1" si="770"/>
        <v>498</v>
      </c>
      <c r="F9850" t="str">
        <f t="shared" ca="1" si="768"/>
        <v>ro498</v>
      </c>
      <c r="G9850">
        <f t="shared" ca="1" si="769"/>
        <v>81152</v>
      </c>
    </row>
    <row r="9851" spans="1:7" x14ac:dyDescent="0.3">
      <c r="A9851" t="s">
        <v>0</v>
      </c>
      <c r="B9851" s="1">
        <v>9851</v>
      </c>
      <c r="C9851" s="1" t="str">
        <f t="shared" si="766"/>
        <v>firstsoju09851</v>
      </c>
      <c r="D9851" t="str">
        <f t="shared" ca="1" si="767"/>
        <v>rj</v>
      </c>
      <c r="E9851">
        <f t="shared" ca="1" si="770"/>
        <v>562</v>
      </c>
      <c r="F9851" t="str">
        <f t="shared" ca="1" si="768"/>
        <v>rj562</v>
      </c>
      <c r="G9851">
        <f t="shared" ca="1" si="769"/>
        <v>98044</v>
      </c>
    </row>
    <row r="9852" spans="1:7" x14ac:dyDescent="0.3">
      <c r="A9852" t="s">
        <v>0</v>
      </c>
      <c r="B9852" s="1">
        <v>9852</v>
      </c>
      <c r="C9852" s="1" t="str">
        <f t="shared" si="766"/>
        <v>firstsoju09852</v>
      </c>
      <c r="D9852" t="str">
        <f t="shared" ca="1" si="767"/>
        <v>hq</v>
      </c>
      <c r="E9852">
        <f t="shared" ca="1" si="770"/>
        <v>578</v>
      </c>
      <c r="F9852" t="str">
        <f t="shared" ca="1" si="768"/>
        <v>hq578</v>
      </c>
      <c r="G9852">
        <f t="shared" ca="1" si="769"/>
        <v>17523</v>
      </c>
    </row>
    <row r="9853" spans="1:7" x14ac:dyDescent="0.3">
      <c r="A9853" t="s">
        <v>0</v>
      </c>
      <c r="B9853" s="1">
        <v>9853</v>
      </c>
      <c r="C9853" s="1" t="str">
        <f t="shared" si="766"/>
        <v>firstsoju09853</v>
      </c>
      <c r="D9853" t="str">
        <f t="shared" ca="1" si="767"/>
        <v>rq</v>
      </c>
      <c r="E9853">
        <f t="shared" ca="1" si="770"/>
        <v>193</v>
      </c>
      <c r="F9853" t="str">
        <f t="shared" ca="1" si="768"/>
        <v>rq193</v>
      </c>
      <c r="G9853">
        <f t="shared" ca="1" si="769"/>
        <v>65263</v>
      </c>
    </row>
    <row r="9854" spans="1:7" x14ac:dyDescent="0.3">
      <c r="A9854" t="s">
        <v>0</v>
      </c>
      <c r="B9854" s="1">
        <v>9854</v>
      </c>
      <c r="C9854" s="1" t="str">
        <f t="shared" si="766"/>
        <v>firstsoju09854</v>
      </c>
      <c r="D9854" t="str">
        <f t="shared" ca="1" si="767"/>
        <v>og</v>
      </c>
      <c r="E9854">
        <f t="shared" ca="1" si="770"/>
        <v>974</v>
      </c>
      <c r="F9854" t="str">
        <f t="shared" ca="1" si="768"/>
        <v>og974</v>
      </c>
      <c r="G9854">
        <f t="shared" ca="1" si="769"/>
        <v>50565</v>
      </c>
    </row>
    <row r="9855" spans="1:7" x14ac:dyDescent="0.3">
      <c r="A9855" t="s">
        <v>0</v>
      </c>
      <c r="B9855" s="1">
        <v>9855</v>
      </c>
      <c r="C9855" s="1" t="str">
        <f t="shared" si="766"/>
        <v>firstsoju09855</v>
      </c>
      <c r="D9855" t="str">
        <f t="shared" ca="1" si="767"/>
        <v>jg</v>
      </c>
      <c r="E9855">
        <f t="shared" ca="1" si="770"/>
        <v>488</v>
      </c>
      <c r="F9855" t="str">
        <f t="shared" ca="1" si="768"/>
        <v>jg488</v>
      </c>
      <c r="G9855">
        <f t="shared" ca="1" si="769"/>
        <v>41747</v>
      </c>
    </row>
    <row r="9856" spans="1:7" x14ac:dyDescent="0.3">
      <c r="A9856" t="s">
        <v>0</v>
      </c>
      <c r="B9856" s="1">
        <v>9856</v>
      </c>
      <c r="C9856" s="1" t="str">
        <f t="shared" si="766"/>
        <v>firstsoju09856</v>
      </c>
      <c r="D9856" t="str">
        <f t="shared" ca="1" si="767"/>
        <v>pm</v>
      </c>
      <c r="E9856">
        <f t="shared" ca="1" si="770"/>
        <v>946</v>
      </c>
      <c r="F9856" t="str">
        <f t="shared" ca="1" si="768"/>
        <v>pm946</v>
      </c>
      <c r="G9856">
        <f t="shared" ca="1" si="769"/>
        <v>30475</v>
      </c>
    </row>
    <row r="9857" spans="1:7" x14ac:dyDescent="0.3">
      <c r="A9857" t="s">
        <v>0</v>
      </c>
      <c r="B9857" s="1">
        <v>9857</v>
      </c>
      <c r="C9857" s="1" t="str">
        <f t="shared" si="766"/>
        <v>firstsoju09857</v>
      </c>
      <c r="D9857" t="str">
        <f t="shared" ca="1" si="767"/>
        <v>ix</v>
      </c>
      <c r="E9857">
        <f t="shared" ca="1" si="770"/>
        <v>677</v>
      </c>
      <c r="F9857" t="str">
        <f t="shared" ca="1" si="768"/>
        <v>ix677</v>
      </c>
      <c r="G9857">
        <f t="shared" ca="1" si="769"/>
        <v>25585</v>
      </c>
    </row>
    <row r="9858" spans="1:7" x14ac:dyDescent="0.3">
      <c r="A9858" t="s">
        <v>0</v>
      </c>
      <c r="B9858" s="1">
        <v>9858</v>
      </c>
      <c r="C9858" s="1" t="str">
        <f t="shared" ref="C9858:C9921" si="771">A9858&amp; TEXT(B9858,"00000")</f>
        <v>firstsoju09858</v>
      </c>
      <c r="D9858" t="str">
        <f t="shared" ref="D9858:D9921" ca="1" si="772">CHAR(RANDBETWEEN(97,122)) &amp; CHAR(RANDBETWEEN(97,122))</f>
        <v>yw</v>
      </c>
      <c r="E9858">
        <f t="shared" ca="1" si="770"/>
        <v>231</v>
      </c>
      <c r="F9858" t="str">
        <f t="shared" ref="F9858:F9921" ca="1" si="773">D9858&amp;E9858</f>
        <v>yw231</v>
      </c>
      <c r="G9858">
        <f t="shared" ref="G9858:G9921" ca="1" si="774">RANDBETWEEN(10000,99999)</f>
        <v>60380</v>
      </c>
    </row>
    <row r="9859" spans="1:7" x14ac:dyDescent="0.3">
      <c r="A9859" t="s">
        <v>0</v>
      </c>
      <c r="B9859" s="1">
        <v>9859</v>
      </c>
      <c r="C9859" s="1" t="str">
        <f t="shared" si="771"/>
        <v>firstsoju09859</v>
      </c>
      <c r="D9859" t="str">
        <f t="shared" ca="1" si="772"/>
        <v>iy</v>
      </c>
      <c r="E9859">
        <f t="shared" ca="1" si="770"/>
        <v>423</v>
      </c>
      <c r="F9859" t="str">
        <f t="shared" ca="1" si="773"/>
        <v>iy423</v>
      </c>
      <c r="G9859">
        <f t="shared" ca="1" si="774"/>
        <v>34327</v>
      </c>
    </row>
    <row r="9860" spans="1:7" x14ac:dyDescent="0.3">
      <c r="A9860" t="s">
        <v>0</v>
      </c>
      <c r="B9860" s="1">
        <v>9860</v>
      </c>
      <c r="C9860" s="1" t="str">
        <f t="shared" si="771"/>
        <v>firstsoju09860</v>
      </c>
      <c r="D9860" t="str">
        <f t="shared" ca="1" si="772"/>
        <v>if</v>
      </c>
      <c r="E9860">
        <f t="shared" ca="1" si="770"/>
        <v>758</v>
      </c>
      <c r="F9860" t="str">
        <f t="shared" ca="1" si="773"/>
        <v>if758</v>
      </c>
      <c r="G9860">
        <f t="shared" ca="1" si="774"/>
        <v>12930</v>
      </c>
    </row>
    <row r="9861" spans="1:7" x14ac:dyDescent="0.3">
      <c r="A9861" t="s">
        <v>0</v>
      </c>
      <c r="B9861" s="1">
        <v>9861</v>
      </c>
      <c r="C9861" s="1" t="str">
        <f t="shared" si="771"/>
        <v>firstsoju09861</v>
      </c>
      <c r="D9861" t="str">
        <f t="shared" ca="1" si="772"/>
        <v>ve</v>
      </c>
      <c r="E9861">
        <f t="shared" ca="1" si="770"/>
        <v>372</v>
      </c>
      <c r="F9861" t="str">
        <f t="shared" ca="1" si="773"/>
        <v>ve372</v>
      </c>
      <c r="G9861">
        <f t="shared" ca="1" si="774"/>
        <v>15003</v>
      </c>
    </row>
    <row r="9862" spans="1:7" x14ac:dyDescent="0.3">
      <c r="A9862" t="s">
        <v>0</v>
      </c>
      <c r="B9862" s="1">
        <v>9862</v>
      </c>
      <c r="C9862" s="1" t="str">
        <f t="shared" si="771"/>
        <v>firstsoju09862</v>
      </c>
      <c r="D9862" t="str">
        <f t="shared" ca="1" si="772"/>
        <v>fx</v>
      </c>
      <c r="E9862">
        <f t="shared" ca="1" si="770"/>
        <v>174</v>
      </c>
      <c r="F9862" t="str">
        <f t="shared" ca="1" si="773"/>
        <v>fx174</v>
      </c>
      <c r="G9862">
        <f t="shared" ca="1" si="774"/>
        <v>18660</v>
      </c>
    </row>
    <row r="9863" spans="1:7" x14ac:dyDescent="0.3">
      <c r="A9863" t="s">
        <v>0</v>
      </c>
      <c r="B9863" s="1">
        <v>9863</v>
      </c>
      <c r="C9863" s="1" t="str">
        <f t="shared" si="771"/>
        <v>firstsoju09863</v>
      </c>
      <c r="D9863" t="str">
        <f t="shared" ca="1" si="772"/>
        <v>sh</v>
      </c>
      <c r="E9863">
        <f t="shared" ca="1" si="770"/>
        <v>345</v>
      </c>
      <c r="F9863" t="str">
        <f t="shared" ca="1" si="773"/>
        <v>sh345</v>
      </c>
      <c r="G9863">
        <f t="shared" ca="1" si="774"/>
        <v>64574</v>
      </c>
    </row>
    <row r="9864" spans="1:7" x14ac:dyDescent="0.3">
      <c r="A9864" t="s">
        <v>0</v>
      </c>
      <c r="B9864" s="1">
        <v>9864</v>
      </c>
      <c r="C9864" s="1" t="str">
        <f t="shared" si="771"/>
        <v>firstsoju09864</v>
      </c>
      <c r="D9864" t="str">
        <f t="shared" ca="1" si="772"/>
        <v>ms</v>
      </c>
      <c r="E9864">
        <f t="shared" ca="1" si="770"/>
        <v>265</v>
      </c>
      <c r="F9864" t="str">
        <f t="shared" ca="1" si="773"/>
        <v>ms265</v>
      </c>
      <c r="G9864">
        <f t="shared" ca="1" si="774"/>
        <v>30200</v>
      </c>
    </row>
    <row r="9865" spans="1:7" x14ac:dyDescent="0.3">
      <c r="A9865" t="s">
        <v>0</v>
      </c>
      <c r="B9865" s="1">
        <v>9865</v>
      </c>
      <c r="C9865" s="1" t="str">
        <f t="shared" si="771"/>
        <v>firstsoju09865</v>
      </c>
      <c r="D9865" t="str">
        <f t="shared" ca="1" si="772"/>
        <v>ng</v>
      </c>
      <c r="E9865">
        <f t="shared" ca="1" si="770"/>
        <v>406</v>
      </c>
      <c r="F9865" t="str">
        <f t="shared" ca="1" si="773"/>
        <v>ng406</v>
      </c>
      <c r="G9865">
        <f t="shared" ca="1" si="774"/>
        <v>23033</v>
      </c>
    </row>
    <row r="9866" spans="1:7" x14ac:dyDescent="0.3">
      <c r="A9866" t="s">
        <v>0</v>
      </c>
      <c r="B9866" s="1">
        <v>9866</v>
      </c>
      <c r="C9866" s="1" t="str">
        <f t="shared" si="771"/>
        <v>firstsoju09866</v>
      </c>
      <c r="D9866" t="str">
        <f t="shared" ca="1" si="772"/>
        <v>ut</v>
      </c>
      <c r="E9866">
        <f t="shared" ca="1" si="770"/>
        <v>705</v>
      </c>
      <c r="F9866" t="str">
        <f t="shared" ca="1" si="773"/>
        <v>ut705</v>
      </c>
      <c r="G9866">
        <f t="shared" ca="1" si="774"/>
        <v>10285</v>
      </c>
    </row>
    <row r="9867" spans="1:7" x14ac:dyDescent="0.3">
      <c r="A9867" t="s">
        <v>0</v>
      </c>
      <c r="B9867" s="1">
        <v>9867</v>
      </c>
      <c r="C9867" s="1" t="str">
        <f t="shared" si="771"/>
        <v>firstsoju09867</v>
      </c>
      <c r="D9867" t="str">
        <f t="shared" ca="1" si="772"/>
        <v>gu</v>
      </c>
      <c r="E9867">
        <f t="shared" ca="1" si="770"/>
        <v>531</v>
      </c>
      <c r="F9867" t="str">
        <f t="shared" ca="1" si="773"/>
        <v>gu531</v>
      </c>
      <c r="G9867">
        <f t="shared" ca="1" si="774"/>
        <v>66357</v>
      </c>
    </row>
    <row r="9868" spans="1:7" x14ac:dyDescent="0.3">
      <c r="A9868" t="s">
        <v>0</v>
      </c>
      <c r="B9868" s="1">
        <v>9868</v>
      </c>
      <c r="C9868" s="1" t="str">
        <f t="shared" si="771"/>
        <v>firstsoju09868</v>
      </c>
      <c r="D9868" t="str">
        <f t="shared" ca="1" si="772"/>
        <v>vh</v>
      </c>
      <c r="E9868">
        <f t="shared" ca="1" si="770"/>
        <v>162</v>
      </c>
      <c r="F9868" t="str">
        <f t="shared" ca="1" si="773"/>
        <v>vh162</v>
      </c>
      <c r="G9868">
        <f t="shared" ca="1" si="774"/>
        <v>25152</v>
      </c>
    </row>
    <row r="9869" spans="1:7" x14ac:dyDescent="0.3">
      <c r="A9869" t="s">
        <v>0</v>
      </c>
      <c r="B9869" s="1">
        <v>9869</v>
      </c>
      <c r="C9869" s="1" t="str">
        <f t="shared" si="771"/>
        <v>firstsoju09869</v>
      </c>
      <c r="D9869" t="str">
        <f t="shared" ca="1" si="772"/>
        <v>lb</v>
      </c>
      <c r="E9869">
        <f t="shared" ca="1" si="770"/>
        <v>784</v>
      </c>
      <c r="F9869" t="str">
        <f t="shared" ca="1" si="773"/>
        <v>lb784</v>
      </c>
      <c r="G9869">
        <f t="shared" ca="1" si="774"/>
        <v>63619</v>
      </c>
    </row>
    <row r="9870" spans="1:7" x14ac:dyDescent="0.3">
      <c r="A9870" t="s">
        <v>0</v>
      </c>
      <c r="B9870" s="1">
        <v>9870</v>
      </c>
      <c r="C9870" s="1" t="str">
        <f t="shared" si="771"/>
        <v>firstsoju09870</v>
      </c>
      <c r="D9870" t="str">
        <f t="shared" ca="1" si="772"/>
        <v>og</v>
      </c>
      <c r="E9870">
        <f t="shared" ca="1" si="770"/>
        <v>699</v>
      </c>
      <c r="F9870" t="str">
        <f t="shared" ca="1" si="773"/>
        <v>og699</v>
      </c>
      <c r="G9870">
        <f t="shared" ca="1" si="774"/>
        <v>70960</v>
      </c>
    </row>
    <row r="9871" spans="1:7" x14ac:dyDescent="0.3">
      <c r="A9871" t="s">
        <v>0</v>
      </c>
      <c r="B9871" s="1">
        <v>9871</v>
      </c>
      <c r="C9871" s="1" t="str">
        <f t="shared" si="771"/>
        <v>firstsoju09871</v>
      </c>
      <c r="D9871" t="str">
        <f t="shared" ca="1" si="772"/>
        <v>jx</v>
      </c>
      <c r="E9871">
        <f t="shared" ca="1" si="770"/>
        <v>426</v>
      </c>
      <c r="F9871" t="str">
        <f t="shared" ca="1" si="773"/>
        <v>jx426</v>
      </c>
      <c r="G9871">
        <f t="shared" ca="1" si="774"/>
        <v>60209</v>
      </c>
    </row>
    <row r="9872" spans="1:7" x14ac:dyDescent="0.3">
      <c r="A9872" t="s">
        <v>0</v>
      </c>
      <c r="B9872" s="1">
        <v>9872</v>
      </c>
      <c r="C9872" s="1" t="str">
        <f t="shared" si="771"/>
        <v>firstsoju09872</v>
      </c>
      <c r="D9872" t="str">
        <f t="shared" ca="1" si="772"/>
        <v>fi</v>
      </c>
      <c r="E9872">
        <f t="shared" ca="1" si="770"/>
        <v>813</v>
      </c>
      <c r="F9872" t="str">
        <f t="shared" ca="1" si="773"/>
        <v>fi813</v>
      </c>
      <c r="G9872">
        <f t="shared" ca="1" si="774"/>
        <v>63686</v>
      </c>
    </row>
    <row r="9873" spans="1:7" x14ac:dyDescent="0.3">
      <c r="A9873" t="s">
        <v>0</v>
      </c>
      <c r="B9873" s="1">
        <v>9873</v>
      </c>
      <c r="C9873" s="1" t="str">
        <f t="shared" si="771"/>
        <v>firstsoju09873</v>
      </c>
      <c r="D9873" t="str">
        <f t="shared" ca="1" si="772"/>
        <v>kb</v>
      </c>
      <c r="E9873">
        <f t="shared" ca="1" si="770"/>
        <v>951</v>
      </c>
      <c r="F9873" t="str">
        <f t="shared" ca="1" si="773"/>
        <v>kb951</v>
      </c>
      <c r="G9873">
        <f t="shared" ca="1" si="774"/>
        <v>38954</v>
      </c>
    </row>
    <row r="9874" spans="1:7" x14ac:dyDescent="0.3">
      <c r="A9874" t="s">
        <v>0</v>
      </c>
      <c r="B9874" s="1">
        <v>9874</v>
      </c>
      <c r="C9874" s="1" t="str">
        <f t="shared" si="771"/>
        <v>firstsoju09874</v>
      </c>
      <c r="D9874" t="str">
        <f t="shared" ca="1" si="772"/>
        <v>oc</v>
      </c>
      <c r="E9874">
        <f t="shared" ref="E9874:E9937" ca="1" si="775">RANDBETWEEN(100,999)</f>
        <v>828</v>
      </c>
      <c r="F9874" t="str">
        <f t="shared" ca="1" si="773"/>
        <v>oc828</v>
      </c>
      <c r="G9874">
        <f t="shared" ca="1" si="774"/>
        <v>72088</v>
      </c>
    </row>
    <row r="9875" spans="1:7" x14ac:dyDescent="0.3">
      <c r="A9875" t="s">
        <v>0</v>
      </c>
      <c r="B9875" s="1">
        <v>9875</v>
      </c>
      <c r="C9875" s="1" t="str">
        <f t="shared" si="771"/>
        <v>firstsoju09875</v>
      </c>
      <c r="D9875" t="str">
        <f t="shared" ca="1" si="772"/>
        <v>dt</v>
      </c>
      <c r="E9875">
        <f t="shared" ca="1" si="775"/>
        <v>572</v>
      </c>
      <c r="F9875" t="str">
        <f t="shared" ca="1" si="773"/>
        <v>dt572</v>
      </c>
      <c r="G9875">
        <f t="shared" ca="1" si="774"/>
        <v>85240</v>
      </c>
    </row>
    <row r="9876" spans="1:7" x14ac:dyDescent="0.3">
      <c r="A9876" t="s">
        <v>0</v>
      </c>
      <c r="B9876" s="1">
        <v>9876</v>
      </c>
      <c r="C9876" s="1" t="str">
        <f t="shared" si="771"/>
        <v>firstsoju09876</v>
      </c>
      <c r="D9876" t="str">
        <f t="shared" ca="1" si="772"/>
        <v>sy</v>
      </c>
      <c r="E9876">
        <f t="shared" ca="1" si="775"/>
        <v>211</v>
      </c>
      <c r="F9876" t="str">
        <f t="shared" ca="1" si="773"/>
        <v>sy211</v>
      </c>
      <c r="G9876">
        <f t="shared" ca="1" si="774"/>
        <v>83785</v>
      </c>
    </row>
    <row r="9877" spans="1:7" x14ac:dyDescent="0.3">
      <c r="A9877" t="s">
        <v>0</v>
      </c>
      <c r="B9877" s="1">
        <v>9877</v>
      </c>
      <c r="C9877" s="1" t="str">
        <f t="shared" si="771"/>
        <v>firstsoju09877</v>
      </c>
      <c r="D9877" t="str">
        <f t="shared" ca="1" si="772"/>
        <v>xy</v>
      </c>
      <c r="E9877">
        <f t="shared" ca="1" si="775"/>
        <v>757</v>
      </c>
      <c r="F9877" t="str">
        <f t="shared" ca="1" si="773"/>
        <v>xy757</v>
      </c>
      <c r="G9877">
        <f t="shared" ca="1" si="774"/>
        <v>57446</v>
      </c>
    </row>
    <row r="9878" spans="1:7" x14ac:dyDescent="0.3">
      <c r="A9878" t="s">
        <v>0</v>
      </c>
      <c r="B9878" s="1">
        <v>9878</v>
      </c>
      <c r="C9878" s="1" t="str">
        <f t="shared" si="771"/>
        <v>firstsoju09878</v>
      </c>
      <c r="D9878" t="str">
        <f t="shared" ca="1" si="772"/>
        <v>ol</v>
      </c>
      <c r="E9878">
        <f t="shared" ca="1" si="775"/>
        <v>499</v>
      </c>
      <c r="F9878" t="str">
        <f t="shared" ca="1" si="773"/>
        <v>ol499</v>
      </c>
      <c r="G9878">
        <f t="shared" ca="1" si="774"/>
        <v>78680</v>
      </c>
    </row>
    <row r="9879" spans="1:7" x14ac:dyDescent="0.3">
      <c r="A9879" t="s">
        <v>0</v>
      </c>
      <c r="B9879" s="1">
        <v>9879</v>
      </c>
      <c r="C9879" s="1" t="str">
        <f t="shared" si="771"/>
        <v>firstsoju09879</v>
      </c>
      <c r="D9879" t="str">
        <f t="shared" ca="1" si="772"/>
        <v>yu</v>
      </c>
      <c r="E9879">
        <f t="shared" ca="1" si="775"/>
        <v>752</v>
      </c>
      <c r="F9879" t="str">
        <f t="shared" ca="1" si="773"/>
        <v>yu752</v>
      </c>
      <c r="G9879">
        <f t="shared" ca="1" si="774"/>
        <v>20577</v>
      </c>
    </row>
    <row r="9880" spans="1:7" x14ac:dyDescent="0.3">
      <c r="A9880" t="s">
        <v>0</v>
      </c>
      <c r="B9880" s="1">
        <v>9880</v>
      </c>
      <c r="C9880" s="1" t="str">
        <f t="shared" si="771"/>
        <v>firstsoju09880</v>
      </c>
      <c r="D9880" t="str">
        <f t="shared" ca="1" si="772"/>
        <v>ke</v>
      </c>
      <c r="E9880">
        <f t="shared" ca="1" si="775"/>
        <v>526</v>
      </c>
      <c r="F9880" t="str">
        <f t="shared" ca="1" si="773"/>
        <v>ke526</v>
      </c>
      <c r="G9880">
        <f t="shared" ca="1" si="774"/>
        <v>18202</v>
      </c>
    </row>
    <row r="9881" spans="1:7" x14ac:dyDescent="0.3">
      <c r="A9881" t="s">
        <v>0</v>
      </c>
      <c r="B9881" s="1">
        <v>9881</v>
      </c>
      <c r="C9881" s="1" t="str">
        <f t="shared" si="771"/>
        <v>firstsoju09881</v>
      </c>
      <c r="D9881" t="str">
        <f t="shared" ca="1" si="772"/>
        <v>xv</v>
      </c>
      <c r="E9881">
        <f t="shared" ca="1" si="775"/>
        <v>857</v>
      </c>
      <c r="F9881" t="str">
        <f t="shared" ca="1" si="773"/>
        <v>xv857</v>
      </c>
      <c r="G9881">
        <f t="shared" ca="1" si="774"/>
        <v>62773</v>
      </c>
    </row>
    <row r="9882" spans="1:7" x14ac:dyDescent="0.3">
      <c r="A9882" t="s">
        <v>0</v>
      </c>
      <c r="B9882" s="1">
        <v>9882</v>
      </c>
      <c r="C9882" s="1" t="str">
        <f t="shared" si="771"/>
        <v>firstsoju09882</v>
      </c>
      <c r="D9882" t="str">
        <f t="shared" ca="1" si="772"/>
        <v>xo</v>
      </c>
      <c r="E9882">
        <f t="shared" ca="1" si="775"/>
        <v>930</v>
      </c>
      <c r="F9882" t="str">
        <f t="shared" ca="1" si="773"/>
        <v>xo930</v>
      </c>
      <c r="G9882">
        <f t="shared" ca="1" si="774"/>
        <v>70305</v>
      </c>
    </row>
    <row r="9883" spans="1:7" x14ac:dyDescent="0.3">
      <c r="A9883" t="s">
        <v>0</v>
      </c>
      <c r="B9883" s="1">
        <v>9883</v>
      </c>
      <c r="C9883" s="1" t="str">
        <f t="shared" si="771"/>
        <v>firstsoju09883</v>
      </c>
      <c r="D9883" t="str">
        <f t="shared" ca="1" si="772"/>
        <v>nf</v>
      </c>
      <c r="E9883">
        <f t="shared" ca="1" si="775"/>
        <v>554</v>
      </c>
      <c r="F9883" t="str">
        <f t="shared" ca="1" si="773"/>
        <v>nf554</v>
      </c>
      <c r="G9883">
        <f t="shared" ca="1" si="774"/>
        <v>61842</v>
      </c>
    </row>
    <row r="9884" spans="1:7" x14ac:dyDescent="0.3">
      <c r="A9884" t="s">
        <v>0</v>
      </c>
      <c r="B9884" s="1">
        <v>9884</v>
      </c>
      <c r="C9884" s="1" t="str">
        <f t="shared" si="771"/>
        <v>firstsoju09884</v>
      </c>
      <c r="D9884" t="str">
        <f t="shared" ca="1" si="772"/>
        <v>kb</v>
      </c>
      <c r="E9884">
        <f t="shared" ca="1" si="775"/>
        <v>348</v>
      </c>
      <c r="F9884" t="str">
        <f t="shared" ca="1" si="773"/>
        <v>kb348</v>
      </c>
      <c r="G9884">
        <f t="shared" ca="1" si="774"/>
        <v>56626</v>
      </c>
    </row>
    <row r="9885" spans="1:7" x14ac:dyDescent="0.3">
      <c r="A9885" t="s">
        <v>0</v>
      </c>
      <c r="B9885" s="1">
        <v>9885</v>
      </c>
      <c r="C9885" s="1" t="str">
        <f t="shared" si="771"/>
        <v>firstsoju09885</v>
      </c>
      <c r="D9885" t="str">
        <f t="shared" ca="1" si="772"/>
        <v>st</v>
      </c>
      <c r="E9885">
        <f t="shared" ca="1" si="775"/>
        <v>199</v>
      </c>
      <c r="F9885" t="str">
        <f t="shared" ca="1" si="773"/>
        <v>st199</v>
      </c>
      <c r="G9885">
        <f t="shared" ca="1" si="774"/>
        <v>43187</v>
      </c>
    </row>
    <row r="9886" spans="1:7" x14ac:dyDescent="0.3">
      <c r="A9886" t="s">
        <v>0</v>
      </c>
      <c r="B9886" s="1">
        <v>9886</v>
      </c>
      <c r="C9886" s="1" t="str">
        <f t="shared" si="771"/>
        <v>firstsoju09886</v>
      </c>
      <c r="D9886" t="str">
        <f t="shared" ca="1" si="772"/>
        <v>jq</v>
      </c>
      <c r="E9886">
        <f t="shared" ca="1" si="775"/>
        <v>376</v>
      </c>
      <c r="F9886" t="str">
        <f t="shared" ca="1" si="773"/>
        <v>jq376</v>
      </c>
      <c r="G9886">
        <f t="shared" ca="1" si="774"/>
        <v>71174</v>
      </c>
    </row>
    <row r="9887" spans="1:7" x14ac:dyDescent="0.3">
      <c r="A9887" t="s">
        <v>0</v>
      </c>
      <c r="B9887" s="1">
        <v>9887</v>
      </c>
      <c r="C9887" s="1" t="str">
        <f t="shared" si="771"/>
        <v>firstsoju09887</v>
      </c>
      <c r="D9887" t="str">
        <f t="shared" ca="1" si="772"/>
        <v>wh</v>
      </c>
      <c r="E9887">
        <f t="shared" ca="1" si="775"/>
        <v>904</v>
      </c>
      <c r="F9887" t="str">
        <f t="shared" ca="1" si="773"/>
        <v>wh904</v>
      </c>
      <c r="G9887">
        <f t="shared" ca="1" si="774"/>
        <v>77374</v>
      </c>
    </row>
    <row r="9888" spans="1:7" x14ac:dyDescent="0.3">
      <c r="A9888" t="s">
        <v>0</v>
      </c>
      <c r="B9888" s="1">
        <v>9888</v>
      </c>
      <c r="C9888" s="1" t="str">
        <f t="shared" si="771"/>
        <v>firstsoju09888</v>
      </c>
      <c r="D9888" t="str">
        <f t="shared" ca="1" si="772"/>
        <v>bd</v>
      </c>
      <c r="E9888">
        <f t="shared" ca="1" si="775"/>
        <v>164</v>
      </c>
      <c r="F9888" t="str">
        <f t="shared" ca="1" si="773"/>
        <v>bd164</v>
      </c>
      <c r="G9888">
        <f t="shared" ca="1" si="774"/>
        <v>65828</v>
      </c>
    </row>
    <row r="9889" spans="1:7" x14ac:dyDescent="0.3">
      <c r="A9889" t="s">
        <v>0</v>
      </c>
      <c r="B9889" s="1">
        <v>9889</v>
      </c>
      <c r="C9889" s="1" t="str">
        <f t="shared" si="771"/>
        <v>firstsoju09889</v>
      </c>
      <c r="D9889" t="str">
        <f t="shared" ca="1" si="772"/>
        <v>hf</v>
      </c>
      <c r="E9889">
        <f t="shared" ca="1" si="775"/>
        <v>577</v>
      </c>
      <c r="F9889" t="str">
        <f t="shared" ca="1" si="773"/>
        <v>hf577</v>
      </c>
      <c r="G9889">
        <f t="shared" ca="1" si="774"/>
        <v>65811</v>
      </c>
    </row>
    <row r="9890" spans="1:7" x14ac:dyDescent="0.3">
      <c r="A9890" t="s">
        <v>0</v>
      </c>
      <c r="B9890" s="1">
        <v>9890</v>
      </c>
      <c r="C9890" s="1" t="str">
        <f t="shared" si="771"/>
        <v>firstsoju09890</v>
      </c>
      <c r="D9890" t="str">
        <f t="shared" ca="1" si="772"/>
        <v>iy</v>
      </c>
      <c r="E9890">
        <f t="shared" ca="1" si="775"/>
        <v>433</v>
      </c>
      <c r="F9890" t="str">
        <f t="shared" ca="1" si="773"/>
        <v>iy433</v>
      </c>
      <c r="G9890">
        <f t="shared" ca="1" si="774"/>
        <v>53753</v>
      </c>
    </row>
    <row r="9891" spans="1:7" x14ac:dyDescent="0.3">
      <c r="A9891" t="s">
        <v>0</v>
      </c>
      <c r="B9891" s="1">
        <v>9891</v>
      </c>
      <c r="C9891" s="1" t="str">
        <f t="shared" si="771"/>
        <v>firstsoju09891</v>
      </c>
      <c r="D9891" t="str">
        <f t="shared" ca="1" si="772"/>
        <v>pf</v>
      </c>
      <c r="E9891">
        <f t="shared" ca="1" si="775"/>
        <v>459</v>
      </c>
      <c r="F9891" t="str">
        <f t="shared" ca="1" si="773"/>
        <v>pf459</v>
      </c>
      <c r="G9891">
        <f t="shared" ca="1" si="774"/>
        <v>44012</v>
      </c>
    </row>
    <row r="9892" spans="1:7" x14ac:dyDescent="0.3">
      <c r="A9892" t="s">
        <v>0</v>
      </c>
      <c r="B9892" s="1">
        <v>9892</v>
      </c>
      <c r="C9892" s="1" t="str">
        <f t="shared" si="771"/>
        <v>firstsoju09892</v>
      </c>
      <c r="D9892" t="str">
        <f t="shared" ca="1" si="772"/>
        <v>qw</v>
      </c>
      <c r="E9892">
        <f t="shared" ca="1" si="775"/>
        <v>514</v>
      </c>
      <c r="F9892" t="str">
        <f t="shared" ca="1" si="773"/>
        <v>qw514</v>
      </c>
      <c r="G9892">
        <f t="shared" ca="1" si="774"/>
        <v>44410</v>
      </c>
    </row>
    <row r="9893" spans="1:7" x14ac:dyDescent="0.3">
      <c r="A9893" t="s">
        <v>0</v>
      </c>
      <c r="B9893" s="1">
        <v>9893</v>
      </c>
      <c r="C9893" s="1" t="str">
        <f t="shared" si="771"/>
        <v>firstsoju09893</v>
      </c>
      <c r="D9893" t="str">
        <f t="shared" ca="1" si="772"/>
        <v>or</v>
      </c>
      <c r="E9893">
        <f t="shared" ca="1" si="775"/>
        <v>698</v>
      </c>
      <c r="F9893" t="str">
        <f t="shared" ca="1" si="773"/>
        <v>or698</v>
      </c>
      <c r="G9893">
        <f t="shared" ca="1" si="774"/>
        <v>69207</v>
      </c>
    </row>
    <row r="9894" spans="1:7" x14ac:dyDescent="0.3">
      <c r="A9894" t="s">
        <v>0</v>
      </c>
      <c r="B9894" s="1">
        <v>9894</v>
      </c>
      <c r="C9894" s="1" t="str">
        <f t="shared" si="771"/>
        <v>firstsoju09894</v>
      </c>
      <c r="D9894" t="str">
        <f t="shared" ca="1" si="772"/>
        <v>af</v>
      </c>
      <c r="E9894">
        <f t="shared" ca="1" si="775"/>
        <v>696</v>
      </c>
      <c r="F9894" t="str">
        <f t="shared" ca="1" si="773"/>
        <v>af696</v>
      </c>
      <c r="G9894">
        <f t="shared" ca="1" si="774"/>
        <v>20976</v>
      </c>
    </row>
    <row r="9895" spans="1:7" x14ac:dyDescent="0.3">
      <c r="A9895" t="s">
        <v>0</v>
      </c>
      <c r="B9895" s="1">
        <v>9895</v>
      </c>
      <c r="C9895" s="1" t="str">
        <f t="shared" si="771"/>
        <v>firstsoju09895</v>
      </c>
      <c r="D9895" t="str">
        <f t="shared" ca="1" si="772"/>
        <v>jt</v>
      </c>
      <c r="E9895">
        <f t="shared" ca="1" si="775"/>
        <v>263</v>
      </c>
      <c r="F9895" t="str">
        <f t="shared" ca="1" si="773"/>
        <v>jt263</v>
      </c>
      <c r="G9895">
        <f t="shared" ca="1" si="774"/>
        <v>63338</v>
      </c>
    </row>
    <row r="9896" spans="1:7" x14ac:dyDescent="0.3">
      <c r="A9896" t="s">
        <v>0</v>
      </c>
      <c r="B9896" s="1">
        <v>9896</v>
      </c>
      <c r="C9896" s="1" t="str">
        <f t="shared" si="771"/>
        <v>firstsoju09896</v>
      </c>
      <c r="D9896" t="str">
        <f t="shared" ca="1" si="772"/>
        <v>zo</v>
      </c>
      <c r="E9896">
        <f t="shared" ca="1" si="775"/>
        <v>140</v>
      </c>
      <c r="F9896" t="str">
        <f t="shared" ca="1" si="773"/>
        <v>zo140</v>
      </c>
      <c r="G9896">
        <f t="shared" ca="1" si="774"/>
        <v>48180</v>
      </c>
    </row>
    <row r="9897" spans="1:7" x14ac:dyDescent="0.3">
      <c r="A9897" t="s">
        <v>0</v>
      </c>
      <c r="B9897" s="1">
        <v>9897</v>
      </c>
      <c r="C9897" s="1" t="str">
        <f t="shared" si="771"/>
        <v>firstsoju09897</v>
      </c>
      <c r="D9897" t="str">
        <f t="shared" ca="1" si="772"/>
        <v>ur</v>
      </c>
      <c r="E9897">
        <f t="shared" ca="1" si="775"/>
        <v>196</v>
      </c>
      <c r="F9897" t="str">
        <f t="shared" ca="1" si="773"/>
        <v>ur196</v>
      </c>
      <c r="G9897">
        <f t="shared" ca="1" si="774"/>
        <v>71296</v>
      </c>
    </row>
    <row r="9898" spans="1:7" x14ac:dyDescent="0.3">
      <c r="A9898" t="s">
        <v>0</v>
      </c>
      <c r="B9898" s="1">
        <v>9898</v>
      </c>
      <c r="C9898" s="1" t="str">
        <f t="shared" si="771"/>
        <v>firstsoju09898</v>
      </c>
      <c r="D9898" t="str">
        <f t="shared" ca="1" si="772"/>
        <v>vw</v>
      </c>
      <c r="E9898">
        <f t="shared" ca="1" si="775"/>
        <v>822</v>
      </c>
      <c r="F9898" t="str">
        <f t="shared" ca="1" si="773"/>
        <v>vw822</v>
      </c>
      <c r="G9898">
        <f t="shared" ca="1" si="774"/>
        <v>95149</v>
      </c>
    </row>
    <row r="9899" spans="1:7" x14ac:dyDescent="0.3">
      <c r="A9899" t="s">
        <v>0</v>
      </c>
      <c r="B9899" s="1">
        <v>9899</v>
      </c>
      <c r="C9899" s="1" t="str">
        <f t="shared" si="771"/>
        <v>firstsoju09899</v>
      </c>
      <c r="D9899" t="str">
        <f t="shared" ca="1" si="772"/>
        <v>ps</v>
      </c>
      <c r="E9899">
        <f t="shared" ca="1" si="775"/>
        <v>569</v>
      </c>
      <c r="F9899" t="str">
        <f t="shared" ca="1" si="773"/>
        <v>ps569</v>
      </c>
      <c r="G9899">
        <f t="shared" ca="1" si="774"/>
        <v>42532</v>
      </c>
    </row>
    <row r="9900" spans="1:7" x14ac:dyDescent="0.3">
      <c r="A9900" t="s">
        <v>0</v>
      </c>
      <c r="B9900" s="1">
        <v>9900</v>
      </c>
      <c r="C9900" s="1" t="str">
        <f t="shared" si="771"/>
        <v>firstsoju09900</v>
      </c>
      <c r="D9900" t="str">
        <f t="shared" ca="1" si="772"/>
        <v>sn</v>
      </c>
      <c r="E9900">
        <f t="shared" ca="1" si="775"/>
        <v>177</v>
      </c>
      <c r="F9900" t="str">
        <f t="shared" ca="1" si="773"/>
        <v>sn177</v>
      </c>
      <c r="G9900">
        <f t="shared" ca="1" si="774"/>
        <v>81385</v>
      </c>
    </row>
    <row r="9901" spans="1:7" x14ac:dyDescent="0.3">
      <c r="A9901" t="s">
        <v>0</v>
      </c>
      <c r="B9901" s="1">
        <v>9901</v>
      </c>
      <c r="C9901" s="1" t="str">
        <f t="shared" si="771"/>
        <v>firstsoju09901</v>
      </c>
      <c r="D9901" t="str">
        <f t="shared" ca="1" si="772"/>
        <v>rt</v>
      </c>
      <c r="E9901">
        <f t="shared" ca="1" si="775"/>
        <v>373</v>
      </c>
      <c r="F9901" t="str">
        <f t="shared" ca="1" si="773"/>
        <v>rt373</v>
      </c>
      <c r="G9901">
        <f t="shared" ca="1" si="774"/>
        <v>95351</v>
      </c>
    </row>
    <row r="9902" spans="1:7" x14ac:dyDescent="0.3">
      <c r="A9902" t="s">
        <v>0</v>
      </c>
      <c r="B9902" s="1">
        <v>9902</v>
      </c>
      <c r="C9902" s="1" t="str">
        <f t="shared" si="771"/>
        <v>firstsoju09902</v>
      </c>
      <c r="D9902" t="str">
        <f t="shared" ca="1" si="772"/>
        <v>ax</v>
      </c>
      <c r="E9902">
        <f t="shared" ca="1" si="775"/>
        <v>812</v>
      </c>
      <c r="F9902" t="str">
        <f t="shared" ca="1" si="773"/>
        <v>ax812</v>
      </c>
      <c r="G9902">
        <f t="shared" ca="1" si="774"/>
        <v>45802</v>
      </c>
    </row>
    <row r="9903" spans="1:7" x14ac:dyDescent="0.3">
      <c r="A9903" t="s">
        <v>0</v>
      </c>
      <c r="B9903" s="1">
        <v>9903</v>
      </c>
      <c r="C9903" s="1" t="str">
        <f t="shared" si="771"/>
        <v>firstsoju09903</v>
      </c>
      <c r="D9903" t="str">
        <f t="shared" ca="1" si="772"/>
        <v>aj</v>
      </c>
      <c r="E9903">
        <f t="shared" ca="1" si="775"/>
        <v>917</v>
      </c>
      <c r="F9903" t="str">
        <f t="shared" ca="1" si="773"/>
        <v>aj917</v>
      </c>
      <c r="G9903">
        <f t="shared" ca="1" si="774"/>
        <v>22038</v>
      </c>
    </row>
    <row r="9904" spans="1:7" x14ac:dyDescent="0.3">
      <c r="A9904" t="s">
        <v>0</v>
      </c>
      <c r="B9904" s="1">
        <v>9904</v>
      </c>
      <c r="C9904" s="1" t="str">
        <f t="shared" si="771"/>
        <v>firstsoju09904</v>
      </c>
      <c r="D9904" t="str">
        <f t="shared" ca="1" si="772"/>
        <v>wq</v>
      </c>
      <c r="E9904">
        <f t="shared" ca="1" si="775"/>
        <v>176</v>
      </c>
      <c r="F9904" t="str">
        <f t="shared" ca="1" si="773"/>
        <v>wq176</v>
      </c>
      <c r="G9904">
        <f t="shared" ca="1" si="774"/>
        <v>18060</v>
      </c>
    </row>
    <row r="9905" spans="1:7" x14ac:dyDescent="0.3">
      <c r="A9905" t="s">
        <v>0</v>
      </c>
      <c r="B9905" s="1">
        <v>9905</v>
      </c>
      <c r="C9905" s="1" t="str">
        <f t="shared" si="771"/>
        <v>firstsoju09905</v>
      </c>
      <c r="D9905" t="str">
        <f t="shared" ca="1" si="772"/>
        <v>jj</v>
      </c>
      <c r="E9905">
        <f t="shared" ca="1" si="775"/>
        <v>865</v>
      </c>
      <c r="F9905" t="str">
        <f t="shared" ca="1" si="773"/>
        <v>jj865</v>
      </c>
      <c r="G9905">
        <f t="shared" ca="1" si="774"/>
        <v>50615</v>
      </c>
    </row>
    <row r="9906" spans="1:7" x14ac:dyDescent="0.3">
      <c r="A9906" t="s">
        <v>0</v>
      </c>
      <c r="B9906" s="1">
        <v>9906</v>
      </c>
      <c r="C9906" s="1" t="str">
        <f t="shared" si="771"/>
        <v>firstsoju09906</v>
      </c>
      <c r="D9906" t="str">
        <f t="shared" ca="1" si="772"/>
        <v>mv</v>
      </c>
      <c r="E9906">
        <f t="shared" ca="1" si="775"/>
        <v>952</v>
      </c>
      <c r="F9906" t="str">
        <f t="shared" ca="1" si="773"/>
        <v>mv952</v>
      </c>
      <c r="G9906">
        <f t="shared" ca="1" si="774"/>
        <v>36531</v>
      </c>
    </row>
    <row r="9907" spans="1:7" x14ac:dyDescent="0.3">
      <c r="A9907" t="s">
        <v>0</v>
      </c>
      <c r="B9907" s="1">
        <v>9907</v>
      </c>
      <c r="C9907" s="1" t="str">
        <f t="shared" si="771"/>
        <v>firstsoju09907</v>
      </c>
      <c r="D9907" t="str">
        <f t="shared" ca="1" si="772"/>
        <v>wy</v>
      </c>
      <c r="E9907">
        <f t="shared" ca="1" si="775"/>
        <v>977</v>
      </c>
      <c r="F9907" t="str">
        <f t="shared" ca="1" si="773"/>
        <v>wy977</v>
      </c>
      <c r="G9907">
        <f t="shared" ca="1" si="774"/>
        <v>30806</v>
      </c>
    </row>
    <row r="9908" spans="1:7" x14ac:dyDescent="0.3">
      <c r="A9908" t="s">
        <v>0</v>
      </c>
      <c r="B9908" s="1">
        <v>9908</v>
      </c>
      <c r="C9908" s="1" t="str">
        <f t="shared" si="771"/>
        <v>firstsoju09908</v>
      </c>
      <c r="D9908" t="str">
        <f t="shared" ca="1" si="772"/>
        <v>cq</v>
      </c>
      <c r="E9908">
        <f t="shared" ca="1" si="775"/>
        <v>240</v>
      </c>
      <c r="F9908" t="str">
        <f t="shared" ca="1" si="773"/>
        <v>cq240</v>
      </c>
      <c r="G9908">
        <f t="shared" ca="1" si="774"/>
        <v>41777</v>
      </c>
    </row>
    <row r="9909" spans="1:7" x14ac:dyDescent="0.3">
      <c r="A9909" t="s">
        <v>0</v>
      </c>
      <c r="B9909" s="1">
        <v>9909</v>
      </c>
      <c r="C9909" s="1" t="str">
        <f t="shared" si="771"/>
        <v>firstsoju09909</v>
      </c>
      <c r="D9909" t="str">
        <f t="shared" ca="1" si="772"/>
        <v>yr</v>
      </c>
      <c r="E9909">
        <f t="shared" ca="1" si="775"/>
        <v>265</v>
      </c>
      <c r="F9909" t="str">
        <f t="shared" ca="1" si="773"/>
        <v>yr265</v>
      </c>
      <c r="G9909">
        <f t="shared" ca="1" si="774"/>
        <v>76637</v>
      </c>
    </row>
    <row r="9910" spans="1:7" x14ac:dyDescent="0.3">
      <c r="A9910" t="s">
        <v>0</v>
      </c>
      <c r="B9910" s="1">
        <v>9910</v>
      </c>
      <c r="C9910" s="1" t="str">
        <f t="shared" si="771"/>
        <v>firstsoju09910</v>
      </c>
      <c r="D9910" t="str">
        <f t="shared" ca="1" si="772"/>
        <v>ty</v>
      </c>
      <c r="E9910">
        <f t="shared" ca="1" si="775"/>
        <v>437</v>
      </c>
      <c r="F9910" t="str">
        <f t="shared" ca="1" si="773"/>
        <v>ty437</v>
      </c>
      <c r="G9910">
        <f t="shared" ca="1" si="774"/>
        <v>22749</v>
      </c>
    </row>
    <row r="9911" spans="1:7" x14ac:dyDescent="0.3">
      <c r="A9911" t="s">
        <v>0</v>
      </c>
      <c r="B9911" s="1">
        <v>9911</v>
      </c>
      <c r="C9911" s="1" t="str">
        <f t="shared" si="771"/>
        <v>firstsoju09911</v>
      </c>
      <c r="D9911" t="str">
        <f t="shared" ca="1" si="772"/>
        <v>mh</v>
      </c>
      <c r="E9911">
        <f t="shared" ca="1" si="775"/>
        <v>919</v>
      </c>
      <c r="F9911" t="str">
        <f t="shared" ca="1" si="773"/>
        <v>mh919</v>
      </c>
      <c r="G9911">
        <f t="shared" ca="1" si="774"/>
        <v>77450</v>
      </c>
    </row>
    <row r="9912" spans="1:7" x14ac:dyDescent="0.3">
      <c r="A9912" t="s">
        <v>0</v>
      </c>
      <c r="B9912" s="1">
        <v>9912</v>
      </c>
      <c r="C9912" s="1" t="str">
        <f t="shared" si="771"/>
        <v>firstsoju09912</v>
      </c>
      <c r="D9912" t="str">
        <f t="shared" ca="1" si="772"/>
        <v>fo</v>
      </c>
      <c r="E9912">
        <f t="shared" ca="1" si="775"/>
        <v>745</v>
      </c>
      <c r="F9912" t="str">
        <f t="shared" ca="1" si="773"/>
        <v>fo745</v>
      </c>
      <c r="G9912">
        <f t="shared" ca="1" si="774"/>
        <v>22806</v>
      </c>
    </row>
    <row r="9913" spans="1:7" x14ac:dyDescent="0.3">
      <c r="A9913" t="s">
        <v>0</v>
      </c>
      <c r="B9913" s="1">
        <v>9913</v>
      </c>
      <c r="C9913" s="1" t="str">
        <f t="shared" si="771"/>
        <v>firstsoju09913</v>
      </c>
      <c r="D9913" t="str">
        <f t="shared" ca="1" si="772"/>
        <v>or</v>
      </c>
      <c r="E9913">
        <f t="shared" ca="1" si="775"/>
        <v>818</v>
      </c>
      <c r="F9913" t="str">
        <f t="shared" ca="1" si="773"/>
        <v>or818</v>
      </c>
      <c r="G9913">
        <f t="shared" ca="1" si="774"/>
        <v>33038</v>
      </c>
    </row>
    <row r="9914" spans="1:7" x14ac:dyDescent="0.3">
      <c r="A9914" t="s">
        <v>0</v>
      </c>
      <c r="B9914" s="1">
        <v>9914</v>
      </c>
      <c r="C9914" s="1" t="str">
        <f t="shared" si="771"/>
        <v>firstsoju09914</v>
      </c>
      <c r="D9914" t="str">
        <f t="shared" ca="1" si="772"/>
        <v>ki</v>
      </c>
      <c r="E9914">
        <f t="shared" ca="1" si="775"/>
        <v>481</v>
      </c>
      <c r="F9914" t="str">
        <f t="shared" ca="1" si="773"/>
        <v>ki481</v>
      </c>
      <c r="G9914">
        <f t="shared" ca="1" si="774"/>
        <v>27193</v>
      </c>
    </row>
    <row r="9915" spans="1:7" x14ac:dyDescent="0.3">
      <c r="A9915" t="s">
        <v>0</v>
      </c>
      <c r="B9915" s="1">
        <v>9915</v>
      </c>
      <c r="C9915" s="1" t="str">
        <f t="shared" si="771"/>
        <v>firstsoju09915</v>
      </c>
      <c r="D9915" t="str">
        <f t="shared" ca="1" si="772"/>
        <v>oj</v>
      </c>
      <c r="E9915">
        <f t="shared" ca="1" si="775"/>
        <v>993</v>
      </c>
      <c r="F9915" t="str">
        <f t="shared" ca="1" si="773"/>
        <v>oj993</v>
      </c>
      <c r="G9915">
        <f t="shared" ca="1" si="774"/>
        <v>33947</v>
      </c>
    </row>
    <row r="9916" spans="1:7" x14ac:dyDescent="0.3">
      <c r="A9916" t="s">
        <v>0</v>
      </c>
      <c r="B9916" s="1">
        <v>9916</v>
      </c>
      <c r="C9916" s="1" t="str">
        <f t="shared" si="771"/>
        <v>firstsoju09916</v>
      </c>
      <c r="D9916" t="str">
        <f t="shared" ca="1" si="772"/>
        <v>mm</v>
      </c>
      <c r="E9916">
        <f t="shared" ca="1" si="775"/>
        <v>522</v>
      </c>
      <c r="F9916" t="str">
        <f t="shared" ca="1" si="773"/>
        <v>mm522</v>
      </c>
      <c r="G9916">
        <f t="shared" ca="1" si="774"/>
        <v>57616</v>
      </c>
    </row>
    <row r="9917" spans="1:7" x14ac:dyDescent="0.3">
      <c r="A9917" t="s">
        <v>0</v>
      </c>
      <c r="B9917" s="1">
        <v>9917</v>
      </c>
      <c r="C9917" s="1" t="str">
        <f t="shared" si="771"/>
        <v>firstsoju09917</v>
      </c>
      <c r="D9917" t="str">
        <f t="shared" ca="1" si="772"/>
        <v>lx</v>
      </c>
      <c r="E9917">
        <f t="shared" ca="1" si="775"/>
        <v>511</v>
      </c>
      <c r="F9917" t="str">
        <f t="shared" ca="1" si="773"/>
        <v>lx511</v>
      </c>
      <c r="G9917">
        <f t="shared" ca="1" si="774"/>
        <v>27195</v>
      </c>
    </row>
    <row r="9918" spans="1:7" x14ac:dyDescent="0.3">
      <c r="A9918" t="s">
        <v>0</v>
      </c>
      <c r="B9918" s="1">
        <v>9918</v>
      </c>
      <c r="C9918" s="1" t="str">
        <f t="shared" si="771"/>
        <v>firstsoju09918</v>
      </c>
      <c r="D9918" t="str">
        <f t="shared" ca="1" si="772"/>
        <v>zb</v>
      </c>
      <c r="E9918">
        <f t="shared" ca="1" si="775"/>
        <v>474</v>
      </c>
      <c r="F9918" t="str">
        <f t="shared" ca="1" si="773"/>
        <v>zb474</v>
      </c>
      <c r="G9918">
        <f t="shared" ca="1" si="774"/>
        <v>54643</v>
      </c>
    </row>
    <row r="9919" spans="1:7" x14ac:dyDescent="0.3">
      <c r="A9919" t="s">
        <v>0</v>
      </c>
      <c r="B9919" s="1">
        <v>9919</v>
      </c>
      <c r="C9919" s="1" t="str">
        <f t="shared" si="771"/>
        <v>firstsoju09919</v>
      </c>
      <c r="D9919" t="str">
        <f t="shared" ca="1" si="772"/>
        <v>is</v>
      </c>
      <c r="E9919">
        <f t="shared" ca="1" si="775"/>
        <v>877</v>
      </c>
      <c r="F9919" t="str">
        <f t="shared" ca="1" si="773"/>
        <v>is877</v>
      </c>
      <c r="G9919">
        <f t="shared" ca="1" si="774"/>
        <v>26098</v>
      </c>
    </row>
    <row r="9920" spans="1:7" x14ac:dyDescent="0.3">
      <c r="A9920" t="s">
        <v>0</v>
      </c>
      <c r="B9920" s="1">
        <v>9920</v>
      </c>
      <c r="C9920" s="1" t="str">
        <f t="shared" si="771"/>
        <v>firstsoju09920</v>
      </c>
      <c r="D9920" t="str">
        <f t="shared" ca="1" si="772"/>
        <v>gx</v>
      </c>
      <c r="E9920">
        <f t="shared" ca="1" si="775"/>
        <v>646</v>
      </c>
      <c r="F9920" t="str">
        <f t="shared" ca="1" si="773"/>
        <v>gx646</v>
      </c>
      <c r="G9920">
        <f t="shared" ca="1" si="774"/>
        <v>11605</v>
      </c>
    </row>
    <row r="9921" spans="1:7" x14ac:dyDescent="0.3">
      <c r="A9921" t="s">
        <v>0</v>
      </c>
      <c r="B9921" s="1">
        <v>9921</v>
      </c>
      <c r="C9921" s="1" t="str">
        <f t="shared" si="771"/>
        <v>firstsoju09921</v>
      </c>
      <c r="D9921" t="str">
        <f t="shared" ca="1" si="772"/>
        <v>ap</v>
      </c>
      <c r="E9921">
        <f t="shared" ca="1" si="775"/>
        <v>726</v>
      </c>
      <c r="F9921" t="str">
        <f t="shared" ca="1" si="773"/>
        <v>ap726</v>
      </c>
      <c r="G9921">
        <f t="shared" ca="1" si="774"/>
        <v>57581</v>
      </c>
    </row>
    <row r="9922" spans="1:7" x14ac:dyDescent="0.3">
      <c r="A9922" t="s">
        <v>0</v>
      </c>
      <c r="B9922" s="1">
        <v>9922</v>
      </c>
      <c r="C9922" s="1" t="str">
        <f t="shared" ref="C9922:C9985" si="776">A9922&amp; TEXT(B9922,"00000")</f>
        <v>firstsoju09922</v>
      </c>
      <c r="D9922" t="str">
        <f t="shared" ref="D9922:D9985" ca="1" si="777">CHAR(RANDBETWEEN(97,122)) &amp; CHAR(RANDBETWEEN(97,122))</f>
        <v>st</v>
      </c>
      <c r="E9922">
        <f t="shared" ca="1" si="775"/>
        <v>603</v>
      </c>
      <c r="F9922" t="str">
        <f t="shared" ref="F9922:F9985" ca="1" si="778">D9922&amp;E9922</f>
        <v>st603</v>
      </c>
      <c r="G9922">
        <f t="shared" ref="G9922:G9985" ca="1" si="779">RANDBETWEEN(10000,99999)</f>
        <v>12953</v>
      </c>
    </row>
    <row r="9923" spans="1:7" x14ac:dyDescent="0.3">
      <c r="A9923" t="s">
        <v>0</v>
      </c>
      <c r="B9923" s="1">
        <v>9923</v>
      </c>
      <c r="C9923" s="1" t="str">
        <f t="shared" si="776"/>
        <v>firstsoju09923</v>
      </c>
      <c r="D9923" t="str">
        <f t="shared" ca="1" si="777"/>
        <v>tj</v>
      </c>
      <c r="E9923">
        <f t="shared" ca="1" si="775"/>
        <v>455</v>
      </c>
      <c r="F9923" t="str">
        <f t="shared" ca="1" si="778"/>
        <v>tj455</v>
      </c>
      <c r="G9923">
        <f t="shared" ca="1" si="779"/>
        <v>83628</v>
      </c>
    </row>
    <row r="9924" spans="1:7" x14ac:dyDescent="0.3">
      <c r="A9924" t="s">
        <v>0</v>
      </c>
      <c r="B9924" s="1">
        <v>9924</v>
      </c>
      <c r="C9924" s="1" t="str">
        <f t="shared" si="776"/>
        <v>firstsoju09924</v>
      </c>
      <c r="D9924" t="str">
        <f t="shared" ca="1" si="777"/>
        <v>fy</v>
      </c>
      <c r="E9924">
        <f t="shared" ca="1" si="775"/>
        <v>152</v>
      </c>
      <c r="F9924" t="str">
        <f t="shared" ca="1" si="778"/>
        <v>fy152</v>
      </c>
      <c r="G9924">
        <f t="shared" ca="1" si="779"/>
        <v>70564</v>
      </c>
    </row>
    <row r="9925" spans="1:7" x14ac:dyDescent="0.3">
      <c r="A9925" t="s">
        <v>0</v>
      </c>
      <c r="B9925" s="1">
        <v>9925</v>
      </c>
      <c r="C9925" s="1" t="str">
        <f t="shared" si="776"/>
        <v>firstsoju09925</v>
      </c>
      <c r="D9925" t="str">
        <f t="shared" ca="1" si="777"/>
        <v>iu</v>
      </c>
      <c r="E9925">
        <f t="shared" ca="1" si="775"/>
        <v>148</v>
      </c>
      <c r="F9925" t="str">
        <f t="shared" ca="1" si="778"/>
        <v>iu148</v>
      </c>
      <c r="G9925">
        <f t="shared" ca="1" si="779"/>
        <v>30780</v>
      </c>
    </row>
    <row r="9926" spans="1:7" x14ac:dyDescent="0.3">
      <c r="A9926" t="s">
        <v>0</v>
      </c>
      <c r="B9926" s="1">
        <v>9926</v>
      </c>
      <c r="C9926" s="1" t="str">
        <f t="shared" si="776"/>
        <v>firstsoju09926</v>
      </c>
      <c r="D9926" t="str">
        <f t="shared" ca="1" si="777"/>
        <v>ed</v>
      </c>
      <c r="E9926">
        <f t="shared" ca="1" si="775"/>
        <v>468</v>
      </c>
      <c r="F9926" t="str">
        <f t="shared" ca="1" si="778"/>
        <v>ed468</v>
      </c>
      <c r="G9926">
        <f t="shared" ca="1" si="779"/>
        <v>29960</v>
      </c>
    </row>
    <row r="9927" spans="1:7" x14ac:dyDescent="0.3">
      <c r="A9927" t="s">
        <v>0</v>
      </c>
      <c r="B9927" s="1">
        <v>9927</v>
      </c>
      <c r="C9927" s="1" t="str">
        <f t="shared" si="776"/>
        <v>firstsoju09927</v>
      </c>
      <c r="D9927" t="str">
        <f t="shared" ca="1" si="777"/>
        <v>tk</v>
      </c>
      <c r="E9927">
        <f t="shared" ca="1" si="775"/>
        <v>282</v>
      </c>
      <c r="F9927" t="str">
        <f t="shared" ca="1" si="778"/>
        <v>tk282</v>
      </c>
      <c r="G9927">
        <f t="shared" ca="1" si="779"/>
        <v>22510</v>
      </c>
    </row>
    <row r="9928" spans="1:7" x14ac:dyDescent="0.3">
      <c r="A9928" t="s">
        <v>0</v>
      </c>
      <c r="B9928" s="1">
        <v>9928</v>
      </c>
      <c r="C9928" s="1" t="str">
        <f t="shared" si="776"/>
        <v>firstsoju09928</v>
      </c>
      <c r="D9928" t="str">
        <f t="shared" ca="1" si="777"/>
        <v>ns</v>
      </c>
      <c r="E9928">
        <f t="shared" ca="1" si="775"/>
        <v>263</v>
      </c>
      <c r="F9928" t="str">
        <f t="shared" ca="1" si="778"/>
        <v>ns263</v>
      </c>
      <c r="G9928">
        <f t="shared" ca="1" si="779"/>
        <v>60867</v>
      </c>
    </row>
    <row r="9929" spans="1:7" x14ac:dyDescent="0.3">
      <c r="A9929" t="s">
        <v>0</v>
      </c>
      <c r="B9929" s="1">
        <v>9929</v>
      </c>
      <c r="C9929" s="1" t="str">
        <f t="shared" si="776"/>
        <v>firstsoju09929</v>
      </c>
      <c r="D9929" t="str">
        <f t="shared" ca="1" si="777"/>
        <v>xr</v>
      </c>
      <c r="E9929">
        <f t="shared" ca="1" si="775"/>
        <v>521</v>
      </c>
      <c r="F9929" t="str">
        <f t="shared" ca="1" si="778"/>
        <v>xr521</v>
      </c>
      <c r="G9929">
        <f t="shared" ca="1" si="779"/>
        <v>57897</v>
      </c>
    </row>
    <row r="9930" spans="1:7" x14ac:dyDescent="0.3">
      <c r="A9930" t="s">
        <v>0</v>
      </c>
      <c r="B9930" s="1">
        <v>9930</v>
      </c>
      <c r="C9930" s="1" t="str">
        <f t="shared" si="776"/>
        <v>firstsoju09930</v>
      </c>
      <c r="D9930" t="str">
        <f t="shared" ca="1" si="777"/>
        <v>dv</v>
      </c>
      <c r="E9930">
        <f t="shared" ca="1" si="775"/>
        <v>805</v>
      </c>
      <c r="F9930" t="str">
        <f t="shared" ca="1" si="778"/>
        <v>dv805</v>
      </c>
      <c r="G9930">
        <f t="shared" ca="1" si="779"/>
        <v>97673</v>
      </c>
    </row>
    <row r="9931" spans="1:7" x14ac:dyDescent="0.3">
      <c r="A9931" t="s">
        <v>0</v>
      </c>
      <c r="B9931" s="1">
        <v>9931</v>
      </c>
      <c r="C9931" s="1" t="str">
        <f t="shared" si="776"/>
        <v>firstsoju09931</v>
      </c>
      <c r="D9931" t="str">
        <f t="shared" ca="1" si="777"/>
        <v>to</v>
      </c>
      <c r="E9931">
        <f t="shared" ca="1" si="775"/>
        <v>142</v>
      </c>
      <c r="F9931" t="str">
        <f t="shared" ca="1" si="778"/>
        <v>to142</v>
      </c>
      <c r="G9931">
        <f t="shared" ca="1" si="779"/>
        <v>90681</v>
      </c>
    </row>
    <row r="9932" spans="1:7" x14ac:dyDescent="0.3">
      <c r="A9932" t="s">
        <v>0</v>
      </c>
      <c r="B9932" s="1">
        <v>9932</v>
      </c>
      <c r="C9932" s="1" t="str">
        <f t="shared" si="776"/>
        <v>firstsoju09932</v>
      </c>
      <c r="D9932" t="str">
        <f t="shared" ca="1" si="777"/>
        <v>gz</v>
      </c>
      <c r="E9932">
        <f t="shared" ca="1" si="775"/>
        <v>809</v>
      </c>
      <c r="F9932" t="str">
        <f t="shared" ca="1" si="778"/>
        <v>gz809</v>
      </c>
      <c r="G9932">
        <f t="shared" ca="1" si="779"/>
        <v>23200</v>
      </c>
    </row>
    <row r="9933" spans="1:7" x14ac:dyDescent="0.3">
      <c r="A9933" t="s">
        <v>0</v>
      </c>
      <c r="B9933" s="1">
        <v>9933</v>
      </c>
      <c r="C9933" s="1" t="str">
        <f t="shared" si="776"/>
        <v>firstsoju09933</v>
      </c>
      <c r="D9933" t="str">
        <f t="shared" ca="1" si="777"/>
        <v>ie</v>
      </c>
      <c r="E9933">
        <f t="shared" ca="1" si="775"/>
        <v>153</v>
      </c>
      <c r="F9933" t="str">
        <f t="shared" ca="1" si="778"/>
        <v>ie153</v>
      </c>
      <c r="G9933">
        <f t="shared" ca="1" si="779"/>
        <v>59771</v>
      </c>
    </row>
    <row r="9934" spans="1:7" x14ac:dyDescent="0.3">
      <c r="A9934" t="s">
        <v>0</v>
      </c>
      <c r="B9934" s="1">
        <v>9934</v>
      </c>
      <c r="C9934" s="1" t="str">
        <f t="shared" si="776"/>
        <v>firstsoju09934</v>
      </c>
      <c r="D9934" t="str">
        <f t="shared" ca="1" si="777"/>
        <v>yt</v>
      </c>
      <c r="E9934">
        <f t="shared" ca="1" si="775"/>
        <v>664</v>
      </c>
      <c r="F9934" t="str">
        <f t="shared" ca="1" si="778"/>
        <v>yt664</v>
      </c>
      <c r="G9934">
        <f t="shared" ca="1" si="779"/>
        <v>64397</v>
      </c>
    </row>
    <row r="9935" spans="1:7" x14ac:dyDescent="0.3">
      <c r="A9935" t="s">
        <v>0</v>
      </c>
      <c r="B9935" s="1">
        <v>9935</v>
      </c>
      <c r="C9935" s="1" t="str">
        <f t="shared" si="776"/>
        <v>firstsoju09935</v>
      </c>
      <c r="D9935" t="str">
        <f t="shared" ca="1" si="777"/>
        <v>bw</v>
      </c>
      <c r="E9935">
        <f t="shared" ca="1" si="775"/>
        <v>439</v>
      </c>
      <c r="F9935" t="str">
        <f t="shared" ca="1" si="778"/>
        <v>bw439</v>
      </c>
      <c r="G9935">
        <f t="shared" ca="1" si="779"/>
        <v>15763</v>
      </c>
    </row>
    <row r="9936" spans="1:7" x14ac:dyDescent="0.3">
      <c r="A9936" t="s">
        <v>0</v>
      </c>
      <c r="B9936" s="1">
        <v>9936</v>
      </c>
      <c r="C9936" s="1" t="str">
        <f t="shared" si="776"/>
        <v>firstsoju09936</v>
      </c>
      <c r="D9936" t="str">
        <f t="shared" ca="1" si="777"/>
        <v>ur</v>
      </c>
      <c r="E9936">
        <f t="shared" ca="1" si="775"/>
        <v>503</v>
      </c>
      <c r="F9936" t="str">
        <f t="shared" ca="1" si="778"/>
        <v>ur503</v>
      </c>
      <c r="G9936">
        <f t="shared" ca="1" si="779"/>
        <v>76190</v>
      </c>
    </row>
    <row r="9937" spans="1:7" x14ac:dyDescent="0.3">
      <c r="A9937" t="s">
        <v>0</v>
      </c>
      <c r="B9937" s="1">
        <v>9937</v>
      </c>
      <c r="C9937" s="1" t="str">
        <f t="shared" si="776"/>
        <v>firstsoju09937</v>
      </c>
      <c r="D9937" t="str">
        <f t="shared" ca="1" si="777"/>
        <v>ts</v>
      </c>
      <c r="E9937">
        <f t="shared" ca="1" si="775"/>
        <v>159</v>
      </c>
      <c r="F9937" t="str">
        <f t="shared" ca="1" si="778"/>
        <v>ts159</v>
      </c>
      <c r="G9937">
        <f t="shared" ca="1" si="779"/>
        <v>91129</v>
      </c>
    </row>
    <row r="9938" spans="1:7" x14ac:dyDescent="0.3">
      <c r="A9938" t="s">
        <v>0</v>
      </c>
      <c r="B9938" s="1">
        <v>9938</v>
      </c>
      <c r="C9938" s="1" t="str">
        <f t="shared" si="776"/>
        <v>firstsoju09938</v>
      </c>
      <c r="D9938" t="str">
        <f t="shared" ca="1" si="777"/>
        <v>lw</v>
      </c>
      <c r="E9938">
        <f t="shared" ref="E9938:E10000" ca="1" si="780">RANDBETWEEN(100,999)</f>
        <v>117</v>
      </c>
      <c r="F9938" t="str">
        <f t="shared" ca="1" si="778"/>
        <v>lw117</v>
      </c>
      <c r="G9938">
        <f t="shared" ca="1" si="779"/>
        <v>40942</v>
      </c>
    </row>
    <row r="9939" spans="1:7" x14ac:dyDescent="0.3">
      <c r="A9939" t="s">
        <v>0</v>
      </c>
      <c r="B9939" s="1">
        <v>9939</v>
      </c>
      <c r="C9939" s="1" t="str">
        <f t="shared" si="776"/>
        <v>firstsoju09939</v>
      </c>
      <c r="D9939" t="str">
        <f t="shared" ca="1" si="777"/>
        <v>ag</v>
      </c>
      <c r="E9939">
        <f t="shared" ca="1" si="780"/>
        <v>610</v>
      </c>
      <c r="F9939" t="str">
        <f t="shared" ca="1" si="778"/>
        <v>ag610</v>
      </c>
      <c r="G9939">
        <f t="shared" ca="1" si="779"/>
        <v>45822</v>
      </c>
    </row>
    <row r="9940" spans="1:7" x14ac:dyDescent="0.3">
      <c r="A9940" t="s">
        <v>0</v>
      </c>
      <c r="B9940" s="1">
        <v>9940</v>
      </c>
      <c r="C9940" s="1" t="str">
        <f t="shared" si="776"/>
        <v>firstsoju09940</v>
      </c>
      <c r="D9940" t="str">
        <f t="shared" ca="1" si="777"/>
        <v>yn</v>
      </c>
      <c r="E9940">
        <f t="shared" ca="1" si="780"/>
        <v>566</v>
      </c>
      <c r="F9940" t="str">
        <f t="shared" ca="1" si="778"/>
        <v>yn566</v>
      </c>
      <c r="G9940">
        <f t="shared" ca="1" si="779"/>
        <v>64211</v>
      </c>
    </row>
    <row r="9941" spans="1:7" x14ac:dyDescent="0.3">
      <c r="A9941" t="s">
        <v>0</v>
      </c>
      <c r="B9941" s="1">
        <v>9941</v>
      </c>
      <c r="C9941" s="1" t="str">
        <f t="shared" si="776"/>
        <v>firstsoju09941</v>
      </c>
      <c r="D9941" t="str">
        <f t="shared" ca="1" si="777"/>
        <v>eb</v>
      </c>
      <c r="E9941">
        <f t="shared" ca="1" si="780"/>
        <v>795</v>
      </c>
      <c r="F9941" t="str">
        <f t="shared" ca="1" si="778"/>
        <v>eb795</v>
      </c>
      <c r="G9941">
        <f t="shared" ca="1" si="779"/>
        <v>94427</v>
      </c>
    </row>
    <row r="9942" spans="1:7" x14ac:dyDescent="0.3">
      <c r="A9942" t="s">
        <v>0</v>
      </c>
      <c r="B9942" s="1">
        <v>9942</v>
      </c>
      <c r="C9942" s="1" t="str">
        <f t="shared" si="776"/>
        <v>firstsoju09942</v>
      </c>
      <c r="D9942" t="str">
        <f t="shared" ca="1" si="777"/>
        <v>eb</v>
      </c>
      <c r="E9942">
        <f t="shared" ca="1" si="780"/>
        <v>573</v>
      </c>
      <c r="F9942" t="str">
        <f t="shared" ca="1" si="778"/>
        <v>eb573</v>
      </c>
      <c r="G9942">
        <f t="shared" ca="1" si="779"/>
        <v>43651</v>
      </c>
    </row>
    <row r="9943" spans="1:7" x14ac:dyDescent="0.3">
      <c r="A9943" t="s">
        <v>0</v>
      </c>
      <c r="B9943" s="1">
        <v>9943</v>
      </c>
      <c r="C9943" s="1" t="str">
        <f t="shared" si="776"/>
        <v>firstsoju09943</v>
      </c>
      <c r="D9943" t="str">
        <f t="shared" ca="1" si="777"/>
        <v>fr</v>
      </c>
      <c r="E9943">
        <f t="shared" ca="1" si="780"/>
        <v>461</v>
      </c>
      <c r="F9943" t="str">
        <f t="shared" ca="1" si="778"/>
        <v>fr461</v>
      </c>
      <c r="G9943">
        <f t="shared" ca="1" si="779"/>
        <v>59218</v>
      </c>
    </row>
    <row r="9944" spans="1:7" x14ac:dyDescent="0.3">
      <c r="A9944" t="s">
        <v>0</v>
      </c>
      <c r="B9944" s="1">
        <v>9944</v>
      </c>
      <c r="C9944" s="1" t="str">
        <f t="shared" si="776"/>
        <v>firstsoju09944</v>
      </c>
      <c r="D9944" t="str">
        <f t="shared" ca="1" si="777"/>
        <v>qn</v>
      </c>
      <c r="E9944">
        <f t="shared" ca="1" si="780"/>
        <v>434</v>
      </c>
      <c r="F9944" t="str">
        <f t="shared" ca="1" si="778"/>
        <v>qn434</v>
      </c>
      <c r="G9944">
        <f t="shared" ca="1" si="779"/>
        <v>62215</v>
      </c>
    </row>
    <row r="9945" spans="1:7" x14ac:dyDescent="0.3">
      <c r="A9945" t="s">
        <v>0</v>
      </c>
      <c r="B9945" s="1">
        <v>9945</v>
      </c>
      <c r="C9945" s="1" t="str">
        <f t="shared" si="776"/>
        <v>firstsoju09945</v>
      </c>
      <c r="D9945" t="str">
        <f t="shared" ca="1" si="777"/>
        <v>gq</v>
      </c>
      <c r="E9945">
        <f t="shared" ca="1" si="780"/>
        <v>497</v>
      </c>
      <c r="F9945" t="str">
        <f t="shared" ca="1" si="778"/>
        <v>gq497</v>
      </c>
      <c r="G9945">
        <f t="shared" ca="1" si="779"/>
        <v>68657</v>
      </c>
    </row>
    <row r="9946" spans="1:7" x14ac:dyDescent="0.3">
      <c r="A9946" t="s">
        <v>0</v>
      </c>
      <c r="B9946" s="1">
        <v>9946</v>
      </c>
      <c r="C9946" s="1" t="str">
        <f t="shared" si="776"/>
        <v>firstsoju09946</v>
      </c>
      <c r="D9946" t="str">
        <f t="shared" ca="1" si="777"/>
        <v>gm</v>
      </c>
      <c r="E9946">
        <f t="shared" ca="1" si="780"/>
        <v>929</v>
      </c>
      <c r="F9946" t="str">
        <f t="shared" ca="1" si="778"/>
        <v>gm929</v>
      </c>
      <c r="G9946">
        <f t="shared" ca="1" si="779"/>
        <v>40809</v>
      </c>
    </row>
    <row r="9947" spans="1:7" x14ac:dyDescent="0.3">
      <c r="A9947" t="s">
        <v>0</v>
      </c>
      <c r="B9947" s="1">
        <v>9947</v>
      </c>
      <c r="C9947" s="1" t="str">
        <f t="shared" si="776"/>
        <v>firstsoju09947</v>
      </c>
      <c r="D9947" t="str">
        <f t="shared" ca="1" si="777"/>
        <v>wk</v>
      </c>
      <c r="E9947">
        <f t="shared" ca="1" si="780"/>
        <v>376</v>
      </c>
      <c r="F9947" t="str">
        <f t="shared" ca="1" si="778"/>
        <v>wk376</v>
      </c>
      <c r="G9947">
        <f t="shared" ca="1" si="779"/>
        <v>62739</v>
      </c>
    </row>
    <row r="9948" spans="1:7" x14ac:dyDescent="0.3">
      <c r="A9948" t="s">
        <v>0</v>
      </c>
      <c r="B9948" s="1">
        <v>9948</v>
      </c>
      <c r="C9948" s="1" t="str">
        <f t="shared" si="776"/>
        <v>firstsoju09948</v>
      </c>
      <c r="D9948" t="str">
        <f t="shared" ca="1" si="777"/>
        <v>xt</v>
      </c>
      <c r="E9948">
        <f t="shared" ca="1" si="780"/>
        <v>600</v>
      </c>
      <c r="F9948" t="str">
        <f t="shared" ca="1" si="778"/>
        <v>xt600</v>
      </c>
      <c r="G9948">
        <f t="shared" ca="1" si="779"/>
        <v>94100</v>
      </c>
    </row>
    <row r="9949" spans="1:7" x14ac:dyDescent="0.3">
      <c r="A9949" t="s">
        <v>0</v>
      </c>
      <c r="B9949" s="1">
        <v>9949</v>
      </c>
      <c r="C9949" s="1" t="str">
        <f t="shared" si="776"/>
        <v>firstsoju09949</v>
      </c>
      <c r="D9949" t="str">
        <f t="shared" ca="1" si="777"/>
        <v>sh</v>
      </c>
      <c r="E9949">
        <f t="shared" ca="1" si="780"/>
        <v>197</v>
      </c>
      <c r="F9949" t="str">
        <f t="shared" ca="1" si="778"/>
        <v>sh197</v>
      </c>
      <c r="G9949">
        <f t="shared" ca="1" si="779"/>
        <v>10198</v>
      </c>
    </row>
    <row r="9950" spans="1:7" x14ac:dyDescent="0.3">
      <c r="A9950" t="s">
        <v>0</v>
      </c>
      <c r="B9950" s="1">
        <v>9950</v>
      </c>
      <c r="C9950" s="1" t="str">
        <f t="shared" si="776"/>
        <v>firstsoju09950</v>
      </c>
      <c r="D9950" t="str">
        <f t="shared" ca="1" si="777"/>
        <v>ea</v>
      </c>
      <c r="E9950">
        <f t="shared" ca="1" si="780"/>
        <v>295</v>
      </c>
      <c r="F9950" t="str">
        <f t="shared" ca="1" si="778"/>
        <v>ea295</v>
      </c>
      <c r="G9950">
        <f t="shared" ca="1" si="779"/>
        <v>57807</v>
      </c>
    </row>
    <row r="9951" spans="1:7" x14ac:dyDescent="0.3">
      <c r="A9951" t="s">
        <v>0</v>
      </c>
      <c r="B9951" s="1">
        <v>9951</v>
      </c>
      <c r="C9951" s="1" t="str">
        <f t="shared" si="776"/>
        <v>firstsoju09951</v>
      </c>
      <c r="D9951" t="str">
        <f t="shared" ca="1" si="777"/>
        <v>cg</v>
      </c>
      <c r="E9951">
        <f t="shared" ca="1" si="780"/>
        <v>342</v>
      </c>
      <c r="F9951" t="str">
        <f t="shared" ca="1" si="778"/>
        <v>cg342</v>
      </c>
      <c r="G9951">
        <f t="shared" ca="1" si="779"/>
        <v>17365</v>
      </c>
    </row>
    <row r="9952" spans="1:7" x14ac:dyDescent="0.3">
      <c r="A9952" t="s">
        <v>0</v>
      </c>
      <c r="B9952" s="1">
        <v>9952</v>
      </c>
      <c r="C9952" s="1" t="str">
        <f t="shared" si="776"/>
        <v>firstsoju09952</v>
      </c>
      <c r="D9952" t="str">
        <f t="shared" ca="1" si="777"/>
        <v>es</v>
      </c>
      <c r="E9952">
        <f t="shared" ca="1" si="780"/>
        <v>543</v>
      </c>
      <c r="F9952" t="str">
        <f t="shared" ca="1" si="778"/>
        <v>es543</v>
      </c>
      <c r="G9952">
        <f t="shared" ca="1" si="779"/>
        <v>24905</v>
      </c>
    </row>
    <row r="9953" spans="1:7" x14ac:dyDescent="0.3">
      <c r="A9953" t="s">
        <v>0</v>
      </c>
      <c r="B9953" s="1">
        <v>9953</v>
      </c>
      <c r="C9953" s="1" t="str">
        <f t="shared" si="776"/>
        <v>firstsoju09953</v>
      </c>
      <c r="D9953" t="str">
        <f t="shared" ca="1" si="777"/>
        <v>sj</v>
      </c>
      <c r="E9953">
        <f t="shared" ca="1" si="780"/>
        <v>503</v>
      </c>
      <c r="F9953" t="str">
        <f t="shared" ca="1" si="778"/>
        <v>sj503</v>
      </c>
      <c r="G9953">
        <f t="shared" ca="1" si="779"/>
        <v>88296</v>
      </c>
    </row>
    <row r="9954" spans="1:7" x14ac:dyDescent="0.3">
      <c r="A9954" t="s">
        <v>0</v>
      </c>
      <c r="B9954" s="1">
        <v>9954</v>
      </c>
      <c r="C9954" s="1" t="str">
        <f t="shared" si="776"/>
        <v>firstsoju09954</v>
      </c>
      <c r="D9954" t="str">
        <f t="shared" ca="1" si="777"/>
        <v>tc</v>
      </c>
      <c r="E9954">
        <f t="shared" ca="1" si="780"/>
        <v>586</v>
      </c>
      <c r="F9954" t="str">
        <f t="shared" ca="1" si="778"/>
        <v>tc586</v>
      </c>
      <c r="G9954">
        <f t="shared" ca="1" si="779"/>
        <v>75596</v>
      </c>
    </row>
    <row r="9955" spans="1:7" x14ac:dyDescent="0.3">
      <c r="A9955" t="s">
        <v>0</v>
      </c>
      <c r="B9955" s="1">
        <v>9955</v>
      </c>
      <c r="C9955" s="1" t="str">
        <f t="shared" si="776"/>
        <v>firstsoju09955</v>
      </c>
      <c r="D9955" t="str">
        <f t="shared" ca="1" si="777"/>
        <v>fj</v>
      </c>
      <c r="E9955">
        <f t="shared" ca="1" si="780"/>
        <v>762</v>
      </c>
      <c r="F9955" t="str">
        <f t="shared" ca="1" si="778"/>
        <v>fj762</v>
      </c>
      <c r="G9955">
        <f t="shared" ca="1" si="779"/>
        <v>28751</v>
      </c>
    </row>
    <row r="9956" spans="1:7" x14ac:dyDescent="0.3">
      <c r="A9956" t="s">
        <v>0</v>
      </c>
      <c r="B9956" s="1">
        <v>9956</v>
      </c>
      <c r="C9956" s="1" t="str">
        <f t="shared" si="776"/>
        <v>firstsoju09956</v>
      </c>
      <c r="D9956" t="str">
        <f t="shared" ca="1" si="777"/>
        <v>sm</v>
      </c>
      <c r="E9956">
        <f t="shared" ca="1" si="780"/>
        <v>184</v>
      </c>
      <c r="F9956" t="str">
        <f t="shared" ca="1" si="778"/>
        <v>sm184</v>
      </c>
      <c r="G9956">
        <f t="shared" ca="1" si="779"/>
        <v>59701</v>
      </c>
    </row>
    <row r="9957" spans="1:7" x14ac:dyDescent="0.3">
      <c r="A9957" t="s">
        <v>0</v>
      </c>
      <c r="B9957" s="1">
        <v>9957</v>
      </c>
      <c r="C9957" s="1" t="str">
        <f t="shared" si="776"/>
        <v>firstsoju09957</v>
      </c>
      <c r="D9957" t="str">
        <f t="shared" ca="1" si="777"/>
        <v>bc</v>
      </c>
      <c r="E9957">
        <f t="shared" ca="1" si="780"/>
        <v>952</v>
      </c>
      <c r="F9957" t="str">
        <f t="shared" ca="1" si="778"/>
        <v>bc952</v>
      </c>
      <c r="G9957">
        <f t="shared" ca="1" si="779"/>
        <v>98408</v>
      </c>
    </row>
    <row r="9958" spans="1:7" x14ac:dyDescent="0.3">
      <c r="A9958" t="s">
        <v>0</v>
      </c>
      <c r="B9958" s="1">
        <v>9958</v>
      </c>
      <c r="C9958" s="1" t="str">
        <f t="shared" si="776"/>
        <v>firstsoju09958</v>
      </c>
      <c r="D9958" t="str">
        <f t="shared" ca="1" si="777"/>
        <v>ro</v>
      </c>
      <c r="E9958">
        <f t="shared" ca="1" si="780"/>
        <v>773</v>
      </c>
      <c r="F9958" t="str">
        <f t="shared" ca="1" si="778"/>
        <v>ro773</v>
      </c>
      <c r="G9958">
        <f t="shared" ca="1" si="779"/>
        <v>15493</v>
      </c>
    </row>
    <row r="9959" spans="1:7" x14ac:dyDescent="0.3">
      <c r="A9959" t="s">
        <v>0</v>
      </c>
      <c r="B9959" s="1">
        <v>9959</v>
      </c>
      <c r="C9959" s="1" t="str">
        <f t="shared" si="776"/>
        <v>firstsoju09959</v>
      </c>
      <c r="D9959" t="str">
        <f t="shared" ca="1" si="777"/>
        <v>hu</v>
      </c>
      <c r="E9959">
        <f t="shared" ca="1" si="780"/>
        <v>882</v>
      </c>
      <c r="F9959" t="str">
        <f t="shared" ca="1" si="778"/>
        <v>hu882</v>
      </c>
      <c r="G9959">
        <f t="shared" ca="1" si="779"/>
        <v>50765</v>
      </c>
    </row>
    <row r="9960" spans="1:7" x14ac:dyDescent="0.3">
      <c r="A9960" t="s">
        <v>0</v>
      </c>
      <c r="B9960" s="1">
        <v>9960</v>
      </c>
      <c r="C9960" s="1" t="str">
        <f t="shared" si="776"/>
        <v>firstsoju09960</v>
      </c>
      <c r="D9960" t="str">
        <f t="shared" ca="1" si="777"/>
        <v>ve</v>
      </c>
      <c r="E9960">
        <f t="shared" ca="1" si="780"/>
        <v>839</v>
      </c>
      <c r="F9960" t="str">
        <f t="shared" ca="1" si="778"/>
        <v>ve839</v>
      </c>
      <c r="G9960">
        <f t="shared" ca="1" si="779"/>
        <v>12315</v>
      </c>
    </row>
    <row r="9961" spans="1:7" x14ac:dyDescent="0.3">
      <c r="A9961" t="s">
        <v>0</v>
      </c>
      <c r="B9961" s="1">
        <v>9961</v>
      </c>
      <c r="C9961" s="1" t="str">
        <f t="shared" si="776"/>
        <v>firstsoju09961</v>
      </c>
      <c r="D9961" t="str">
        <f t="shared" ca="1" si="777"/>
        <v>fy</v>
      </c>
      <c r="E9961">
        <f t="shared" ca="1" si="780"/>
        <v>965</v>
      </c>
      <c r="F9961" t="str">
        <f t="shared" ca="1" si="778"/>
        <v>fy965</v>
      </c>
      <c r="G9961">
        <f t="shared" ca="1" si="779"/>
        <v>63325</v>
      </c>
    </row>
    <row r="9962" spans="1:7" x14ac:dyDescent="0.3">
      <c r="A9962" t="s">
        <v>0</v>
      </c>
      <c r="B9962" s="1">
        <v>9962</v>
      </c>
      <c r="C9962" s="1" t="str">
        <f t="shared" si="776"/>
        <v>firstsoju09962</v>
      </c>
      <c r="D9962" t="str">
        <f t="shared" ca="1" si="777"/>
        <v>ld</v>
      </c>
      <c r="E9962">
        <f t="shared" ca="1" si="780"/>
        <v>228</v>
      </c>
      <c r="F9962" t="str">
        <f t="shared" ca="1" si="778"/>
        <v>ld228</v>
      </c>
      <c r="G9962">
        <f t="shared" ca="1" si="779"/>
        <v>60739</v>
      </c>
    </row>
    <row r="9963" spans="1:7" x14ac:dyDescent="0.3">
      <c r="A9963" t="s">
        <v>0</v>
      </c>
      <c r="B9963" s="1">
        <v>9963</v>
      </c>
      <c r="C9963" s="1" t="str">
        <f t="shared" si="776"/>
        <v>firstsoju09963</v>
      </c>
      <c r="D9963" t="str">
        <f t="shared" ca="1" si="777"/>
        <v>cf</v>
      </c>
      <c r="E9963">
        <f t="shared" ca="1" si="780"/>
        <v>547</v>
      </c>
      <c r="F9963" t="str">
        <f t="shared" ca="1" si="778"/>
        <v>cf547</v>
      </c>
      <c r="G9963">
        <f t="shared" ca="1" si="779"/>
        <v>23022</v>
      </c>
    </row>
    <row r="9964" spans="1:7" x14ac:dyDescent="0.3">
      <c r="A9964" t="s">
        <v>0</v>
      </c>
      <c r="B9964" s="1">
        <v>9964</v>
      </c>
      <c r="C9964" s="1" t="str">
        <f t="shared" si="776"/>
        <v>firstsoju09964</v>
      </c>
      <c r="D9964" t="str">
        <f t="shared" ca="1" si="777"/>
        <v>xy</v>
      </c>
      <c r="E9964">
        <f t="shared" ca="1" si="780"/>
        <v>112</v>
      </c>
      <c r="F9964" t="str">
        <f t="shared" ca="1" si="778"/>
        <v>xy112</v>
      </c>
      <c r="G9964">
        <f t="shared" ca="1" si="779"/>
        <v>21014</v>
      </c>
    </row>
    <row r="9965" spans="1:7" x14ac:dyDescent="0.3">
      <c r="A9965" t="s">
        <v>0</v>
      </c>
      <c r="B9965" s="1">
        <v>9965</v>
      </c>
      <c r="C9965" s="1" t="str">
        <f t="shared" si="776"/>
        <v>firstsoju09965</v>
      </c>
      <c r="D9965" t="str">
        <f t="shared" ca="1" si="777"/>
        <v>jf</v>
      </c>
      <c r="E9965">
        <f t="shared" ca="1" si="780"/>
        <v>495</v>
      </c>
      <c r="F9965" t="str">
        <f t="shared" ca="1" si="778"/>
        <v>jf495</v>
      </c>
      <c r="G9965">
        <f t="shared" ca="1" si="779"/>
        <v>85147</v>
      </c>
    </row>
    <row r="9966" spans="1:7" x14ac:dyDescent="0.3">
      <c r="A9966" t="s">
        <v>0</v>
      </c>
      <c r="B9966" s="1">
        <v>9966</v>
      </c>
      <c r="C9966" s="1" t="str">
        <f t="shared" si="776"/>
        <v>firstsoju09966</v>
      </c>
      <c r="D9966" t="str">
        <f t="shared" ca="1" si="777"/>
        <v>ii</v>
      </c>
      <c r="E9966">
        <f t="shared" ca="1" si="780"/>
        <v>756</v>
      </c>
      <c r="F9966" t="str">
        <f t="shared" ca="1" si="778"/>
        <v>ii756</v>
      </c>
      <c r="G9966">
        <f t="shared" ca="1" si="779"/>
        <v>59594</v>
      </c>
    </row>
    <row r="9967" spans="1:7" x14ac:dyDescent="0.3">
      <c r="A9967" t="s">
        <v>0</v>
      </c>
      <c r="B9967" s="1">
        <v>9967</v>
      </c>
      <c r="C9967" s="1" t="str">
        <f t="shared" si="776"/>
        <v>firstsoju09967</v>
      </c>
      <c r="D9967" t="str">
        <f t="shared" ca="1" si="777"/>
        <v>hn</v>
      </c>
      <c r="E9967">
        <f t="shared" ca="1" si="780"/>
        <v>685</v>
      </c>
      <c r="F9967" t="str">
        <f t="shared" ca="1" si="778"/>
        <v>hn685</v>
      </c>
      <c r="G9967">
        <f t="shared" ca="1" si="779"/>
        <v>18558</v>
      </c>
    </row>
    <row r="9968" spans="1:7" x14ac:dyDescent="0.3">
      <c r="A9968" t="s">
        <v>0</v>
      </c>
      <c r="B9968" s="1">
        <v>9968</v>
      </c>
      <c r="C9968" s="1" t="str">
        <f t="shared" si="776"/>
        <v>firstsoju09968</v>
      </c>
      <c r="D9968" t="str">
        <f t="shared" ca="1" si="777"/>
        <v>ee</v>
      </c>
      <c r="E9968">
        <f t="shared" ca="1" si="780"/>
        <v>997</v>
      </c>
      <c r="F9968" t="str">
        <f t="shared" ca="1" si="778"/>
        <v>ee997</v>
      </c>
      <c r="G9968">
        <f t="shared" ca="1" si="779"/>
        <v>49131</v>
      </c>
    </row>
    <row r="9969" spans="1:7" x14ac:dyDescent="0.3">
      <c r="A9969" t="s">
        <v>0</v>
      </c>
      <c r="B9969" s="1">
        <v>9969</v>
      </c>
      <c r="C9969" s="1" t="str">
        <f t="shared" si="776"/>
        <v>firstsoju09969</v>
      </c>
      <c r="D9969" t="str">
        <f t="shared" ca="1" si="777"/>
        <v>st</v>
      </c>
      <c r="E9969">
        <f t="shared" ca="1" si="780"/>
        <v>826</v>
      </c>
      <c r="F9969" t="str">
        <f t="shared" ca="1" si="778"/>
        <v>st826</v>
      </c>
      <c r="G9969">
        <f t="shared" ca="1" si="779"/>
        <v>30724</v>
      </c>
    </row>
    <row r="9970" spans="1:7" x14ac:dyDescent="0.3">
      <c r="A9970" t="s">
        <v>0</v>
      </c>
      <c r="B9970" s="1">
        <v>9970</v>
      </c>
      <c r="C9970" s="1" t="str">
        <f t="shared" si="776"/>
        <v>firstsoju09970</v>
      </c>
      <c r="D9970" t="str">
        <f t="shared" ca="1" si="777"/>
        <v>vn</v>
      </c>
      <c r="E9970">
        <f t="shared" ca="1" si="780"/>
        <v>418</v>
      </c>
      <c r="F9970" t="str">
        <f t="shared" ca="1" si="778"/>
        <v>vn418</v>
      </c>
      <c r="G9970">
        <f t="shared" ca="1" si="779"/>
        <v>95686</v>
      </c>
    </row>
    <row r="9971" spans="1:7" x14ac:dyDescent="0.3">
      <c r="A9971" t="s">
        <v>0</v>
      </c>
      <c r="B9971" s="1">
        <v>9971</v>
      </c>
      <c r="C9971" s="1" t="str">
        <f t="shared" si="776"/>
        <v>firstsoju09971</v>
      </c>
      <c r="D9971" t="str">
        <f t="shared" ca="1" si="777"/>
        <v>ti</v>
      </c>
      <c r="E9971">
        <f t="shared" ca="1" si="780"/>
        <v>464</v>
      </c>
      <c r="F9971" t="str">
        <f t="shared" ca="1" si="778"/>
        <v>ti464</v>
      </c>
      <c r="G9971">
        <f t="shared" ca="1" si="779"/>
        <v>60433</v>
      </c>
    </row>
    <row r="9972" spans="1:7" x14ac:dyDescent="0.3">
      <c r="A9972" t="s">
        <v>0</v>
      </c>
      <c r="B9972" s="1">
        <v>9972</v>
      </c>
      <c r="C9972" s="1" t="str">
        <f t="shared" si="776"/>
        <v>firstsoju09972</v>
      </c>
      <c r="D9972" t="str">
        <f t="shared" ca="1" si="777"/>
        <v>jx</v>
      </c>
      <c r="E9972">
        <f t="shared" ca="1" si="780"/>
        <v>474</v>
      </c>
      <c r="F9972" t="str">
        <f t="shared" ca="1" si="778"/>
        <v>jx474</v>
      </c>
      <c r="G9972">
        <f t="shared" ca="1" si="779"/>
        <v>41162</v>
      </c>
    </row>
    <row r="9973" spans="1:7" x14ac:dyDescent="0.3">
      <c r="A9973" t="s">
        <v>0</v>
      </c>
      <c r="B9973" s="1">
        <v>9973</v>
      </c>
      <c r="C9973" s="1" t="str">
        <f t="shared" si="776"/>
        <v>firstsoju09973</v>
      </c>
      <c r="D9973" t="str">
        <f t="shared" ca="1" si="777"/>
        <v>wq</v>
      </c>
      <c r="E9973">
        <f t="shared" ca="1" si="780"/>
        <v>384</v>
      </c>
      <c r="F9973" t="str">
        <f t="shared" ca="1" si="778"/>
        <v>wq384</v>
      </c>
      <c r="G9973">
        <f t="shared" ca="1" si="779"/>
        <v>51660</v>
      </c>
    </row>
    <row r="9974" spans="1:7" x14ac:dyDescent="0.3">
      <c r="A9974" t="s">
        <v>0</v>
      </c>
      <c r="B9974" s="1">
        <v>9974</v>
      </c>
      <c r="C9974" s="1" t="str">
        <f t="shared" si="776"/>
        <v>firstsoju09974</v>
      </c>
      <c r="D9974" t="str">
        <f t="shared" ca="1" si="777"/>
        <v>my</v>
      </c>
      <c r="E9974">
        <f t="shared" ca="1" si="780"/>
        <v>349</v>
      </c>
      <c r="F9974" t="str">
        <f t="shared" ca="1" si="778"/>
        <v>my349</v>
      </c>
      <c r="G9974">
        <f t="shared" ca="1" si="779"/>
        <v>57571</v>
      </c>
    </row>
    <row r="9975" spans="1:7" x14ac:dyDescent="0.3">
      <c r="A9975" t="s">
        <v>0</v>
      </c>
      <c r="B9975" s="1">
        <v>9975</v>
      </c>
      <c r="C9975" s="1" t="str">
        <f t="shared" si="776"/>
        <v>firstsoju09975</v>
      </c>
      <c r="D9975" t="str">
        <f t="shared" ca="1" si="777"/>
        <v>oa</v>
      </c>
      <c r="E9975">
        <f t="shared" ca="1" si="780"/>
        <v>322</v>
      </c>
      <c r="F9975" t="str">
        <f t="shared" ca="1" si="778"/>
        <v>oa322</v>
      </c>
      <c r="G9975">
        <f t="shared" ca="1" si="779"/>
        <v>89732</v>
      </c>
    </row>
    <row r="9976" spans="1:7" x14ac:dyDescent="0.3">
      <c r="A9976" t="s">
        <v>0</v>
      </c>
      <c r="B9976" s="1">
        <v>9976</v>
      </c>
      <c r="C9976" s="1" t="str">
        <f t="shared" si="776"/>
        <v>firstsoju09976</v>
      </c>
      <c r="D9976" t="str">
        <f t="shared" ca="1" si="777"/>
        <v>cc</v>
      </c>
      <c r="E9976">
        <f t="shared" ca="1" si="780"/>
        <v>917</v>
      </c>
      <c r="F9976" t="str">
        <f t="shared" ca="1" si="778"/>
        <v>cc917</v>
      </c>
      <c r="G9976">
        <f t="shared" ca="1" si="779"/>
        <v>27587</v>
      </c>
    </row>
    <row r="9977" spans="1:7" x14ac:dyDescent="0.3">
      <c r="A9977" t="s">
        <v>0</v>
      </c>
      <c r="B9977" s="1">
        <v>9977</v>
      </c>
      <c r="C9977" s="1" t="str">
        <f t="shared" si="776"/>
        <v>firstsoju09977</v>
      </c>
      <c r="D9977" t="str">
        <f t="shared" ca="1" si="777"/>
        <v>tp</v>
      </c>
      <c r="E9977">
        <f t="shared" ca="1" si="780"/>
        <v>173</v>
      </c>
      <c r="F9977" t="str">
        <f t="shared" ca="1" si="778"/>
        <v>tp173</v>
      </c>
      <c r="G9977">
        <f t="shared" ca="1" si="779"/>
        <v>67810</v>
      </c>
    </row>
    <row r="9978" spans="1:7" x14ac:dyDescent="0.3">
      <c r="A9978" t="s">
        <v>0</v>
      </c>
      <c r="B9978" s="1">
        <v>9978</v>
      </c>
      <c r="C9978" s="1" t="str">
        <f t="shared" si="776"/>
        <v>firstsoju09978</v>
      </c>
      <c r="D9978" t="str">
        <f t="shared" ca="1" si="777"/>
        <v>zt</v>
      </c>
      <c r="E9978">
        <f t="shared" ca="1" si="780"/>
        <v>729</v>
      </c>
      <c r="F9978" t="str">
        <f t="shared" ca="1" si="778"/>
        <v>zt729</v>
      </c>
      <c r="G9978">
        <f t="shared" ca="1" si="779"/>
        <v>59757</v>
      </c>
    </row>
    <row r="9979" spans="1:7" x14ac:dyDescent="0.3">
      <c r="A9979" t="s">
        <v>0</v>
      </c>
      <c r="B9979" s="1">
        <v>9979</v>
      </c>
      <c r="C9979" s="1" t="str">
        <f t="shared" si="776"/>
        <v>firstsoju09979</v>
      </c>
      <c r="D9979" t="str">
        <f t="shared" ca="1" si="777"/>
        <v>mp</v>
      </c>
      <c r="E9979">
        <f t="shared" ca="1" si="780"/>
        <v>602</v>
      </c>
      <c r="F9979" t="str">
        <f t="shared" ca="1" si="778"/>
        <v>mp602</v>
      </c>
      <c r="G9979">
        <f t="shared" ca="1" si="779"/>
        <v>16981</v>
      </c>
    </row>
    <row r="9980" spans="1:7" x14ac:dyDescent="0.3">
      <c r="A9980" t="s">
        <v>0</v>
      </c>
      <c r="B9980" s="1">
        <v>9980</v>
      </c>
      <c r="C9980" s="1" t="str">
        <f t="shared" si="776"/>
        <v>firstsoju09980</v>
      </c>
      <c r="D9980" t="str">
        <f t="shared" ca="1" si="777"/>
        <v>rk</v>
      </c>
      <c r="E9980">
        <f t="shared" ca="1" si="780"/>
        <v>560</v>
      </c>
      <c r="F9980" t="str">
        <f t="shared" ca="1" si="778"/>
        <v>rk560</v>
      </c>
      <c r="G9980">
        <f t="shared" ca="1" si="779"/>
        <v>61295</v>
      </c>
    </row>
    <row r="9981" spans="1:7" x14ac:dyDescent="0.3">
      <c r="A9981" t="s">
        <v>0</v>
      </c>
      <c r="B9981" s="1">
        <v>9981</v>
      </c>
      <c r="C9981" s="1" t="str">
        <f t="shared" si="776"/>
        <v>firstsoju09981</v>
      </c>
      <c r="D9981" t="str">
        <f t="shared" ca="1" si="777"/>
        <v>mk</v>
      </c>
      <c r="E9981">
        <f t="shared" ca="1" si="780"/>
        <v>206</v>
      </c>
      <c r="F9981" t="str">
        <f t="shared" ca="1" si="778"/>
        <v>mk206</v>
      </c>
      <c r="G9981">
        <f t="shared" ca="1" si="779"/>
        <v>34647</v>
      </c>
    </row>
    <row r="9982" spans="1:7" x14ac:dyDescent="0.3">
      <c r="A9982" t="s">
        <v>0</v>
      </c>
      <c r="B9982" s="1">
        <v>9982</v>
      </c>
      <c r="C9982" s="1" t="str">
        <f t="shared" si="776"/>
        <v>firstsoju09982</v>
      </c>
      <c r="D9982" t="str">
        <f t="shared" ca="1" si="777"/>
        <v>zd</v>
      </c>
      <c r="E9982">
        <f t="shared" ca="1" si="780"/>
        <v>609</v>
      </c>
      <c r="F9982" t="str">
        <f t="shared" ca="1" si="778"/>
        <v>zd609</v>
      </c>
      <c r="G9982">
        <f t="shared" ca="1" si="779"/>
        <v>70181</v>
      </c>
    </row>
    <row r="9983" spans="1:7" x14ac:dyDescent="0.3">
      <c r="A9983" t="s">
        <v>0</v>
      </c>
      <c r="B9983" s="1">
        <v>9983</v>
      </c>
      <c r="C9983" s="1" t="str">
        <f t="shared" si="776"/>
        <v>firstsoju09983</v>
      </c>
      <c r="D9983" t="str">
        <f t="shared" ca="1" si="777"/>
        <v>yr</v>
      </c>
      <c r="E9983">
        <f t="shared" ca="1" si="780"/>
        <v>811</v>
      </c>
      <c r="F9983" t="str">
        <f t="shared" ca="1" si="778"/>
        <v>yr811</v>
      </c>
      <c r="G9983">
        <f t="shared" ca="1" si="779"/>
        <v>67086</v>
      </c>
    </row>
    <row r="9984" spans="1:7" x14ac:dyDescent="0.3">
      <c r="A9984" t="s">
        <v>0</v>
      </c>
      <c r="B9984" s="1">
        <v>9984</v>
      </c>
      <c r="C9984" s="1" t="str">
        <f t="shared" si="776"/>
        <v>firstsoju09984</v>
      </c>
      <c r="D9984" t="str">
        <f t="shared" ca="1" si="777"/>
        <v>uu</v>
      </c>
      <c r="E9984">
        <f t="shared" ca="1" si="780"/>
        <v>604</v>
      </c>
      <c r="F9984" t="str">
        <f t="shared" ca="1" si="778"/>
        <v>uu604</v>
      </c>
      <c r="G9984">
        <f t="shared" ca="1" si="779"/>
        <v>95780</v>
      </c>
    </row>
    <row r="9985" spans="1:7" x14ac:dyDescent="0.3">
      <c r="A9985" t="s">
        <v>0</v>
      </c>
      <c r="B9985" s="1">
        <v>9985</v>
      </c>
      <c r="C9985" s="1" t="str">
        <f t="shared" si="776"/>
        <v>firstsoju09985</v>
      </c>
      <c r="D9985" t="str">
        <f t="shared" ca="1" si="777"/>
        <v>da</v>
      </c>
      <c r="E9985">
        <f t="shared" ca="1" si="780"/>
        <v>181</v>
      </c>
      <c r="F9985" t="str">
        <f t="shared" ca="1" si="778"/>
        <v>da181</v>
      </c>
      <c r="G9985">
        <f t="shared" ca="1" si="779"/>
        <v>51871</v>
      </c>
    </row>
    <row r="9986" spans="1:7" x14ac:dyDescent="0.3">
      <c r="A9986" t="s">
        <v>0</v>
      </c>
      <c r="B9986" s="1">
        <v>9986</v>
      </c>
      <c r="C9986" s="1" t="str">
        <f t="shared" ref="C9986:C10000" si="781">A9986&amp; TEXT(B9986,"00000")</f>
        <v>firstsoju09986</v>
      </c>
      <c r="D9986" t="str">
        <f t="shared" ref="D9986:D10000" ca="1" si="782">CHAR(RANDBETWEEN(97,122)) &amp; CHAR(RANDBETWEEN(97,122))</f>
        <v>ut</v>
      </c>
      <c r="E9986">
        <f t="shared" ca="1" si="780"/>
        <v>298</v>
      </c>
      <c r="F9986" t="str">
        <f t="shared" ref="F9986:F10000" ca="1" si="783">D9986&amp;E9986</f>
        <v>ut298</v>
      </c>
      <c r="G9986">
        <f t="shared" ref="G9986:G10000" ca="1" si="784">RANDBETWEEN(10000,99999)</f>
        <v>82950</v>
      </c>
    </row>
    <row r="9987" spans="1:7" x14ac:dyDescent="0.3">
      <c r="A9987" t="s">
        <v>0</v>
      </c>
      <c r="B9987" s="1">
        <v>9987</v>
      </c>
      <c r="C9987" s="1" t="str">
        <f t="shared" si="781"/>
        <v>firstsoju09987</v>
      </c>
      <c r="D9987" t="str">
        <f t="shared" ca="1" si="782"/>
        <v>yc</v>
      </c>
      <c r="E9987">
        <f t="shared" ca="1" si="780"/>
        <v>178</v>
      </c>
      <c r="F9987" t="str">
        <f t="shared" ca="1" si="783"/>
        <v>yc178</v>
      </c>
      <c r="G9987">
        <f t="shared" ca="1" si="784"/>
        <v>75211</v>
      </c>
    </row>
    <row r="9988" spans="1:7" x14ac:dyDescent="0.3">
      <c r="A9988" t="s">
        <v>0</v>
      </c>
      <c r="B9988" s="1">
        <v>9988</v>
      </c>
      <c r="C9988" s="1" t="str">
        <f t="shared" si="781"/>
        <v>firstsoju09988</v>
      </c>
      <c r="D9988" t="str">
        <f t="shared" ca="1" si="782"/>
        <v>zu</v>
      </c>
      <c r="E9988">
        <f t="shared" ca="1" si="780"/>
        <v>291</v>
      </c>
      <c r="F9988" t="str">
        <f t="shared" ca="1" si="783"/>
        <v>zu291</v>
      </c>
      <c r="G9988">
        <f t="shared" ca="1" si="784"/>
        <v>53462</v>
      </c>
    </row>
    <row r="9989" spans="1:7" x14ac:dyDescent="0.3">
      <c r="A9989" t="s">
        <v>0</v>
      </c>
      <c r="B9989" s="1">
        <v>9989</v>
      </c>
      <c r="C9989" s="1" t="str">
        <f t="shared" si="781"/>
        <v>firstsoju09989</v>
      </c>
      <c r="D9989" t="str">
        <f t="shared" ca="1" si="782"/>
        <v>wm</v>
      </c>
      <c r="E9989">
        <f t="shared" ca="1" si="780"/>
        <v>785</v>
      </c>
      <c r="F9989" t="str">
        <f t="shared" ca="1" si="783"/>
        <v>wm785</v>
      </c>
      <c r="G9989">
        <f t="shared" ca="1" si="784"/>
        <v>23368</v>
      </c>
    </row>
    <row r="9990" spans="1:7" x14ac:dyDescent="0.3">
      <c r="A9990" t="s">
        <v>0</v>
      </c>
      <c r="B9990" s="1">
        <v>9990</v>
      </c>
      <c r="C9990" s="1" t="str">
        <f t="shared" si="781"/>
        <v>firstsoju09990</v>
      </c>
      <c r="D9990" t="str">
        <f t="shared" ca="1" si="782"/>
        <v>sc</v>
      </c>
      <c r="E9990">
        <f t="shared" ca="1" si="780"/>
        <v>942</v>
      </c>
      <c r="F9990" t="str">
        <f t="shared" ca="1" si="783"/>
        <v>sc942</v>
      </c>
      <c r="G9990">
        <f t="shared" ca="1" si="784"/>
        <v>77773</v>
      </c>
    </row>
    <row r="9991" spans="1:7" x14ac:dyDescent="0.3">
      <c r="A9991" t="s">
        <v>0</v>
      </c>
      <c r="B9991" s="1">
        <v>9991</v>
      </c>
      <c r="C9991" s="1" t="str">
        <f t="shared" si="781"/>
        <v>firstsoju09991</v>
      </c>
      <c r="D9991" t="str">
        <f t="shared" ca="1" si="782"/>
        <v>bj</v>
      </c>
      <c r="E9991">
        <f t="shared" ca="1" si="780"/>
        <v>949</v>
      </c>
      <c r="F9991" t="str">
        <f t="shared" ca="1" si="783"/>
        <v>bj949</v>
      </c>
      <c r="G9991">
        <f t="shared" ca="1" si="784"/>
        <v>88483</v>
      </c>
    </row>
    <row r="9992" spans="1:7" x14ac:dyDescent="0.3">
      <c r="A9992" t="s">
        <v>0</v>
      </c>
      <c r="B9992" s="1">
        <v>9992</v>
      </c>
      <c r="C9992" s="1" t="str">
        <f t="shared" si="781"/>
        <v>firstsoju09992</v>
      </c>
      <c r="D9992" t="str">
        <f t="shared" ca="1" si="782"/>
        <v>wv</v>
      </c>
      <c r="E9992">
        <f t="shared" ca="1" si="780"/>
        <v>485</v>
      </c>
      <c r="F9992" t="str">
        <f t="shared" ca="1" si="783"/>
        <v>wv485</v>
      </c>
      <c r="G9992">
        <f t="shared" ca="1" si="784"/>
        <v>85657</v>
      </c>
    </row>
    <row r="9993" spans="1:7" x14ac:dyDescent="0.3">
      <c r="A9993" t="s">
        <v>0</v>
      </c>
      <c r="B9993" s="1">
        <v>9993</v>
      </c>
      <c r="C9993" s="1" t="str">
        <f t="shared" si="781"/>
        <v>firstsoju09993</v>
      </c>
      <c r="D9993" t="str">
        <f t="shared" ca="1" si="782"/>
        <v>gp</v>
      </c>
      <c r="E9993">
        <f t="shared" ca="1" si="780"/>
        <v>777</v>
      </c>
      <c r="F9993" t="str">
        <f t="shared" ca="1" si="783"/>
        <v>gp777</v>
      </c>
      <c r="G9993">
        <f t="shared" ca="1" si="784"/>
        <v>40988</v>
      </c>
    </row>
    <row r="9994" spans="1:7" x14ac:dyDescent="0.3">
      <c r="A9994" t="s">
        <v>0</v>
      </c>
      <c r="B9994" s="1">
        <v>9994</v>
      </c>
      <c r="C9994" s="1" t="str">
        <f t="shared" si="781"/>
        <v>firstsoju09994</v>
      </c>
      <c r="D9994" t="str">
        <f t="shared" ca="1" si="782"/>
        <v>rt</v>
      </c>
      <c r="E9994">
        <f t="shared" ca="1" si="780"/>
        <v>137</v>
      </c>
      <c r="F9994" t="str">
        <f t="shared" ca="1" si="783"/>
        <v>rt137</v>
      </c>
      <c r="G9994">
        <f t="shared" ca="1" si="784"/>
        <v>27627</v>
      </c>
    </row>
    <row r="9995" spans="1:7" x14ac:dyDescent="0.3">
      <c r="A9995" t="s">
        <v>0</v>
      </c>
      <c r="B9995" s="1">
        <v>9995</v>
      </c>
      <c r="C9995" s="1" t="str">
        <f t="shared" si="781"/>
        <v>firstsoju09995</v>
      </c>
      <c r="D9995" t="str">
        <f t="shared" ca="1" si="782"/>
        <v>hs</v>
      </c>
      <c r="E9995">
        <f t="shared" ca="1" si="780"/>
        <v>949</v>
      </c>
      <c r="F9995" t="str">
        <f t="shared" ca="1" si="783"/>
        <v>hs949</v>
      </c>
      <c r="G9995">
        <f t="shared" ca="1" si="784"/>
        <v>26115</v>
      </c>
    </row>
    <row r="9996" spans="1:7" x14ac:dyDescent="0.3">
      <c r="A9996" t="s">
        <v>0</v>
      </c>
      <c r="B9996" s="1">
        <v>9996</v>
      </c>
      <c r="C9996" s="1" t="str">
        <f t="shared" si="781"/>
        <v>firstsoju09996</v>
      </c>
      <c r="D9996" t="str">
        <f t="shared" ca="1" si="782"/>
        <v>bj</v>
      </c>
      <c r="E9996">
        <f t="shared" ca="1" si="780"/>
        <v>899</v>
      </c>
      <c r="F9996" t="str">
        <f t="shared" ca="1" si="783"/>
        <v>bj899</v>
      </c>
      <c r="G9996">
        <f t="shared" ca="1" si="784"/>
        <v>94547</v>
      </c>
    </row>
    <row r="9997" spans="1:7" x14ac:dyDescent="0.3">
      <c r="A9997" t="s">
        <v>0</v>
      </c>
      <c r="B9997" s="1">
        <v>9997</v>
      </c>
      <c r="C9997" s="1" t="str">
        <f t="shared" si="781"/>
        <v>firstsoju09997</v>
      </c>
      <c r="D9997" t="str">
        <f t="shared" ca="1" si="782"/>
        <v>yc</v>
      </c>
      <c r="E9997">
        <f t="shared" ca="1" si="780"/>
        <v>202</v>
      </c>
      <c r="F9997" t="str">
        <f t="shared" ca="1" si="783"/>
        <v>yc202</v>
      </c>
      <c r="G9997">
        <f t="shared" ca="1" si="784"/>
        <v>86221</v>
      </c>
    </row>
    <row r="9998" spans="1:7" x14ac:dyDescent="0.3">
      <c r="A9998" t="s">
        <v>0</v>
      </c>
      <c r="B9998" s="1">
        <v>9998</v>
      </c>
      <c r="C9998" s="1" t="str">
        <f t="shared" si="781"/>
        <v>firstsoju09998</v>
      </c>
      <c r="D9998" t="str">
        <f t="shared" ca="1" si="782"/>
        <v>ir</v>
      </c>
      <c r="E9998">
        <f t="shared" ca="1" si="780"/>
        <v>239</v>
      </c>
      <c r="F9998" t="str">
        <f t="shared" ca="1" si="783"/>
        <v>ir239</v>
      </c>
      <c r="G9998">
        <f t="shared" ca="1" si="784"/>
        <v>15247</v>
      </c>
    </row>
    <row r="9999" spans="1:7" x14ac:dyDescent="0.3">
      <c r="A9999" t="s">
        <v>0</v>
      </c>
      <c r="B9999" s="1">
        <v>9999</v>
      </c>
      <c r="C9999" s="1" t="str">
        <f t="shared" si="781"/>
        <v>firstsoju09999</v>
      </c>
      <c r="D9999" t="str">
        <f t="shared" ca="1" si="782"/>
        <v>kh</v>
      </c>
      <c r="E9999">
        <f t="shared" ca="1" si="780"/>
        <v>849</v>
      </c>
      <c r="F9999" t="str">
        <f t="shared" ca="1" si="783"/>
        <v>kh849</v>
      </c>
      <c r="G9999">
        <f t="shared" ca="1" si="784"/>
        <v>51037</v>
      </c>
    </row>
    <row r="10000" spans="1:7" x14ac:dyDescent="0.3">
      <c r="A10000" t="s">
        <v>0</v>
      </c>
      <c r="B10000" s="1">
        <v>10000</v>
      </c>
      <c r="C10000" s="1" t="str">
        <f t="shared" si="781"/>
        <v>firstsoju10000</v>
      </c>
      <c r="D10000" t="str">
        <f t="shared" ca="1" si="782"/>
        <v>yi</v>
      </c>
      <c r="E10000">
        <f t="shared" ca="1" si="780"/>
        <v>852</v>
      </c>
      <c r="F10000" t="str">
        <f t="shared" ca="1" si="783"/>
        <v>yi852</v>
      </c>
      <c r="G10000">
        <f t="shared" ca="1" si="784"/>
        <v>87482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0"/>
  <sheetViews>
    <sheetView tabSelected="1" workbookViewId="0"/>
  </sheetViews>
  <sheetFormatPr defaultRowHeight="16.5" x14ac:dyDescent="0.3"/>
  <cols>
    <col min="1" max="1" width="18.5" customWidth="1"/>
  </cols>
  <sheetData>
    <row r="1" spans="1:3" x14ac:dyDescent="0.3">
      <c r="A1" t="s">
        <v>1</v>
      </c>
      <c r="B1" t="s">
        <v>10001</v>
      </c>
      <c r="C1">
        <v>26735</v>
      </c>
    </row>
    <row r="2" spans="1:3" x14ac:dyDescent="0.3">
      <c r="A2" t="s">
        <v>2</v>
      </c>
      <c r="B2" t="s">
        <v>10002</v>
      </c>
      <c r="C2">
        <v>59018</v>
      </c>
    </row>
    <row r="3" spans="1:3" x14ac:dyDescent="0.3">
      <c r="A3" t="s">
        <v>3</v>
      </c>
      <c r="B3" t="s">
        <v>10003</v>
      </c>
      <c r="C3">
        <v>64561</v>
      </c>
    </row>
    <row r="4" spans="1:3" x14ac:dyDescent="0.3">
      <c r="A4" t="s">
        <v>4</v>
      </c>
      <c r="B4" t="s">
        <v>10004</v>
      </c>
      <c r="C4">
        <v>55678</v>
      </c>
    </row>
    <row r="5" spans="1:3" x14ac:dyDescent="0.3">
      <c r="A5" t="s">
        <v>5</v>
      </c>
      <c r="B5" t="s">
        <v>10005</v>
      </c>
      <c r="C5">
        <v>38936</v>
      </c>
    </row>
    <row r="6" spans="1:3" x14ac:dyDescent="0.3">
      <c r="A6" t="s">
        <v>6</v>
      </c>
      <c r="B6" t="s">
        <v>10006</v>
      </c>
      <c r="C6">
        <v>47947</v>
      </c>
    </row>
    <row r="7" spans="1:3" x14ac:dyDescent="0.3">
      <c r="A7" t="s">
        <v>7</v>
      </c>
      <c r="B7" t="s">
        <v>10007</v>
      </c>
      <c r="C7">
        <v>45322</v>
      </c>
    </row>
    <row r="8" spans="1:3" x14ac:dyDescent="0.3">
      <c r="A8" t="s">
        <v>8</v>
      </c>
      <c r="B8" t="s">
        <v>10008</v>
      </c>
      <c r="C8">
        <v>69700</v>
      </c>
    </row>
    <row r="9" spans="1:3" x14ac:dyDescent="0.3">
      <c r="A9" t="s">
        <v>9</v>
      </c>
      <c r="B9" t="s">
        <v>10009</v>
      </c>
      <c r="C9">
        <v>60432</v>
      </c>
    </row>
    <row r="10" spans="1:3" x14ac:dyDescent="0.3">
      <c r="A10" t="s">
        <v>10</v>
      </c>
      <c r="B10" t="s">
        <v>10010</v>
      </c>
      <c r="C10">
        <v>36170</v>
      </c>
    </row>
    <row r="11" spans="1:3" x14ac:dyDescent="0.3">
      <c r="A11" t="s">
        <v>11</v>
      </c>
      <c r="B11" t="s">
        <v>10011</v>
      </c>
      <c r="C11">
        <v>14597</v>
      </c>
    </row>
    <row r="12" spans="1:3" x14ac:dyDescent="0.3">
      <c r="A12" t="s">
        <v>12</v>
      </c>
      <c r="B12" t="s">
        <v>10012</v>
      </c>
      <c r="C12">
        <v>49125</v>
      </c>
    </row>
    <row r="13" spans="1:3" x14ac:dyDescent="0.3">
      <c r="A13" t="s">
        <v>13</v>
      </c>
      <c r="B13" t="s">
        <v>10013</v>
      </c>
      <c r="C13">
        <v>86327</v>
      </c>
    </row>
    <row r="14" spans="1:3" x14ac:dyDescent="0.3">
      <c r="A14" t="s">
        <v>14</v>
      </c>
      <c r="B14" t="s">
        <v>10014</v>
      </c>
      <c r="C14">
        <v>10641</v>
      </c>
    </row>
    <row r="15" spans="1:3" x14ac:dyDescent="0.3">
      <c r="A15" t="s">
        <v>15</v>
      </c>
      <c r="B15" t="s">
        <v>10015</v>
      </c>
      <c r="C15">
        <v>89814</v>
      </c>
    </row>
    <row r="16" spans="1:3" x14ac:dyDescent="0.3">
      <c r="A16" t="s">
        <v>16</v>
      </c>
      <c r="B16" t="s">
        <v>10016</v>
      </c>
      <c r="C16">
        <v>83016</v>
      </c>
    </row>
    <row r="17" spans="1:3" x14ac:dyDescent="0.3">
      <c r="A17" t="s">
        <v>17</v>
      </c>
      <c r="B17" t="s">
        <v>10017</v>
      </c>
      <c r="C17">
        <v>28759</v>
      </c>
    </row>
    <row r="18" spans="1:3" x14ac:dyDescent="0.3">
      <c r="A18" t="s">
        <v>18</v>
      </c>
      <c r="B18" t="s">
        <v>10018</v>
      </c>
      <c r="C18">
        <v>38883</v>
      </c>
    </row>
    <row r="19" spans="1:3" x14ac:dyDescent="0.3">
      <c r="A19" t="s">
        <v>19</v>
      </c>
      <c r="B19" t="s">
        <v>10019</v>
      </c>
      <c r="C19">
        <v>97336</v>
      </c>
    </row>
    <row r="20" spans="1:3" x14ac:dyDescent="0.3">
      <c r="A20" t="s">
        <v>20</v>
      </c>
      <c r="B20" t="s">
        <v>10020</v>
      </c>
      <c r="C20">
        <v>51802</v>
      </c>
    </row>
    <row r="21" spans="1:3" x14ac:dyDescent="0.3">
      <c r="A21" t="s">
        <v>21</v>
      </c>
      <c r="B21" t="s">
        <v>10021</v>
      </c>
      <c r="C21">
        <v>73265</v>
      </c>
    </row>
    <row r="22" spans="1:3" x14ac:dyDescent="0.3">
      <c r="A22" t="s">
        <v>22</v>
      </c>
      <c r="B22" t="s">
        <v>10022</v>
      </c>
      <c r="C22">
        <v>54102</v>
      </c>
    </row>
    <row r="23" spans="1:3" x14ac:dyDescent="0.3">
      <c r="A23" t="s">
        <v>23</v>
      </c>
      <c r="B23" t="s">
        <v>10023</v>
      </c>
      <c r="C23">
        <v>34347</v>
      </c>
    </row>
    <row r="24" spans="1:3" x14ac:dyDescent="0.3">
      <c r="A24" t="s">
        <v>24</v>
      </c>
      <c r="B24" t="s">
        <v>10024</v>
      </c>
      <c r="C24">
        <v>88289</v>
      </c>
    </row>
    <row r="25" spans="1:3" x14ac:dyDescent="0.3">
      <c r="A25" t="s">
        <v>25</v>
      </c>
      <c r="B25" t="s">
        <v>10025</v>
      </c>
      <c r="C25">
        <v>87358</v>
      </c>
    </row>
    <row r="26" spans="1:3" x14ac:dyDescent="0.3">
      <c r="A26" t="s">
        <v>26</v>
      </c>
      <c r="B26" t="s">
        <v>10026</v>
      </c>
      <c r="C26">
        <v>71609</v>
      </c>
    </row>
    <row r="27" spans="1:3" x14ac:dyDescent="0.3">
      <c r="A27" t="s">
        <v>27</v>
      </c>
      <c r="B27" t="s">
        <v>10027</v>
      </c>
      <c r="C27">
        <v>82889</v>
      </c>
    </row>
    <row r="28" spans="1:3" x14ac:dyDescent="0.3">
      <c r="A28" t="s">
        <v>28</v>
      </c>
      <c r="B28" t="s">
        <v>10028</v>
      </c>
      <c r="C28">
        <v>47328</v>
      </c>
    </row>
    <row r="29" spans="1:3" x14ac:dyDescent="0.3">
      <c r="A29" t="s">
        <v>29</v>
      </c>
      <c r="B29" t="s">
        <v>10029</v>
      </c>
      <c r="C29">
        <v>74770</v>
      </c>
    </row>
    <row r="30" spans="1:3" x14ac:dyDescent="0.3">
      <c r="A30" t="s">
        <v>30</v>
      </c>
      <c r="B30" t="s">
        <v>10030</v>
      </c>
      <c r="C30">
        <v>89690</v>
      </c>
    </row>
    <row r="31" spans="1:3" x14ac:dyDescent="0.3">
      <c r="A31" t="s">
        <v>31</v>
      </c>
      <c r="B31" t="s">
        <v>10031</v>
      </c>
      <c r="C31">
        <v>90085</v>
      </c>
    </row>
    <row r="32" spans="1:3" x14ac:dyDescent="0.3">
      <c r="A32" t="s">
        <v>32</v>
      </c>
      <c r="B32" t="s">
        <v>10032</v>
      </c>
      <c r="C32">
        <v>29848</v>
      </c>
    </row>
    <row r="33" spans="1:3" x14ac:dyDescent="0.3">
      <c r="A33" t="s">
        <v>33</v>
      </c>
      <c r="B33" t="s">
        <v>10033</v>
      </c>
      <c r="C33">
        <v>12029</v>
      </c>
    </row>
    <row r="34" spans="1:3" x14ac:dyDescent="0.3">
      <c r="A34" t="s">
        <v>34</v>
      </c>
      <c r="B34" t="s">
        <v>10034</v>
      </c>
      <c r="C34">
        <v>95001</v>
      </c>
    </row>
    <row r="35" spans="1:3" x14ac:dyDescent="0.3">
      <c r="A35" t="s">
        <v>35</v>
      </c>
      <c r="B35" t="s">
        <v>10035</v>
      </c>
      <c r="C35">
        <v>76279</v>
      </c>
    </row>
    <row r="36" spans="1:3" x14ac:dyDescent="0.3">
      <c r="A36" t="s">
        <v>36</v>
      </c>
      <c r="B36" t="s">
        <v>10036</v>
      </c>
      <c r="C36">
        <v>40818</v>
      </c>
    </row>
    <row r="37" spans="1:3" x14ac:dyDescent="0.3">
      <c r="A37" t="s">
        <v>37</v>
      </c>
      <c r="B37" t="s">
        <v>10037</v>
      </c>
      <c r="C37">
        <v>15746</v>
      </c>
    </row>
    <row r="38" spans="1:3" x14ac:dyDescent="0.3">
      <c r="A38" t="s">
        <v>38</v>
      </c>
      <c r="B38" t="s">
        <v>10038</v>
      </c>
      <c r="C38">
        <v>30646</v>
      </c>
    </row>
    <row r="39" spans="1:3" x14ac:dyDescent="0.3">
      <c r="A39" t="s">
        <v>39</v>
      </c>
      <c r="B39" t="s">
        <v>10039</v>
      </c>
      <c r="C39">
        <v>44448</v>
      </c>
    </row>
    <row r="40" spans="1:3" x14ac:dyDescent="0.3">
      <c r="A40" t="s">
        <v>40</v>
      </c>
      <c r="B40" t="s">
        <v>10040</v>
      </c>
      <c r="C40">
        <v>56775</v>
      </c>
    </row>
    <row r="41" spans="1:3" x14ac:dyDescent="0.3">
      <c r="A41" t="s">
        <v>41</v>
      </c>
      <c r="B41" t="s">
        <v>10041</v>
      </c>
      <c r="C41">
        <v>11434</v>
      </c>
    </row>
    <row r="42" spans="1:3" x14ac:dyDescent="0.3">
      <c r="A42" t="s">
        <v>42</v>
      </c>
      <c r="B42" t="s">
        <v>10042</v>
      </c>
      <c r="C42">
        <v>64179</v>
      </c>
    </row>
    <row r="43" spans="1:3" x14ac:dyDescent="0.3">
      <c r="A43" t="s">
        <v>43</v>
      </c>
      <c r="B43" t="s">
        <v>10043</v>
      </c>
      <c r="C43">
        <v>49363</v>
      </c>
    </row>
    <row r="44" spans="1:3" x14ac:dyDescent="0.3">
      <c r="A44" t="s">
        <v>44</v>
      </c>
      <c r="B44" t="s">
        <v>10044</v>
      </c>
      <c r="C44">
        <v>10298</v>
      </c>
    </row>
    <row r="45" spans="1:3" x14ac:dyDescent="0.3">
      <c r="A45" t="s">
        <v>45</v>
      </c>
      <c r="B45" t="s">
        <v>10045</v>
      </c>
      <c r="C45">
        <v>96441</v>
      </c>
    </row>
    <row r="46" spans="1:3" x14ac:dyDescent="0.3">
      <c r="A46" t="s">
        <v>46</v>
      </c>
      <c r="B46" t="s">
        <v>10046</v>
      </c>
      <c r="C46">
        <v>47791</v>
      </c>
    </row>
    <row r="47" spans="1:3" x14ac:dyDescent="0.3">
      <c r="A47" t="s">
        <v>47</v>
      </c>
      <c r="B47" t="s">
        <v>10047</v>
      </c>
      <c r="C47">
        <v>42334</v>
      </c>
    </row>
    <row r="48" spans="1:3" x14ac:dyDescent="0.3">
      <c r="A48" t="s">
        <v>48</v>
      </c>
      <c r="B48" t="s">
        <v>10048</v>
      </c>
      <c r="C48">
        <v>87021</v>
      </c>
    </row>
    <row r="49" spans="1:3" x14ac:dyDescent="0.3">
      <c r="A49" t="s">
        <v>49</v>
      </c>
      <c r="B49" t="s">
        <v>10049</v>
      </c>
      <c r="C49">
        <v>34561</v>
      </c>
    </row>
    <row r="50" spans="1:3" x14ac:dyDescent="0.3">
      <c r="A50" t="s">
        <v>50</v>
      </c>
      <c r="B50" t="s">
        <v>10050</v>
      </c>
      <c r="C50">
        <v>60502</v>
      </c>
    </row>
    <row r="51" spans="1:3" x14ac:dyDescent="0.3">
      <c r="A51" t="s">
        <v>51</v>
      </c>
      <c r="B51" t="s">
        <v>10051</v>
      </c>
      <c r="C51">
        <v>24917</v>
      </c>
    </row>
    <row r="52" spans="1:3" x14ac:dyDescent="0.3">
      <c r="A52" t="s">
        <v>52</v>
      </c>
      <c r="B52" t="s">
        <v>10052</v>
      </c>
      <c r="C52">
        <v>35485</v>
      </c>
    </row>
    <row r="53" spans="1:3" x14ac:dyDescent="0.3">
      <c r="A53" t="s">
        <v>53</v>
      </c>
      <c r="B53" t="s">
        <v>10053</v>
      </c>
      <c r="C53">
        <v>59408</v>
      </c>
    </row>
    <row r="54" spans="1:3" x14ac:dyDescent="0.3">
      <c r="A54" t="s">
        <v>54</v>
      </c>
      <c r="B54" t="s">
        <v>10054</v>
      </c>
      <c r="C54">
        <v>87451</v>
      </c>
    </row>
    <row r="55" spans="1:3" x14ac:dyDescent="0.3">
      <c r="A55" t="s">
        <v>55</v>
      </c>
      <c r="B55" t="s">
        <v>10055</v>
      </c>
      <c r="C55">
        <v>83381</v>
      </c>
    </row>
    <row r="56" spans="1:3" x14ac:dyDescent="0.3">
      <c r="A56" t="s">
        <v>56</v>
      </c>
      <c r="B56" t="s">
        <v>10056</v>
      </c>
      <c r="C56">
        <v>81372</v>
      </c>
    </row>
    <row r="57" spans="1:3" x14ac:dyDescent="0.3">
      <c r="A57" t="s">
        <v>57</v>
      </c>
      <c r="B57" t="s">
        <v>10057</v>
      </c>
      <c r="C57">
        <v>16868</v>
      </c>
    </row>
    <row r="58" spans="1:3" x14ac:dyDescent="0.3">
      <c r="A58" t="s">
        <v>58</v>
      </c>
      <c r="B58" t="s">
        <v>10058</v>
      </c>
      <c r="C58">
        <v>33542</v>
      </c>
    </row>
    <row r="59" spans="1:3" x14ac:dyDescent="0.3">
      <c r="A59" t="s">
        <v>59</v>
      </c>
      <c r="B59" t="s">
        <v>10059</v>
      </c>
      <c r="C59">
        <v>28919</v>
      </c>
    </row>
    <row r="60" spans="1:3" x14ac:dyDescent="0.3">
      <c r="A60" t="s">
        <v>60</v>
      </c>
      <c r="B60" t="s">
        <v>10060</v>
      </c>
      <c r="C60">
        <v>24763</v>
      </c>
    </row>
    <row r="61" spans="1:3" x14ac:dyDescent="0.3">
      <c r="A61" t="s">
        <v>61</v>
      </c>
      <c r="B61" t="s">
        <v>10061</v>
      </c>
      <c r="C61">
        <v>42038</v>
      </c>
    </row>
    <row r="62" spans="1:3" x14ac:dyDescent="0.3">
      <c r="A62" t="s">
        <v>62</v>
      </c>
      <c r="B62" t="s">
        <v>10062</v>
      </c>
      <c r="C62">
        <v>82171</v>
      </c>
    </row>
    <row r="63" spans="1:3" x14ac:dyDescent="0.3">
      <c r="A63" t="s">
        <v>63</v>
      </c>
      <c r="B63" t="s">
        <v>10063</v>
      </c>
      <c r="C63">
        <v>17639</v>
      </c>
    </row>
    <row r="64" spans="1:3" x14ac:dyDescent="0.3">
      <c r="A64" t="s">
        <v>64</v>
      </c>
      <c r="B64" t="s">
        <v>10064</v>
      </c>
      <c r="C64">
        <v>73068</v>
      </c>
    </row>
    <row r="65" spans="1:3" x14ac:dyDescent="0.3">
      <c r="A65" t="s">
        <v>65</v>
      </c>
      <c r="B65" t="s">
        <v>10065</v>
      </c>
      <c r="C65">
        <v>24536</v>
      </c>
    </row>
    <row r="66" spans="1:3" x14ac:dyDescent="0.3">
      <c r="A66" t="s">
        <v>66</v>
      </c>
      <c r="B66" t="s">
        <v>10066</v>
      </c>
      <c r="C66">
        <v>49286</v>
      </c>
    </row>
    <row r="67" spans="1:3" x14ac:dyDescent="0.3">
      <c r="A67" t="s">
        <v>67</v>
      </c>
      <c r="B67" t="s">
        <v>10067</v>
      </c>
      <c r="C67">
        <v>87740</v>
      </c>
    </row>
    <row r="68" spans="1:3" x14ac:dyDescent="0.3">
      <c r="A68" t="s">
        <v>68</v>
      </c>
      <c r="B68" t="s">
        <v>10068</v>
      </c>
      <c r="C68">
        <v>79486</v>
      </c>
    </row>
    <row r="69" spans="1:3" x14ac:dyDescent="0.3">
      <c r="A69" t="s">
        <v>69</v>
      </c>
      <c r="B69" t="s">
        <v>10069</v>
      </c>
      <c r="C69">
        <v>22429</v>
      </c>
    </row>
    <row r="70" spans="1:3" x14ac:dyDescent="0.3">
      <c r="A70" t="s">
        <v>70</v>
      </c>
      <c r="B70" t="s">
        <v>10070</v>
      </c>
      <c r="C70">
        <v>71464</v>
      </c>
    </row>
    <row r="71" spans="1:3" x14ac:dyDescent="0.3">
      <c r="A71" t="s">
        <v>71</v>
      </c>
      <c r="B71" t="s">
        <v>10071</v>
      </c>
      <c r="C71">
        <v>42172</v>
      </c>
    </row>
    <row r="72" spans="1:3" x14ac:dyDescent="0.3">
      <c r="A72" t="s">
        <v>72</v>
      </c>
      <c r="B72" t="s">
        <v>10072</v>
      </c>
      <c r="C72">
        <v>39719</v>
      </c>
    </row>
    <row r="73" spans="1:3" x14ac:dyDescent="0.3">
      <c r="A73" t="s">
        <v>73</v>
      </c>
      <c r="B73" t="s">
        <v>10073</v>
      </c>
      <c r="C73">
        <v>35592</v>
      </c>
    </row>
    <row r="74" spans="1:3" x14ac:dyDescent="0.3">
      <c r="A74" t="s">
        <v>74</v>
      </c>
      <c r="B74" t="s">
        <v>10074</v>
      </c>
      <c r="C74">
        <v>54576</v>
      </c>
    </row>
    <row r="75" spans="1:3" x14ac:dyDescent="0.3">
      <c r="A75" t="s">
        <v>75</v>
      </c>
      <c r="B75" t="s">
        <v>10075</v>
      </c>
      <c r="C75">
        <v>74182</v>
      </c>
    </row>
    <row r="76" spans="1:3" x14ac:dyDescent="0.3">
      <c r="A76" t="s">
        <v>76</v>
      </c>
      <c r="B76" t="s">
        <v>10076</v>
      </c>
      <c r="C76">
        <v>76971</v>
      </c>
    </row>
    <row r="77" spans="1:3" x14ac:dyDescent="0.3">
      <c r="A77" t="s">
        <v>77</v>
      </c>
      <c r="B77" t="s">
        <v>10077</v>
      </c>
      <c r="C77">
        <v>47887</v>
      </c>
    </row>
    <row r="78" spans="1:3" x14ac:dyDescent="0.3">
      <c r="A78" t="s">
        <v>78</v>
      </c>
      <c r="B78" t="s">
        <v>10078</v>
      </c>
      <c r="C78">
        <v>57847</v>
      </c>
    </row>
    <row r="79" spans="1:3" x14ac:dyDescent="0.3">
      <c r="A79" t="s">
        <v>79</v>
      </c>
      <c r="B79" t="s">
        <v>10079</v>
      </c>
      <c r="C79">
        <v>22123</v>
      </c>
    </row>
    <row r="80" spans="1:3" x14ac:dyDescent="0.3">
      <c r="A80" t="s">
        <v>80</v>
      </c>
      <c r="B80" t="s">
        <v>10080</v>
      </c>
      <c r="C80">
        <v>87005</v>
      </c>
    </row>
    <row r="81" spans="1:3" x14ac:dyDescent="0.3">
      <c r="A81" t="s">
        <v>81</v>
      </c>
      <c r="B81" t="s">
        <v>10081</v>
      </c>
      <c r="C81">
        <v>39038</v>
      </c>
    </row>
    <row r="82" spans="1:3" x14ac:dyDescent="0.3">
      <c r="A82" t="s">
        <v>82</v>
      </c>
      <c r="B82" t="s">
        <v>10082</v>
      </c>
      <c r="C82">
        <v>30507</v>
      </c>
    </row>
    <row r="83" spans="1:3" x14ac:dyDescent="0.3">
      <c r="A83" t="s">
        <v>83</v>
      </c>
      <c r="B83" t="s">
        <v>10083</v>
      </c>
      <c r="C83">
        <v>45279</v>
      </c>
    </row>
    <row r="84" spans="1:3" x14ac:dyDescent="0.3">
      <c r="A84" t="s">
        <v>84</v>
      </c>
      <c r="B84" t="s">
        <v>10084</v>
      </c>
      <c r="C84">
        <v>79709</v>
      </c>
    </row>
    <row r="85" spans="1:3" x14ac:dyDescent="0.3">
      <c r="A85" t="s">
        <v>85</v>
      </c>
      <c r="B85" t="s">
        <v>10085</v>
      </c>
      <c r="C85">
        <v>59177</v>
      </c>
    </row>
    <row r="86" spans="1:3" x14ac:dyDescent="0.3">
      <c r="A86" t="s">
        <v>86</v>
      </c>
      <c r="B86" t="s">
        <v>10086</v>
      </c>
      <c r="C86">
        <v>95007</v>
      </c>
    </row>
    <row r="87" spans="1:3" x14ac:dyDescent="0.3">
      <c r="A87" t="s">
        <v>87</v>
      </c>
      <c r="B87" t="s">
        <v>10087</v>
      </c>
      <c r="C87">
        <v>46884</v>
      </c>
    </row>
    <row r="88" spans="1:3" x14ac:dyDescent="0.3">
      <c r="A88" t="s">
        <v>88</v>
      </c>
      <c r="B88" t="s">
        <v>10088</v>
      </c>
      <c r="C88">
        <v>65349</v>
      </c>
    </row>
    <row r="89" spans="1:3" x14ac:dyDescent="0.3">
      <c r="A89" t="s">
        <v>89</v>
      </c>
      <c r="B89" t="s">
        <v>10089</v>
      </c>
      <c r="C89">
        <v>75886</v>
      </c>
    </row>
    <row r="90" spans="1:3" x14ac:dyDescent="0.3">
      <c r="A90" t="s">
        <v>90</v>
      </c>
      <c r="B90" t="s">
        <v>10090</v>
      </c>
      <c r="C90">
        <v>16764</v>
      </c>
    </row>
    <row r="91" spans="1:3" x14ac:dyDescent="0.3">
      <c r="A91" t="s">
        <v>91</v>
      </c>
      <c r="B91" t="s">
        <v>10091</v>
      </c>
      <c r="C91">
        <v>36648</v>
      </c>
    </row>
    <row r="92" spans="1:3" x14ac:dyDescent="0.3">
      <c r="A92" t="s">
        <v>92</v>
      </c>
      <c r="B92" t="s">
        <v>10092</v>
      </c>
      <c r="C92">
        <v>71280</v>
      </c>
    </row>
    <row r="93" spans="1:3" x14ac:dyDescent="0.3">
      <c r="A93" t="s">
        <v>93</v>
      </c>
      <c r="B93" t="s">
        <v>10093</v>
      </c>
      <c r="C93">
        <v>30104</v>
      </c>
    </row>
    <row r="94" spans="1:3" x14ac:dyDescent="0.3">
      <c r="A94" t="s">
        <v>94</v>
      </c>
      <c r="B94" t="s">
        <v>10094</v>
      </c>
      <c r="C94">
        <v>39896</v>
      </c>
    </row>
    <row r="95" spans="1:3" x14ac:dyDescent="0.3">
      <c r="A95" t="s">
        <v>95</v>
      </c>
      <c r="B95" t="s">
        <v>10095</v>
      </c>
      <c r="C95">
        <v>68396</v>
      </c>
    </row>
    <row r="96" spans="1:3" x14ac:dyDescent="0.3">
      <c r="A96" t="s">
        <v>96</v>
      </c>
      <c r="B96" t="s">
        <v>10096</v>
      </c>
      <c r="C96">
        <v>63584</v>
      </c>
    </row>
    <row r="97" spans="1:3" x14ac:dyDescent="0.3">
      <c r="A97" t="s">
        <v>97</v>
      </c>
      <c r="B97" t="s">
        <v>10097</v>
      </c>
      <c r="C97">
        <v>84392</v>
      </c>
    </row>
    <row r="98" spans="1:3" x14ac:dyDescent="0.3">
      <c r="A98" t="s">
        <v>98</v>
      </c>
      <c r="B98" t="s">
        <v>10098</v>
      </c>
      <c r="C98">
        <v>17587</v>
      </c>
    </row>
    <row r="99" spans="1:3" x14ac:dyDescent="0.3">
      <c r="A99" t="s">
        <v>99</v>
      </c>
      <c r="B99" t="s">
        <v>10099</v>
      </c>
      <c r="C99">
        <v>61783</v>
      </c>
    </row>
    <row r="100" spans="1:3" x14ac:dyDescent="0.3">
      <c r="A100" t="s">
        <v>100</v>
      </c>
      <c r="B100" t="s">
        <v>10100</v>
      </c>
      <c r="C100">
        <v>92898</v>
      </c>
    </row>
    <row r="101" spans="1:3" x14ac:dyDescent="0.3">
      <c r="A101" t="s">
        <v>101</v>
      </c>
      <c r="B101" t="s">
        <v>10101</v>
      </c>
      <c r="C101">
        <v>41729</v>
      </c>
    </row>
    <row r="102" spans="1:3" x14ac:dyDescent="0.3">
      <c r="A102" t="s">
        <v>102</v>
      </c>
      <c r="B102" t="s">
        <v>10102</v>
      </c>
      <c r="C102">
        <v>67391</v>
      </c>
    </row>
    <row r="103" spans="1:3" x14ac:dyDescent="0.3">
      <c r="A103" t="s">
        <v>103</v>
      </c>
      <c r="B103" t="s">
        <v>10103</v>
      </c>
      <c r="C103">
        <v>97828</v>
      </c>
    </row>
    <row r="104" spans="1:3" x14ac:dyDescent="0.3">
      <c r="A104" t="s">
        <v>104</v>
      </c>
      <c r="B104" t="s">
        <v>10104</v>
      </c>
      <c r="C104">
        <v>71482</v>
      </c>
    </row>
    <row r="105" spans="1:3" x14ac:dyDescent="0.3">
      <c r="A105" t="s">
        <v>105</v>
      </c>
      <c r="B105" t="s">
        <v>10105</v>
      </c>
      <c r="C105">
        <v>63037</v>
      </c>
    </row>
    <row r="106" spans="1:3" x14ac:dyDescent="0.3">
      <c r="A106" t="s">
        <v>106</v>
      </c>
      <c r="B106" t="s">
        <v>10106</v>
      </c>
      <c r="C106">
        <v>34047</v>
      </c>
    </row>
    <row r="107" spans="1:3" x14ac:dyDescent="0.3">
      <c r="A107" t="s">
        <v>107</v>
      </c>
      <c r="B107" t="s">
        <v>10107</v>
      </c>
      <c r="C107">
        <v>55878</v>
      </c>
    </row>
    <row r="108" spans="1:3" x14ac:dyDescent="0.3">
      <c r="A108" t="s">
        <v>108</v>
      </c>
      <c r="B108" t="s">
        <v>10108</v>
      </c>
      <c r="C108">
        <v>54834</v>
      </c>
    </row>
    <row r="109" spans="1:3" x14ac:dyDescent="0.3">
      <c r="A109" t="s">
        <v>109</v>
      </c>
      <c r="B109" t="s">
        <v>10109</v>
      </c>
      <c r="C109">
        <v>25468</v>
      </c>
    </row>
    <row r="110" spans="1:3" x14ac:dyDescent="0.3">
      <c r="A110" t="s">
        <v>110</v>
      </c>
      <c r="B110" t="s">
        <v>10110</v>
      </c>
      <c r="C110">
        <v>59960</v>
      </c>
    </row>
    <row r="111" spans="1:3" x14ac:dyDescent="0.3">
      <c r="A111" t="s">
        <v>111</v>
      </c>
      <c r="B111" t="s">
        <v>10111</v>
      </c>
      <c r="C111">
        <v>51734</v>
      </c>
    </row>
    <row r="112" spans="1:3" x14ac:dyDescent="0.3">
      <c r="A112" t="s">
        <v>112</v>
      </c>
      <c r="B112" t="s">
        <v>10112</v>
      </c>
      <c r="C112">
        <v>51412</v>
      </c>
    </row>
    <row r="113" spans="1:3" x14ac:dyDescent="0.3">
      <c r="A113" t="s">
        <v>113</v>
      </c>
      <c r="B113" t="s">
        <v>10113</v>
      </c>
      <c r="C113">
        <v>62367</v>
      </c>
    </row>
    <row r="114" spans="1:3" x14ac:dyDescent="0.3">
      <c r="A114" t="s">
        <v>114</v>
      </c>
      <c r="B114" t="s">
        <v>10114</v>
      </c>
      <c r="C114">
        <v>72197</v>
      </c>
    </row>
    <row r="115" spans="1:3" x14ac:dyDescent="0.3">
      <c r="A115" t="s">
        <v>115</v>
      </c>
      <c r="B115" t="s">
        <v>10115</v>
      </c>
      <c r="C115">
        <v>20938</v>
      </c>
    </row>
    <row r="116" spans="1:3" x14ac:dyDescent="0.3">
      <c r="A116" t="s">
        <v>116</v>
      </c>
      <c r="B116" t="s">
        <v>10116</v>
      </c>
      <c r="C116">
        <v>79629</v>
      </c>
    </row>
    <row r="117" spans="1:3" x14ac:dyDescent="0.3">
      <c r="A117" t="s">
        <v>117</v>
      </c>
      <c r="B117" t="s">
        <v>10117</v>
      </c>
      <c r="C117">
        <v>47999</v>
      </c>
    </row>
    <row r="118" spans="1:3" x14ac:dyDescent="0.3">
      <c r="A118" t="s">
        <v>118</v>
      </c>
      <c r="B118" t="s">
        <v>10118</v>
      </c>
      <c r="C118">
        <v>17090</v>
      </c>
    </row>
    <row r="119" spans="1:3" x14ac:dyDescent="0.3">
      <c r="A119" t="s">
        <v>119</v>
      </c>
      <c r="B119" t="s">
        <v>10119</v>
      </c>
      <c r="C119">
        <v>95058</v>
      </c>
    </row>
    <row r="120" spans="1:3" x14ac:dyDescent="0.3">
      <c r="A120" t="s">
        <v>120</v>
      </c>
      <c r="B120" t="s">
        <v>10120</v>
      </c>
      <c r="C120">
        <v>46364</v>
      </c>
    </row>
    <row r="121" spans="1:3" x14ac:dyDescent="0.3">
      <c r="A121" t="s">
        <v>121</v>
      </c>
      <c r="B121" t="s">
        <v>10121</v>
      </c>
      <c r="C121">
        <v>24165</v>
      </c>
    </row>
    <row r="122" spans="1:3" x14ac:dyDescent="0.3">
      <c r="A122" t="s">
        <v>122</v>
      </c>
      <c r="B122" t="s">
        <v>10122</v>
      </c>
      <c r="C122">
        <v>23570</v>
      </c>
    </row>
    <row r="123" spans="1:3" x14ac:dyDescent="0.3">
      <c r="A123" t="s">
        <v>123</v>
      </c>
      <c r="B123" t="s">
        <v>10123</v>
      </c>
      <c r="C123">
        <v>46660</v>
      </c>
    </row>
    <row r="124" spans="1:3" x14ac:dyDescent="0.3">
      <c r="A124" t="s">
        <v>124</v>
      </c>
      <c r="B124" t="s">
        <v>10124</v>
      </c>
      <c r="C124">
        <v>26296</v>
      </c>
    </row>
    <row r="125" spans="1:3" x14ac:dyDescent="0.3">
      <c r="A125" t="s">
        <v>125</v>
      </c>
      <c r="B125" t="s">
        <v>10125</v>
      </c>
      <c r="C125">
        <v>42279</v>
      </c>
    </row>
    <row r="126" spans="1:3" x14ac:dyDescent="0.3">
      <c r="A126" t="s">
        <v>126</v>
      </c>
      <c r="B126" t="s">
        <v>10126</v>
      </c>
      <c r="C126">
        <v>75439</v>
      </c>
    </row>
    <row r="127" spans="1:3" x14ac:dyDescent="0.3">
      <c r="A127" t="s">
        <v>127</v>
      </c>
      <c r="B127" t="s">
        <v>10127</v>
      </c>
      <c r="C127">
        <v>25983</v>
      </c>
    </row>
    <row r="128" spans="1:3" x14ac:dyDescent="0.3">
      <c r="A128" t="s">
        <v>128</v>
      </c>
      <c r="B128" t="s">
        <v>10128</v>
      </c>
      <c r="C128">
        <v>26478</v>
      </c>
    </row>
    <row r="129" spans="1:3" x14ac:dyDescent="0.3">
      <c r="A129" t="s">
        <v>129</v>
      </c>
      <c r="B129" t="s">
        <v>10129</v>
      </c>
      <c r="C129">
        <v>89109</v>
      </c>
    </row>
    <row r="130" spans="1:3" x14ac:dyDescent="0.3">
      <c r="A130" t="s">
        <v>130</v>
      </c>
      <c r="B130" t="s">
        <v>10130</v>
      </c>
      <c r="C130">
        <v>91204</v>
      </c>
    </row>
    <row r="131" spans="1:3" x14ac:dyDescent="0.3">
      <c r="A131" t="s">
        <v>131</v>
      </c>
      <c r="B131" t="s">
        <v>10131</v>
      </c>
      <c r="C131">
        <v>59111</v>
      </c>
    </row>
    <row r="132" spans="1:3" x14ac:dyDescent="0.3">
      <c r="A132" t="s">
        <v>132</v>
      </c>
      <c r="B132" t="s">
        <v>10132</v>
      </c>
      <c r="C132">
        <v>76815</v>
      </c>
    </row>
    <row r="133" spans="1:3" x14ac:dyDescent="0.3">
      <c r="A133" t="s">
        <v>133</v>
      </c>
      <c r="B133" t="s">
        <v>10133</v>
      </c>
      <c r="C133">
        <v>77532</v>
      </c>
    </row>
    <row r="134" spans="1:3" x14ac:dyDescent="0.3">
      <c r="A134" t="s">
        <v>134</v>
      </c>
      <c r="B134" t="s">
        <v>10134</v>
      </c>
      <c r="C134">
        <v>74664</v>
      </c>
    </row>
    <row r="135" spans="1:3" x14ac:dyDescent="0.3">
      <c r="A135" t="s">
        <v>135</v>
      </c>
      <c r="B135" t="s">
        <v>10135</v>
      </c>
      <c r="C135">
        <v>57379</v>
      </c>
    </row>
    <row r="136" spans="1:3" x14ac:dyDescent="0.3">
      <c r="A136" t="s">
        <v>136</v>
      </c>
      <c r="B136" t="s">
        <v>10136</v>
      </c>
      <c r="C136">
        <v>15707</v>
      </c>
    </row>
    <row r="137" spans="1:3" x14ac:dyDescent="0.3">
      <c r="A137" t="s">
        <v>137</v>
      </c>
      <c r="B137" t="s">
        <v>10137</v>
      </c>
      <c r="C137">
        <v>50853</v>
      </c>
    </row>
    <row r="138" spans="1:3" x14ac:dyDescent="0.3">
      <c r="A138" t="s">
        <v>138</v>
      </c>
      <c r="B138" t="s">
        <v>10138</v>
      </c>
      <c r="C138">
        <v>61449</v>
      </c>
    </row>
    <row r="139" spans="1:3" x14ac:dyDescent="0.3">
      <c r="A139" t="s">
        <v>139</v>
      </c>
      <c r="B139" t="s">
        <v>10139</v>
      </c>
      <c r="C139">
        <v>96680</v>
      </c>
    </row>
    <row r="140" spans="1:3" x14ac:dyDescent="0.3">
      <c r="A140" t="s">
        <v>140</v>
      </c>
      <c r="B140" t="s">
        <v>10140</v>
      </c>
      <c r="C140">
        <v>78958</v>
      </c>
    </row>
    <row r="141" spans="1:3" x14ac:dyDescent="0.3">
      <c r="A141" t="s">
        <v>141</v>
      </c>
      <c r="B141" t="s">
        <v>10141</v>
      </c>
      <c r="C141">
        <v>93297</v>
      </c>
    </row>
    <row r="142" spans="1:3" x14ac:dyDescent="0.3">
      <c r="A142" t="s">
        <v>142</v>
      </c>
      <c r="B142" t="s">
        <v>10142</v>
      </c>
      <c r="C142">
        <v>95041</v>
      </c>
    </row>
    <row r="143" spans="1:3" x14ac:dyDescent="0.3">
      <c r="A143" t="s">
        <v>143</v>
      </c>
      <c r="B143" t="s">
        <v>10143</v>
      </c>
      <c r="C143">
        <v>40491</v>
      </c>
    </row>
    <row r="144" spans="1:3" x14ac:dyDescent="0.3">
      <c r="A144" t="s">
        <v>144</v>
      </c>
      <c r="B144" t="s">
        <v>10144</v>
      </c>
      <c r="C144">
        <v>15390</v>
      </c>
    </row>
    <row r="145" spans="1:3" x14ac:dyDescent="0.3">
      <c r="A145" t="s">
        <v>145</v>
      </c>
      <c r="B145" t="s">
        <v>10145</v>
      </c>
      <c r="C145">
        <v>34481</v>
      </c>
    </row>
    <row r="146" spans="1:3" x14ac:dyDescent="0.3">
      <c r="A146" t="s">
        <v>146</v>
      </c>
      <c r="B146" t="s">
        <v>10146</v>
      </c>
      <c r="C146">
        <v>86835</v>
      </c>
    </row>
    <row r="147" spans="1:3" x14ac:dyDescent="0.3">
      <c r="A147" t="s">
        <v>147</v>
      </c>
      <c r="B147" t="s">
        <v>10147</v>
      </c>
      <c r="C147">
        <v>25513</v>
      </c>
    </row>
    <row r="148" spans="1:3" x14ac:dyDescent="0.3">
      <c r="A148" t="s">
        <v>148</v>
      </c>
      <c r="B148" t="s">
        <v>10148</v>
      </c>
      <c r="C148">
        <v>63099</v>
      </c>
    </row>
    <row r="149" spans="1:3" x14ac:dyDescent="0.3">
      <c r="A149" t="s">
        <v>149</v>
      </c>
      <c r="B149" t="s">
        <v>10149</v>
      </c>
      <c r="C149">
        <v>27043</v>
      </c>
    </row>
    <row r="150" spans="1:3" x14ac:dyDescent="0.3">
      <c r="A150" t="s">
        <v>150</v>
      </c>
      <c r="B150" t="s">
        <v>10150</v>
      </c>
      <c r="C150">
        <v>32290</v>
      </c>
    </row>
    <row r="151" spans="1:3" x14ac:dyDescent="0.3">
      <c r="A151" t="s">
        <v>151</v>
      </c>
      <c r="B151" t="s">
        <v>10151</v>
      </c>
      <c r="C151">
        <v>10878</v>
      </c>
    </row>
    <row r="152" spans="1:3" x14ac:dyDescent="0.3">
      <c r="A152" t="s">
        <v>152</v>
      </c>
      <c r="B152" t="s">
        <v>10152</v>
      </c>
      <c r="C152">
        <v>15824</v>
      </c>
    </row>
    <row r="153" spans="1:3" x14ac:dyDescent="0.3">
      <c r="A153" t="s">
        <v>153</v>
      </c>
      <c r="B153" t="s">
        <v>10153</v>
      </c>
      <c r="C153">
        <v>46102</v>
      </c>
    </row>
    <row r="154" spans="1:3" x14ac:dyDescent="0.3">
      <c r="A154" t="s">
        <v>154</v>
      </c>
      <c r="B154" t="s">
        <v>10154</v>
      </c>
      <c r="C154">
        <v>17704</v>
      </c>
    </row>
    <row r="155" spans="1:3" x14ac:dyDescent="0.3">
      <c r="A155" t="s">
        <v>155</v>
      </c>
      <c r="B155" t="s">
        <v>10155</v>
      </c>
      <c r="C155">
        <v>40024</v>
      </c>
    </row>
    <row r="156" spans="1:3" x14ac:dyDescent="0.3">
      <c r="A156" t="s">
        <v>156</v>
      </c>
      <c r="B156" t="s">
        <v>10156</v>
      </c>
      <c r="C156">
        <v>27940</v>
      </c>
    </row>
    <row r="157" spans="1:3" x14ac:dyDescent="0.3">
      <c r="A157" t="s">
        <v>157</v>
      </c>
      <c r="B157" t="s">
        <v>10157</v>
      </c>
      <c r="C157">
        <v>76143</v>
      </c>
    </row>
    <row r="158" spans="1:3" x14ac:dyDescent="0.3">
      <c r="A158" t="s">
        <v>158</v>
      </c>
      <c r="B158" t="s">
        <v>10158</v>
      </c>
      <c r="C158">
        <v>79352</v>
      </c>
    </row>
    <row r="159" spans="1:3" x14ac:dyDescent="0.3">
      <c r="A159" t="s">
        <v>159</v>
      </c>
      <c r="B159" t="s">
        <v>10159</v>
      </c>
      <c r="C159">
        <v>77463</v>
      </c>
    </row>
    <row r="160" spans="1:3" x14ac:dyDescent="0.3">
      <c r="A160" t="s">
        <v>160</v>
      </c>
      <c r="B160" t="s">
        <v>10160</v>
      </c>
      <c r="C160">
        <v>65275</v>
      </c>
    </row>
    <row r="161" spans="1:3" x14ac:dyDescent="0.3">
      <c r="A161" t="s">
        <v>161</v>
      </c>
      <c r="B161" t="s">
        <v>10161</v>
      </c>
      <c r="C161">
        <v>54288</v>
      </c>
    </row>
    <row r="162" spans="1:3" x14ac:dyDescent="0.3">
      <c r="A162" t="s">
        <v>162</v>
      </c>
      <c r="B162" t="s">
        <v>10162</v>
      </c>
      <c r="C162">
        <v>76081</v>
      </c>
    </row>
    <row r="163" spans="1:3" x14ac:dyDescent="0.3">
      <c r="A163" t="s">
        <v>163</v>
      </c>
      <c r="B163" t="s">
        <v>10163</v>
      </c>
      <c r="C163">
        <v>18218</v>
      </c>
    </row>
    <row r="164" spans="1:3" x14ac:dyDescent="0.3">
      <c r="A164" t="s">
        <v>164</v>
      </c>
      <c r="B164" t="s">
        <v>10164</v>
      </c>
      <c r="C164">
        <v>71827</v>
      </c>
    </row>
    <row r="165" spans="1:3" x14ac:dyDescent="0.3">
      <c r="A165" t="s">
        <v>165</v>
      </c>
      <c r="B165" t="s">
        <v>10165</v>
      </c>
      <c r="C165">
        <v>89668</v>
      </c>
    </row>
    <row r="166" spans="1:3" x14ac:dyDescent="0.3">
      <c r="A166" t="s">
        <v>166</v>
      </c>
      <c r="B166" t="s">
        <v>10166</v>
      </c>
      <c r="C166">
        <v>82586</v>
      </c>
    </row>
    <row r="167" spans="1:3" x14ac:dyDescent="0.3">
      <c r="A167" t="s">
        <v>167</v>
      </c>
      <c r="B167" t="s">
        <v>10167</v>
      </c>
      <c r="C167">
        <v>60350</v>
      </c>
    </row>
    <row r="168" spans="1:3" x14ac:dyDescent="0.3">
      <c r="A168" t="s">
        <v>168</v>
      </c>
      <c r="B168" t="s">
        <v>10168</v>
      </c>
      <c r="C168">
        <v>86047</v>
      </c>
    </row>
    <row r="169" spans="1:3" x14ac:dyDescent="0.3">
      <c r="A169" t="s">
        <v>169</v>
      </c>
      <c r="B169" t="s">
        <v>10169</v>
      </c>
      <c r="C169">
        <v>98413</v>
      </c>
    </row>
    <row r="170" spans="1:3" x14ac:dyDescent="0.3">
      <c r="A170" t="s">
        <v>170</v>
      </c>
      <c r="B170" t="s">
        <v>10170</v>
      </c>
      <c r="C170">
        <v>90976</v>
      </c>
    </row>
    <row r="171" spans="1:3" x14ac:dyDescent="0.3">
      <c r="A171" t="s">
        <v>171</v>
      </c>
      <c r="B171" t="s">
        <v>10171</v>
      </c>
      <c r="C171">
        <v>63461</v>
      </c>
    </row>
    <row r="172" spans="1:3" x14ac:dyDescent="0.3">
      <c r="A172" t="s">
        <v>172</v>
      </c>
      <c r="B172" t="s">
        <v>10172</v>
      </c>
      <c r="C172">
        <v>11080</v>
      </c>
    </row>
    <row r="173" spans="1:3" x14ac:dyDescent="0.3">
      <c r="A173" t="s">
        <v>173</v>
      </c>
      <c r="B173" t="s">
        <v>10173</v>
      </c>
      <c r="C173">
        <v>41264</v>
      </c>
    </row>
    <row r="174" spans="1:3" x14ac:dyDescent="0.3">
      <c r="A174" t="s">
        <v>174</v>
      </c>
      <c r="B174" t="s">
        <v>10174</v>
      </c>
      <c r="C174">
        <v>73462</v>
      </c>
    </row>
    <row r="175" spans="1:3" x14ac:dyDescent="0.3">
      <c r="A175" t="s">
        <v>175</v>
      </c>
      <c r="B175" t="s">
        <v>10175</v>
      </c>
      <c r="C175">
        <v>61705</v>
      </c>
    </row>
    <row r="176" spans="1:3" x14ac:dyDescent="0.3">
      <c r="A176" t="s">
        <v>176</v>
      </c>
      <c r="B176" t="s">
        <v>10176</v>
      </c>
      <c r="C176">
        <v>68452</v>
      </c>
    </row>
    <row r="177" spans="1:3" x14ac:dyDescent="0.3">
      <c r="A177" t="s">
        <v>177</v>
      </c>
      <c r="B177" t="s">
        <v>10177</v>
      </c>
      <c r="C177">
        <v>60083</v>
      </c>
    </row>
    <row r="178" spans="1:3" x14ac:dyDescent="0.3">
      <c r="A178" t="s">
        <v>178</v>
      </c>
      <c r="B178" t="s">
        <v>10178</v>
      </c>
      <c r="C178">
        <v>56941</v>
      </c>
    </row>
    <row r="179" spans="1:3" x14ac:dyDescent="0.3">
      <c r="A179" t="s">
        <v>179</v>
      </c>
      <c r="B179" t="s">
        <v>10179</v>
      </c>
      <c r="C179">
        <v>80913</v>
      </c>
    </row>
    <row r="180" spans="1:3" x14ac:dyDescent="0.3">
      <c r="A180" t="s">
        <v>180</v>
      </c>
      <c r="B180" t="s">
        <v>10180</v>
      </c>
      <c r="C180">
        <v>35579</v>
      </c>
    </row>
    <row r="181" spans="1:3" x14ac:dyDescent="0.3">
      <c r="A181" t="s">
        <v>181</v>
      </c>
      <c r="B181" t="s">
        <v>10181</v>
      </c>
      <c r="C181">
        <v>62033</v>
      </c>
    </row>
    <row r="182" spans="1:3" x14ac:dyDescent="0.3">
      <c r="A182" t="s">
        <v>182</v>
      </c>
      <c r="B182" t="s">
        <v>10182</v>
      </c>
      <c r="C182">
        <v>27925</v>
      </c>
    </row>
    <row r="183" spans="1:3" x14ac:dyDescent="0.3">
      <c r="A183" t="s">
        <v>183</v>
      </c>
      <c r="B183" t="s">
        <v>10183</v>
      </c>
      <c r="C183">
        <v>24222</v>
      </c>
    </row>
    <row r="184" spans="1:3" x14ac:dyDescent="0.3">
      <c r="A184" t="s">
        <v>184</v>
      </c>
      <c r="B184" t="s">
        <v>10184</v>
      </c>
      <c r="C184">
        <v>62014</v>
      </c>
    </row>
    <row r="185" spans="1:3" x14ac:dyDescent="0.3">
      <c r="A185" t="s">
        <v>185</v>
      </c>
      <c r="B185" t="s">
        <v>10185</v>
      </c>
      <c r="C185">
        <v>84569</v>
      </c>
    </row>
    <row r="186" spans="1:3" x14ac:dyDescent="0.3">
      <c r="A186" t="s">
        <v>186</v>
      </c>
      <c r="B186" t="s">
        <v>10186</v>
      </c>
      <c r="C186">
        <v>36087</v>
      </c>
    </row>
    <row r="187" spans="1:3" x14ac:dyDescent="0.3">
      <c r="A187" t="s">
        <v>187</v>
      </c>
      <c r="B187" t="s">
        <v>10187</v>
      </c>
      <c r="C187">
        <v>92253</v>
      </c>
    </row>
    <row r="188" spans="1:3" x14ac:dyDescent="0.3">
      <c r="A188" t="s">
        <v>188</v>
      </c>
      <c r="B188" t="s">
        <v>10188</v>
      </c>
      <c r="C188">
        <v>74764</v>
      </c>
    </row>
    <row r="189" spans="1:3" x14ac:dyDescent="0.3">
      <c r="A189" t="s">
        <v>189</v>
      </c>
      <c r="B189" t="s">
        <v>10189</v>
      </c>
      <c r="C189">
        <v>96115</v>
      </c>
    </row>
    <row r="190" spans="1:3" x14ac:dyDescent="0.3">
      <c r="A190" t="s">
        <v>190</v>
      </c>
      <c r="B190" t="s">
        <v>10190</v>
      </c>
      <c r="C190">
        <v>85114</v>
      </c>
    </row>
    <row r="191" spans="1:3" x14ac:dyDescent="0.3">
      <c r="A191" t="s">
        <v>191</v>
      </c>
      <c r="B191" t="s">
        <v>10191</v>
      </c>
      <c r="C191">
        <v>77267</v>
      </c>
    </row>
    <row r="192" spans="1:3" x14ac:dyDescent="0.3">
      <c r="A192" t="s">
        <v>192</v>
      </c>
      <c r="B192" t="s">
        <v>10192</v>
      </c>
      <c r="C192">
        <v>53825</v>
      </c>
    </row>
    <row r="193" spans="1:3" x14ac:dyDescent="0.3">
      <c r="A193" t="s">
        <v>193</v>
      </c>
      <c r="B193" t="s">
        <v>10193</v>
      </c>
      <c r="C193">
        <v>15158</v>
      </c>
    </row>
    <row r="194" spans="1:3" x14ac:dyDescent="0.3">
      <c r="A194" t="s">
        <v>194</v>
      </c>
      <c r="B194" t="s">
        <v>10194</v>
      </c>
      <c r="C194">
        <v>72074</v>
      </c>
    </row>
    <row r="195" spans="1:3" x14ac:dyDescent="0.3">
      <c r="A195" t="s">
        <v>195</v>
      </c>
      <c r="B195" t="s">
        <v>10195</v>
      </c>
      <c r="C195">
        <v>26905</v>
      </c>
    </row>
    <row r="196" spans="1:3" x14ac:dyDescent="0.3">
      <c r="A196" t="s">
        <v>196</v>
      </c>
      <c r="B196" t="s">
        <v>10196</v>
      </c>
      <c r="C196">
        <v>99126</v>
      </c>
    </row>
    <row r="197" spans="1:3" x14ac:dyDescent="0.3">
      <c r="A197" t="s">
        <v>197</v>
      </c>
      <c r="B197" t="s">
        <v>10197</v>
      </c>
      <c r="C197">
        <v>83738</v>
      </c>
    </row>
    <row r="198" spans="1:3" x14ac:dyDescent="0.3">
      <c r="A198" t="s">
        <v>198</v>
      </c>
      <c r="B198" t="s">
        <v>10198</v>
      </c>
      <c r="C198">
        <v>69935</v>
      </c>
    </row>
    <row r="199" spans="1:3" x14ac:dyDescent="0.3">
      <c r="A199" t="s">
        <v>199</v>
      </c>
      <c r="B199" t="s">
        <v>10199</v>
      </c>
      <c r="C199">
        <v>27948</v>
      </c>
    </row>
    <row r="200" spans="1:3" x14ac:dyDescent="0.3">
      <c r="A200" t="s">
        <v>200</v>
      </c>
      <c r="B200" t="s">
        <v>10200</v>
      </c>
      <c r="C200">
        <v>87658</v>
      </c>
    </row>
    <row r="201" spans="1:3" x14ac:dyDescent="0.3">
      <c r="A201" t="s">
        <v>201</v>
      </c>
      <c r="B201" t="s">
        <v>10201</v>
      </c>
      <c r="C201">
        <v>93210</v>
      </c>
    </row>
    <row r="202" spans="1:3" x14ac:dyDescent="0.3">
      <c r="A202" t="s">
        <v>202</v>
      </c>
      <c r="B202" t="s">
        <v>10202</v>
      </c>
      <c r="C202">
        <v>25611</v>
      </c>
    </row>
    <row r="203" spans="1:3" x14ac:dyDescent="0.3">
      <c r="A203" t="s">
        <v>203</v>
      </c>
      <c r="B203" t="s">
        <v>10203</v>
      </c>
      <c r="C203">
        <v>75806</v>
      </c>
    </row>
    <row r="204" spans="1:3" x14ac:dyDescent="0.3">
      <c r="A204" t="s">
        <v>204</v>
      </c>
      <c r="B204" t="s">
        <v>10204</v>
      </c>
      <c r="C204">
        <v>46230</v>
      </c>
    </row>
    <row r="205" spans="1:3" x14ac:dyDescent="0.3">
      <c r="A205" t="s">
        <v>205</v>
      </c>
      <c r="B205" t="s">
        <v>10205</v>
      </c>
      <c r="C205">
        <v>56993</v>
      </c>
    </row>
    <row r="206" spans="1:3" x14ac:dyDescent="0.3">
      <c r="A206" t="s">
        <v>206</v>
      </c>
      <c r="B206" t="s">
        <v>10206</v>
      </c>
      <c r="C206">
        <v>63141</v>
      </c>
    </row>
    <row r="207" spans="1:3" x14ac:dyDescent="0.3">
      <c r="A207" t="s">
        <v>207</v>
      </c>
      <c r="B207" t="s">
        <v>10207</v>
      </c>
      <c r="C207">
        <v>97199</v>
      </c>
    </row>
    <row r="208" spans="1:3" x14ac:dyDescent="0.3">
      <c r="A208" t="s">
        <v>208</v>
      </c>
      <c r="B208" t="s">
        <v>10208</v>
      </c>
      <c r="C208">
        <v>51710</v>
      </c>
    </row>
    <row r="209" spans="1:3" x14ac:dyDescent="0.3">
      <c r="A209" t="s">
        <v>209</v>
      </c>
      <c r="B209" t="s">
        <v>10209</v>
      </c>
      <c r="C209">
        <v>27602</v>
      </c>
    </row>
    <row r="210" spans="1:3" x14ac:dyDescent="0.3">
      <c r="A210" t="s">
        <v>210</v>
      </c>
      <c r="B210" t="s">
        <v>10210</v>
      </c>
      <c r="C210">
        <v>62338</v>
      </c>
    </row>
    <row r="211" spans="1:3" x14ac:dyDescent="0.3">
      <c r="A211" t="s">
        <v>211</v>
      </c>
      <c r="B211" t="s">
        <v>10211</v>
      </c>
      <c r="C211">
        <v>33705</v>
      </c>
    </row>
    <row r="212" spans="1:3" x14ac:dyDescent="0.3">
      <c r="A212" t="s">
        <v>212</v>
      </c>
      <c r="B212" t="s">
        <v>10212</v>
      </c>
      <c r="C212">
        <v>15306</v>
      </c>
    </row>
    <row r="213" spans="1:3" x14ac:dyDescent="0.3">
      <c r="A213" t="s">
        <v>213</v>
      </c>
      <c r="B213" t="s">
        <v>10213</v>
      </c>
      <c r="C213">
        <v>22247</v>
      </c>
    </row>
    <row r="214" spans="1:3" x14ac:dyDescent="0.3">
      <c r="A214" t="s">
        <v>214</v>
      </c>
      <c r="B214" t="s">
        <v>10214</v>
      </c>
      <c r="C214">
        <v>63222</v>
      </c>
    </row>
    <row r="215" spans="1:3" x14ac:dyDescent="0.3">
      <c r="A215" t="s">
        <v>215</v>
      </c>
      <c r="B215" t="s">
        <v>10215</v>
      </c>
      <c r="C215">
        <v>77610</v>
      </c>
    </row>
    <row r="216" spans="1:3" x14ac:dyDescent="0.3">
      <c r="A216" t="s">
        <v>216</v>
      </c>
      <c r="B216" t="s">
        <v>10216</v>
      </c>
      <c r="C216">
        <v>90499</v>
      </c>
    </row>
    <row r="217" spans="1:3" x14ac:dyDescent="0.3">
      <c r="A217" t="s">
        <v>217</v>
      </c>
      <c r="B217" t="s">
        <v>10217</v>
      </c>
      <c r="C217">
        <v>50739</v>
      </c>
    </row>
    <row r="218" spans="1:3" x14ac:dyDescent="0.3">
      <c r="A218" t="s">
        <v>218</v>
      </c>
      <c r="B218" t="s">
        <v>10218</v>
      </c>
      <c r="C218">
        <v>76469</v>
      </c>
    </row>
    <row r="219" spans="1:3" x14ac:dyDescent="0.3">
      <c r="A219" t="s">
        <v>219</v>
      </c>
      <c r="B219" t="s">
        <v>10219</v>
      </c>
      <c r="C219">
        <v>61871</v>
      </c>
    </row>
    <row r="220" spans="1:3" x14ac:dyDescent="0.3">
      <c r="A220" t="s">
        <v>220</v>
      </c>
      <c r="B220" t="s">
        <v>10220</v>
      </c>
      <c r="C220">
        <v>36090</v>
      </c>
    </row>
    <row r="221" spans="1:3" x14ac:dyDescent="0.3">
      <c r="A221" t="s">
        <v>221</v>
      </c>
      <c r="B221" t="s">
        <v>10221</v>
      </c>
      <c r="C221">
        <v>85750</v>
      </c>
    </row>
    <row r="222" spans="1:3" x14ac:dyDescent="0.3">
      <c r="A222" t="s">
        <v>222</v>
      </c>
      <c r="B222" t="s">
        <v>10222</v>
      </c>
      <c r="C222">
        <v>71936</v>
      </c>
    </row>
    <row r="223" spans="1:3" x14ac:dyDescent="0.3">
      <c r="A223" t="s">
        <v>223</v>
      </c>
      <c r="B223" t="s">
        <v>10223</v>
      </c>
      <c r="C223">
        <v>76132</v>
      </c>
    </row>
    <row r="224" spans="1:3" x14ac:dyDescent="0.3">
      <c r="A224" t="s">
        <v>224</v>
      </c>
      <c r="B224" t="s">
        <v>10224</v>
      </c>
      <c r="C224">
        <v>61392</v>
      </c>
    </row>
    <row r="225" spans="1:3" x14ac:dyDescent="0.3">
      <c r="A225" t="s">
        <v>225</v>
      </c>
      <c r="B225" t="s">
        <v>10225</v>
      </c>
      <c r="C225">
        <v>85749</v>
      </c>
    </row>
    <row r="226" spans="1:3" x14ac:dyDescent="0.3">
      <c r="A226" t="s">
        <v>226</v>
      </c>
      <c r="B226" t="s">
        <v>10226</v>
      </c>
      <c r="C226">
        <v>36363</v>
      </c>
    </row>
    <row r="227" spans="1:3" x14ac:dyDescent="0.3">
      <c r="A227" t="s">
        <v>227</v>
      </c>
      <c r="B227" t="s">
        <v>10227</v>
      </c>
      <c r="C227">
        <v>67253</v>
      </c>
    </row>
    <row r="228" spans="1:3" x14ac:dyDescent="0.3">
      <c r="A228" t="s">
        <v>228</v>
      </c>
      <c r="B228" t="s">
        <v>10228</v>
      </c>
      <c r="C228">
        <v>37210</v>
      </c>
    </row>
    <row r="229" spans="1:3" x14ac:dyDescent="0.3">
      <c r="A229" t="s">
        <v>229</v>
      </c>
      <c r="B229" t="s">
        <v>10229</v>
      </c>
      <c r="C229">
        <v>96556</v>
      </c>
    </row>
    <row r="230" spans="1:3" x14ac:dyDescent="0.3">
      <c r="A230" t="s">
        <v>230</v>
      </c>
      <c r="B230" t="s">
        <v>10230</v>
      </c>
      <c r="C230">
        <v>42904</v>
      </c>
    </row>
    <row r="231" spans="1:3" x14ac:dyDescent="0.3">
      <c r="A231" t="s">
        <v>231</v>
      </c>
      <c r="B231" t="s">
        <v>10231</v>
      </c>
      <c r="C231">
        <v>84405</v>
      </c>
    </row>
    <row r="232" spans="1:3" x14ac:dyDescent="0.3">
      <c r="A232" t="s">
        <v>232</v>
      </c>
      <c r="B232" t="s">
        <v>10232</v>
      </c>
      <c r="C232">
        <v>42374</v>
      </c>
    </row>
    <row r="233" spans="1:3" x14ac:dyDescent="0.3">
      <c r="A233" t="s">
        <v>233</v>
      </c>
      <c r="B233" t="s">
        <v>10233</v>
      </c>
      <c r="C233">
        <v>93980</v>
      </c>
    </row>
    <row r="234" spans="1:3" x14ac:dyDescent="0.3">
      <c r="A234" t="s">
        <v>234</v>
      </c>
      <c r="B234" t="s">
        <v>10234</v>
      </c>
      <c r="C234">
        <v>18308</v>
      </c>
    </row>
    <row r="235" spans="1:3" x14ac:dyDescent="0.3">
      <c r="A235" t="s">
        <v>235</v>
      </c>
      <c r="B235" t="s">
        <v>10235</v>
      </c>
      <c r="C235">
        <v>59301</v>
      </c>
    </row>
    <row r="236" spans="1:3" x14ac:dyDescent="0.3">
      <c r="A236" t="s">
        <v>236</v>
      </c>
      <c r="B236" t="s">
        <v>10236</v>
      </c>
      <c r="C236">
        <v>45277</v>
      </c>
    </row>
    <row r="237" spans="1:3" x14ac:dyDescent="0.3">
      <c r="A237" t="s">
        <v>237</v>
      </c>
      <c r="B237" t="s">
        <v>10237</v>
      </c>
      <c r="C237">
        <v>24580</v>
      </c>
    </row>
    <row r="238" spans="1:3" x14ac:dyDescent="0.3">
      <c r="A238" t="s">
        <v>238</v>
      </c>
      <c r="B238" t="s">
        <v>10238</v>
      </c>
      <c r="C238">
        <v>38857</v>
      </c>
    </row>
    <row r="239" spans="1:3" x14ac:dyDescent="0.3">
      <c r="A239" t="s">
        <v>239</v>
      </c>
      <c r="B239" t="s">
        <v>10239</v>
      </c>
      <c r="C239">
        <v>69793</v>
      </c>
    </row>
    <row r="240" spans="1:3" x14ac:dyDescent="0.3">
      <c r="A240" t="s">
        <v>240</v>
      </c>
      <c r="B240" t="s">
        <v>10240</v>
      </c>
      <c r="C240">
        <v>53547</v>
      </c>
    </row>
    <row r="241" spans="1:3" x14ac:dyDescent="0.3">
      <c r="A241" t="s">
        <v>241</v>
      </c>
      <c r="B241" t="s">
        <v>10241</v>
      </c>
      <c r="C241">
        <v>34498</v>
      </c>
    </row>
    <row r="242" spans="1:3" x14ac:dyDescent="0.3">
      <c r="A242" t="s">
        <v>242</v>
      </c>
      <c r="B242" t="s">
        <v>10242</v>
      </c>
      <c r="C242">
        <v>46118</v>
      </c>
    </row>
    <row r="243" spans="1:3" x14ac:dyDescent="0.3">
      <c r="A243" t="s">
        <v>243</v>
      </c>
      <c r="B243" t="s">
        <v>10243</v>
      </c>
      <c r="C243">
        <v>70158</v>
      </c>
    </row>
    <row r="244" spans="1:3" x14ac:dyDescent="0.3">
      <c r="A244" t="s">
        <v>244</v>
      </c>
      <c r="B244" t="s">
        <v>10244</v>
      </c>
      <c r="C244">
        <v>71101</v>
      </c>
    </row>
    <row r="245" spans="1:3" x14ac:dyDescent="0.3">
      <c r="A245" t="s">
        <v>245</v>
      </c>
      <c r="B245" t="s">
        <v>10245</v>
      </c>
      <c r="C245">
        <v>20758</v>
      </c>
    </row>
    <row r="246" spans="1:3" x14ac:dyDescent="0.3">
      <c r="A246" t="s">
        <v>246</v>
      </c>
      <c r="B246" t="s">
        <v>10246</v>
      </c>
      <c r="C246">
        <v>29501</v>
      </c>
    </row>
    <row r="247" spans="1:3" x14ac:dyDescent="0.3">
      <c r="A247" t="s">
        <v>247</v>
      </c>
      <c r="B247" t="s">
        <v>10247</v>
      </c>
      <c r="C247">
        <v>59185</v>
      </c>
    </row>
    <row r="248" spans="1:3" x14ac:dyDescent="0.3">
      <c r="A248" t="s">
        <v>248</v>
      </c>
      <c r="B248" t="s">
        <v>10248</v>
      </c>
      <c r="C248">
        <v>39566</v>
      </c>
    </row>
    <row r="249" spans="1:3" x14ac:dyDescent="0.3">
      <c r="A249" t="s">
        <v>249</v>
      </c>
      <c r="B249" t="s">
        <v>10249</v>
      </c>
      <c r="C249">
        <v>44471</v>
      </c>
    </row>
    <row r="250" spans="1:3" x14ac:dyDescent="0.3">
      <c r="A250" t="s">
        <v>250</v>
      </c>
      <c r="B250" t="s">
        <v>10250</v>
      </c>
      <c r="C250">
        <v>61183</v>
      </c>
    </row>
    <row r="251" spans="1:3" x14ac:dyDescent="0.3">
      <c r="A251" t="s">
        <v>251</v>
      </c>
      <c r="B251" t="s">
        <v>10251</v>
      </c>
      <c r="C251">
        <v>21924</v>
      </c>
    </row>
    <row r="252" spans="1:3" x14ac:dyDescent="0.3">
      <c r="A252" t="s">
        <v>252</v>
      </c>
      <c r="B252" t="s">
        <v>10252</v>
      </c>
      <c r="C252">
        <v>53810</v>
      </c>
    </row>
    <row r="253" spans="1:3" x14ac:dyDescent="0.3">
      <c r="A253" t="s">
        <v>253</v>
      </c>
      <c r="B253" t="s">
        <v>10253</v>
      </c>
      <c r="C253">
        <v>17631</v>
      </c>
    </row>
    <row r="254" spans="1:3" x14ac:dyDescent="0.3">
      <c r="A254" t="s">
        <v>254</v>
      </c>
      <c r="B254" t="s">
        <v>10254</v>
      </c>
      <c r="C254">
        <v>29514</v>
      </c>
    </row>
    <row r="255" spans="1:3" x14ac:dyDescent="0.3">
      <c r="A255" t="s">
        <v>255</v>
      </c>
      <c r="B255" t="s">
        <v>10255</v>
      </c>
      <c r="C255">
        <v>44982</v>
      </c>
    </row>
    <row r="256" spans="1:3" x14ac:dyDescent="0.3">
      <c r="A256" t="s">
        <v>256</v>
      </c>
      <c r="B256" t="s">
        <v>10256</v>
      </c>
      <c r="C256">
        <v>87754</v>
      </c>
    </row>
    <row r="257" spans="1:3" x14ac:dyDescent="0.3">
      <c r="A257" t="s">
        <v>257</v>
      </c>
      <c r="B257" t="s">
        <v>10257</v>
      </c>
      <c r="C257">
        <v>26688</v>
      </c>
    </row>
    <row r="258" spans="1:3" x14ac:dyDescent="0.3">
      <c r="A258" t="s">
        <v>258</v>
      </c>
      <c r="B258" t="s">
        <v>10258</v>
      </c>
      <c r="C258">
        <v>83018</v>
      </c>
    </row>
    <row r="259" spans="1:3" x14ac:dyDescent="0.3">
      <c r="A259" t="s">
        <v>259</v>
      </c>
      <c r="B259" t="s">
        <v>10259</v>
      </c>
      <c r="C259">
        <v>34260</v>
      </c>
    </row>
    <row r="260" spans="1:3" x14ac:dyDescent="0.3">
      <c r="A260" t="s">
        <v>260</v>
      </c>
      <c r="B260" t="s">
        <v>10260</v>
      </c>
      <c r="C260">
        <v>23009</v>
      </c>
    </row>
    <row r="261" spans="1:3" x14ac:dyDescent="0.3">
      <c r="A261" t="s">
        <v>261</v>
      </c>
      <c r="B261" t="s">
        <v>10261</v>
      </c>
      <c r="C261">
        <v>35562</v>
      </c>
    </row>
    <row r="262" spans="1:3" x14ac:dyDescent="0.3">
      <c r="A262" t="s">
        <v>262</v>
      </c>
      <c r="B262" t="s">
        <v>10262</v>
      </c>
      <c r="C262">
        <v>94192</v>
      </c>
    </row>
    <row r="263" spans="1:3" x14ac:dyDescent="0.3">
      <c r="A263" t="s">
        <v>263</v>
      </c>
      <c r="B263" t="s">
        <v>10263</v>
      </c>
      <c r="C263">
        <v>44193</v>
      </c>
    </row>
    <row r="264" spans="1:3" x14ac:dyDescent="0.3">
      <c r="A264" t="s">
        <v>264</v>
      </c>
      <c r="B264" t="s">
        <v>10264</v>
      </c>
      <c r="C264">
        <v>61568</v>
      </c>
    </row>
    <row r="265" spans="1:3" x14ac:dyDescent="0.3">
      <c r="A265" t="s">
        <v>265</v>
      </c>
      <c r="B265" t="s">
        <v>10265</v>
      </c>
      <c r="C265">
        <v>26946</v>
      </c>
    </row>
    <row r="266" spans="1:3" x14ac:dyDescent="0.3">
      <c r="A266" t="s">
        <v>266</v>
      </c>
      <c r="B266" t="s">
        <v>10266</v>
      </c>
      <c r="C266">
        <v>41945</v>
      </c>
    </row>
    <row r="267" spans="1:3" x14ac:dyDescent="0.3">
      <c r="A267" t="s">
        <v>267</v>
      </c>
      <c r="B267" t="s">
        <v>10267</v>
      </c>
      <c r="C267">
        <v>55234</v>
      </c>
    </row>
    <row r="268" spans="1:3" x14ac:dyDescent="0.3">
      <c r="A268" t="s">
        <v>268</v>
      </c>
      <c r="B268" t="s">
        <v>10268</v>
      </c>
      <c r="C268">
        <v>88159</v>
      </c>
    </row>
    <row r="269" spans="1:3" x14ac:dyDescent="0.3">
      <c r="A269" t="s">
        <v>269</v>
      </c>
      <c r="B269" t="s">
        <v>10269</v>
      </c>
      <c r="C269">
        <v>66286</v>
      </c>
    </row>
    <row r="270" spans="1:3" x14ac:dyDescent="0.3">
      <c r="A270" t="s">
        <v>270</v>
      </c>
      <c r="B270" t="s">
        <v>10270</v>
      </c>
      <c r="C270">
        <v>49009</v>
      </c>
    </row>
    <row r="271" spans="1:3" x14ac:dyDescent="0.3">
      <c r="A271" t="s">
        <v>271</v>
      </c>
      <c r="B271" t="s">
        <v>10271</v>
      </c>
      <c r="C271">
        <v>87047</v>
      </c>
    </row>
    <row r="272" spans="1:3" x14ac:dyDescent="0.3">
      <c r="A272" t="s">
        <v>272</v>
      </c>
      <c r="B272" t="s">
        <v>10272</v>
      </c>
      <c r="C272">
        <v>59419</v>
      </c>
    </row>
    <row r="273" spans="1:3" x14ac:dyDescent="0.3">
      <c r="A273" t="s">
        <v>273</v>
      </c>
      <c r="B273" t="s">
        <v>10273</v>
      </c>
      <c r="C273">
        <v>29284</v>
      </c>
    </row>
    <row r="274" spans="1:3" x14ac:dyDescent="0.3">
      <c r="A274" t="s">
        <v>274</v>
      </c>
      <c r="B274" t="s">
        <v>10274</v>
      </c>
      <c r="C274">
        <v>50013</v>
      </c>
    </row>
    <row r="275" spans="1:3" x14ac:dyDescent="0.3">
      <c r="A275" t="s">
        <v>275</v>
      </c>
      <c r="B275" t="s">
        <v>10275</v>
      </c>
      <c r="C275">
        <v>46076</v>
      </c>
    </row>
    <row r="276" spans="1:3" x14ac:dyDescent="0.3">
      <c r="A276" t="s">
        <v>276</v>
      </c>
      <c r="B276" t="s">
        <v>10276</v>
      </c>
      <c r="C276">
        <v>68999</v>
      </c>
    </row>
    <row r="277" spans="1:3" x14ac:dyDescent="0.3">
      <c r="A277" t="s">
        <v>277</v>
      </c>
      <c r="B277" t="s">
        <v>10277</v>
      </c>
      <c r="C277">
        <v>23932</v>
      </c>
    </row>
    <row r="278" spans="1:3" x14ac:dyDescent="0.3">
      <c r="A278" t="s">
        <v>278</v>
      </c>
      <c r="B278" t="s">
        <v>10278</v>
      </c>
      <c r="C278">
        <v>46620</v>
      </c>
    </row>
    <row r="279" spans="1:3" x14ac:dyDescent="0.3">
      <c r="A279" t="s">
        <v>279</v>
      </c>
      <c r="B279" t="s">
        <v>10279</v>
      </c>
      <c r="C279">
        <v>85556</v>
      </c>
    </row>
    <row r="280" spans="1:3" x14ac:dyDescent="0.3">
      <c r="A280" t="s">
        <v>280</v>
      </c>
      <c r="B280" t="s">
        <v>10280</v>
      </c>
      <c r="C280">
        <v>55830</v>
      </c>
    </row>
    <row r="281" spans="1:3" x14ac:dyDescent="0.3">
      <c r="A281" t="s">
        <v>281</v>
      </c>
      <c r="B281" t="s">
        <v>10281</v>
      </c>
      <c r="C281">
        <v>28162</v>
      </c>
    </row>
    <row r="282" spans="1:3" x14ac:dyDescent="0.3">
      <c r="A282" t="s">
        <v>282</v>
      </c>
      <c r="B282" t="s">
        <v>10282</v>
      </c>
      <c r="C282">
        <v>48824</v>
      </c>
    </row>
    <row r="283" spans="1:3" x14ac:dyDescent="0.3">
      <c r="A283" t="s">
        <v>283</v>
      </c>
      <c r="B283" t="s">
        <v>10283</v>
      </c>
      <c r="C283">
        <v>13693</v>
      </c>
    </row>
    <row r="284" spans="1:3" x14ac:dyDescent="0.3">
      <c r="A284" t="s">
        <v>284</v>
      </c>
      <c r="B284" t="s">
        <v>10284</v>
      </c>
      <c r="C284">
        <v>16066</v>
      </c>
    </row>
    <row r="285" spans="1:3" x14ac:dyDescent="0.3">
      <c r="A285" t="s">
        <v>285</v>
      </c>
      <c r="B285" t="s">
        <v>10285</v>
      </c>
      <c r="C285">
        <v>86287</v>
      </c>
    </row>
    <row r="286" spans="1:3" x14ac:dyDescent="0.3">
      <c r="A286" t="s">
        <v>286</v>
      </c>
      <c r="B286" t="s">
        <v>10286</v>
      </c>
      <c r="C286">
        <v>83702</v>
      </c>
    </row>
    <row r="287" spans="1:3" x14ac:dyDescent="0.3">
      <c r="A287" t="s">
        <v>287</v>
      </c>
      <c r="B287" t="s">
        <v>10287</v>
      </c>
      <c r="C287">
        <v>98035</v>
      </c>
    </row>
    <row r="288" spans="1:3" x14ac:dyDescent="0.3">
      <c r="A288" t="s">
        <v>288</v>
      </c>
      <c r="B288" t="s">
        <v>10288</v>
      </c>
      <c r="C288">
        <v>59429</v>
      </c>
    </row>
    <row r="289" spans="1:3" x14ac:dyDescent="0.3">
      <c r="A289" t="s">
        <v>289</v>
      </c>
      <c r="B289" t="s">
        <v>10289</v>
      </c>
      <c r="C289">
        <v>70810</v>
      </c>
    </row>
    <row r="290" spans="1:3" x14ac:dyDescent="0.3">
      <c r="A290" t="s">
        <v>290</v>
      </c>
      <c r="B290" t="s">
        <v>10290</v>
      </c>
      <c r="C290">
        <v>63138</v>
      </c>
    </row>
    <row r="291" spans="1:3" x14ac:dyDescent="0.3">
      <c r="A291" t="s">
        <v>291</v>
      </c>
      <c r="B291" t="s">
        <v>10291</v>
      </c>
      <c r="C291">
        <v>96803</v>
      </c>
    </row>
    <row r="292" spans="1:3" x14ac:dyDescent="0.3">
      <c r="A292" t="s">
        <v>292</v>
      </c>
      <c r="B292" t="s">
        <v>10292</v>
      </c>
      <c r="C292">
        <v>56062</v>
      </c>
    </row>
    <row r="293" spans="1:3" x14ac:dyDescent="0.3">
      <c r="A293" t="s">
        <v>293</v>
      </c>
      <c r="B293" t="s">
        <v>10293</v>
      </c>
      <c r="C293">
        <v>90683</v>
      </c>
    </row>
    <row r="294" spans="1:3" x14ac:dyDescent="0.3">
      <c r="A294" t="s">
        <v>294</v>
      </c>
      <c r="B294" t="s">
        <v>10294</v>
      </c>
      <c r="C294">
        <v>84989</v>
      </c>
    </row>
    <row r="295" spans="1:3" x14ac:dyDescent="0.3">
      <c r="A295" t="s">
        <v>295</v>
      </c>
      <c r="B295" t="s">
        <v>10295</v>
      </c>
      <c r="C295">
        <v>21398</v>
      </c>
    </row>
    <row r="296" spans="1:3" x14ac:dyDescent="0.3">
      <c r="A296" t="s">
        <v>296</v>
      </c>
      <c r="B296" t="s">
        <v>10296</v>
      </c>
      <c r="C296">
        <v>89338</v>
      </c>
    </row>
    <row r="297" spans="1:3" x14ac:dyDescent="0.3">
      <c r="A297" t="s">
        <v>297</v>
      </c>
      <c r="B297" t="s">
        <v>10297</v>
      </c>
      <c r="C297">
        <v>83265</v>
      </c>
    </row>
    <row r="298" spans="1:3" x14ac:dyDescent="0.3">
      <c r="A298" t="s">
        <v>298</v>
      </c>
      <c r="B298" t="s">
        <v>10298</v>
      </c>
      <c r="C298">
        <v>71968</v>
      </c>
    </row>
    <row r="299" spans="1:3" x14ac:dyDescent="0.3">
      <c r="A299" t="s">
        <v>299</v>
      </c>
      <c r="B299" t="s">
        <v>10299</v>
      </c>
      <c r="C299">
        <v>53664</v>
      </c>
    </row>
    <row r="300" spans="1:3" x14ac:dyDescent="0.3">
      <c r="A300" t="s">
        <v>300</v>
      </c>
      <c r="B300" t="s">
        <v>10300</v>
      </c>
      <c r="C300">
        <v>46870</v>
      </c>
    </row>
    <row r="301" spans="1:3" x14ac:dyDescent="0.3">
      <c r="A301" t="s">
        <v>301</v>
      </c>
      <c r="B301" t="s">
        <v>10301</v>
      </c>
      <c r="C301">
        <v>27037</v>
      </c>
    </row>
    <row r="302" spans="1:3" x14ac:dyDescent="0.3">
      <c r="A302" t="s">
        <v>302</v>
      </c>
      <c r="B302" t="s">
        <v>10302</v>
      </c>
      <c r="C302">
        <v>78816</v>
      </c>
    </row>
    <row r="303" spans="1:3" x14ac:dyDescent="0.3">
      <c r="A303" t="s">
        <v>303</v>
      </c>
      <c r="B303" t="s">
        <v>10303</v>
      </c>
      <c r="C303">
        <v>46527</v>
      </c>
    </row>
    <row r="304" spans="1:3" x14ac:dyDescent="0.3">
      <c r="A304" t="s">
        <v>304</v>
      </c>
      <c r="B304" t="s">
        <v>10304</v>
      </c>
      <c r="C304">
        <v>20900</v>
      </c>
    </row>
    <row r="305" spans="1:3" x14ac:dyDescent="0.3">
      <c r="A305" t="s">
        <v>305</v>
      </c>
      <c r="B305" t="s">
        <v>10305</v>
      </c>
      <c r="C305">
        <v>66288</v>
      </c>
    </row>
    <row r="306" spans="1:3" x14ac:dyDescent="0.3">
      <c r="A306" t="s">
        <v>306</v>
      </c>
      <c r="B306" t="s">
        <v>10306</v>
      </c>
      <c r="C306">
        <v>49281</v>
      </c>
    </row>
    <row r="307" spans="1:3" x14ac:dyDescent="0.3">
      <c r="A307" t="s">
        <v>307</v>
      </c>
      <c r="B307" t="s">
        <v>10307</v>
      </c>
      <c r="C307">
        <v>44740</v>
      </c>
    </row>
    <row r="308" spans="1:3" x14ac:dyDescent="0.3">
      <c r="A308" t="s">
        <v>308</v>
      </c>
      <c r="B308" t="s">
        <v>10308</v>
      </c>
      <c r="C308">
        <v>75213</v>
      </c>
    </row>
    <row r="309" spans="1:3" x14ac:dyDescent="0.3">
      <c r="A309" t="s">
        <v>309</v>
      </c>
      <c r="B309" t="s">
        <v>10309</v>
      </c>
      <c r="C309">
        <v>64317</v>
      </c>
    </row>
    <row r="310" spans="1:3" x14ac:dyDescent="0.3">
      <c r="A310" t="s">
        <v>310</v>
      </c>
      <c r="B310" t="s">
        <v>10310</v>
      </c>
      <c r="C310">
        <v>52778</v>
      </c>
    </row>
    <row r="311" spans="1:3" x14ac:dyDescent="0.3">
      <c r="A311" t="s">
        <v>311</v>
      </c>
      <c r="B311" t="s">
        <v>10311</v>
      </c>
      <c r="C311">
        <v>90117</v>
      </c>
    </row>
    <row r="312" spans="1:3" x14ac:dyDescent="0.3">
      <c r="A312" t="s">
        <v>312</v>
      </c>
      <c r="B312" t="s">
        <v>10312</v>
      </c>
      <c r="C312">
        <v>29164</v>
      </c>
    </row>
    <row r="313" spans="1:3" x14ac:dyDescent="0.3">
      <c r="A313" t="s">
        <v>313</v>
      </c>
      <c r="B313" t="s">
        <v>10313</v>
      </c>
      <c r="C313">
        <v>53976</v>
      </c>
    </row>
    <row r="314" spans="1:3" x14ac:dyDescent="0.3">
      <c r="A314" t="s">
        <v>314</v>
      </c>
      <c r="B314" t="s">
        <v>10314</v>
      </c>
      <c r="C314">
        <v>55532</v>
      </c>
    </row>
    <row r="315" spans="1:3" x14ac:dyDescent="0.3">
      <c r="A315" t="s">
        <v>315</v>
      </c>
      <c r="B315" t="s">
        <v>10315</v>
      </c>
      <c r="C315">
        <v>68600</v>
      </c>
    </row>
    <row r="316" spans="1:3" x14ac:dyDescent="0.3">
      <c r="A316" t="s">
        <v>316</v>
      </c>
      <c r="B316" t="s">
        <v>10316</v>
      </c>
      <c r="C316">
        <v>89503</v>
      </c>
    </row>
    <row r="317" spans="1:3" x14ac:dyDescent="0.3">
      <c r="A317" t="s">
        <v>317</v>
      </c>
      <c r="B317" t="s">
        <v>10317</v>
      </c>
      <c r="C317">
        <v>60048</v>
      </c>
    </row>
    <row r="318" spans="1:3" x14ac:dyDescent="0.3">
      <c r="A318" t="s">
        <v>318</v>
      </c>
      <c r="B318" t="s">
        <v>10318</v>
      </c>
      <c r="C318">
        <v>76127</v>
      </c>
    </row>
    <row r="319" spans="1:3" x14ac:dyDescent="0.3">
      <c r="A319" t="s">
        <v>319</v>
      </c>
      <c r="B319" t="s">
        <v>10319</v>
      </c>
      <c r="C319">
        <v>88356</v>
      </c>
    </row>
    <row r="320" spans="1:3" x14ac:dyDescent="0.3">
      <c r="A320" t="s">
        <v>320</v>
      </c>
      <c r="B320" t="s">
        <v>10320</v>
      </c>
      <c r="C320">
        <v>13111</v>
      </c>
    </row>
    <row r="321" spans="1:3" x14ac:dyDescent="0.3">
      <c r="A321" t="s">
        <v>321</v>
      </c>
      <c r="B321" t="s">
        <v>10321</v>
      </c>
      <c r="C321">
        <v>65598</v>
      </c>
    </row>
    <row r="322" spans="1:3" x14ac:dyDescent="0.3">
      <c r="A322" t="s">
        <v>322</v>
      </c>
      <c r="B322" t="s">
        <v>10322</v>
      </c>
      <c r="C322">
        <v>77969</v>
      </c>
    </row>
    <row r="323" spans="1:3" x14ac:dyDescent="0.3">
      <c r="A323" t="s">
        <v>323</v>
      </c>
      <c r="B323" t="s">
        <v>10323</v>
      </c>
      <c r="C323">
        <v>55850</v>
      </c>
    </row>
    <row r="324" spans="1:3" x14ac:dyDescent="0.3">
      <c r="A324" t="s">
        <v>324</v>
      </c>
      <c r="B324" t="s">
        <v>10324</v>
      </c>
      <c r="C324">
        <v>88427</v>
      </c>
    </row>
    <row r="325" spans="1:3" x14ac:dyDescent="0.3">
      <c r="A325" t="s">
        <v>325</v>
      </c>
      <c r="B325" t="s">
        <v>10325</v>
      </c>
      <c r="C325">
        <v>82070</v>
      </c>
    </row>
    <row r="326" spans="1:3" x14ac:dyDescent="0.3">
      <c r="A326" t="s">
        <v>326</v>
      </c>
      <c r="B326" t="s">
        <v>10326</v>
      </c>
      <c r="C326">
        <v>88466</v>
      </c>
    </row>
    <row r="327" spans="1:3" x14ac:dyDescent="0.3">
      <c r="A327" t="s">
        <v>327</v>
      </c>
      <c r="B327" t="s">
        <v>10327</v>
      </c>
      <c r="C327">
        <v>41297</v>
      </c>
    </row>
    <row r="328" spans="1:3" x14ac:dyDescent="0.3">
      <c r="A328" t="s">
        <v>328</v>
      </c>
      <c r="B328" t="s">
        <v>10328</v>
      </c>
      <c r="C328">
        <v>58353</v>
      </c>
    </row>
    <row r="329" spans="1:3" x14ac:dyDescent="0.3">
      <c r="A329" t="s">
        <v>329</v>
      </c>
      <c r="B329" t="s">
        <v>10329</v>
      </c>
      <c r="C329">
        <v>19531</v>
      </c>
    </row>
    <row r="330" spans="1:3" x14ac:dyDescent="0.3">
      <c r="A330" t="s">
        <v>330</v>
      </c>
      <c r="B330" t="s">
        <v>10330</v>
      </c>
      <c r="C330">
        <v>19105</v>
      </c>
    </row>
    <row r="331" spans="1:3" x14ac:dyDescent="0.3">
      <c r="A331" t="s">
        <v>331</v>
      </c>
      <c r="B331" t="s">
        <v>10331</v>
      </c>
      <c r="C331">
        <v>30567</v>
      </c>
    </row>
    <row r="332" spans="1:3" x14ac:dyDescent="0.3">
      <c r="A332" t="s">
        <v>332</v>
      </c>
      <c r="B332" t="s">
        <v>10332</v>
      </c>
      <c r="C332">
        <v>92505</v>
      </c>
    </row>
    <row r="333" spans="1:3" x14ac:dyDescent="0.3">
      <c r="A333" t="s">
        <v>333</v>
      </c>
      <c r="B333" t="s">
        <v>10333</v>
      </c>
      <c r="C333">
        <v>94768</v>
      </c>
    </row>
    <row r="334" spans="1:3" x14ac:dyDescent="0.3">
      <c r="A334" t="s">
        <v>334</v>
      </c>
      <c r="B334" t="s">
        <v>10334</v>
      </c>
      <c r="C334">
        <v>69039</v>
      </c>
    </row>
    <row r="335" spans="1:3" x14ac:dyDescent="0.3">
      <c r="A335" t="s">
        <v>335</v>
      </c>
      <c r="B335" t="s">
        <v>10335</v>
      </c>
      <c r="C335">
        <v>68566</v>
      </c>
    </row>
    <row r="336" spans="1:3" x14ac:dyDescent="0.3">
      <c r="A336" t="s">
        <v>336</v>
      </c>
      <c r="B336" t="s">
        <v>10336</v>
      </c>
      <c r="C336">
        <v>76523</v>
      </c>
    </row>
    <row r="337" spans="1:3" x14ac:dyDescent="0.3">
      <c r="A337" t="s">
        <v>337</v>
      </c>
      <c r="B337" t="s">
        <v>10337</v>
      </c>
      <c r="C337">
        <v>16418</v>
      </c>
    </row>
    <row r="338" spans="1:3" x14ac:dyDescent="0.3">
      <c r="A338" t="s">
        <v>338</v>
      </c>
      <c r="B338" t="s">
        <v>10338</v>
      </c>
      <c r="C338">
        <v>70527</v>
      </c>
    </row>
    <row r="339" spans="1:3" x14ac:dyDescent="0.3">
      <c r="A339" t="s">
        <v>339</v>
      </c>
      <c r="B339" t="s">
        <v>10339</v>
      </c>
      <c r="C339">
        <v>13766</v>
      </c>
    </row>
    <row r="340" spans="1:3" x14ac:dyDescent="0.3">
      <c r="A340" t="s">
        <v>340</v>
      </c>
      <c r="B340" t="s">
        <v>10340</v>
      </c>
      <c r="C340">
        <v>19081</v>
      </c>
    </row>
    <row r="341" spans="1:3" x14ac:dyDescent="0.3">
      <c r="A341" t="s">
        <v>341</v>
      </c>
      <c r="B341" t="s">
        <v>10341</v>
      </c>
      <c r="C341">
        <v>18668</v>
      </c>
    </row>
    <row r="342" spans="1:3" x14ac:dyDescent="0.3">
      <c r="A342" t="s">
        <v>342</v>
      </c>
      <c r="B342" t="s">
        <v>10342</v>
      </c>
      <c r="C342">
        <v>50457</v>
      </c>
    </row>
    <row r="343" spans="1:3" x14ac:dyDescent="0.3">
      <c r="A343" t="s">
        <v>343</v>
      </c>
      <c r="B343" t="s">
        <v>10343</v>
      </c>
      <c r="C343">
        <v>94013</v>
      </c>
    </row>
    <row r="344" spans="1:3" x14ac:dyDescent="0.3">
      <c r="A344" t="s">
        <v>344</v>
      </c>
      <c r="B344" t="s">
        <v>10344</v>
      </c>
      <c r="C344">
        <v>96278</v>
      </c>
    </row>
    <row r="345" spans="1:3" x14ac:dyDescent="0.3">
      <c r="A345" t="s">
        <v>345</v>
      </c>
      <c r="B345" t="s">
        <v>10345</v>
      </c>
      <c r="C345">
        <v>99938</v>
      </c>
    </row>
    <row r="346" spans="1:3" x14ac:dyDescent="0.3">
      <c r="A346" t="s">
        <v>346</v>
      </c>
      <c r="B346" t="s">
        <v>10346</v>
      </c>
      <c r="C346">
        <v>59015</v>
      </c>
    </row>
    <row r="347" spans="1:3" x14ac:dyDescent="0.3">
      <c r="A347" t="s">
        <v>347</v>
      </c>
      <c r="B347" t="s">
        <v>10347</v>
      </c>
      <c r="C347">
        <v>18612</v>
      </c>
    </row>
    <row r="348" spans="1:3" x14ac:dyDescent="0.3">
      <c r="A348" t="s">
        <v>348</v>
      </c>
      <c r="B348" t="s">
        <v>10348</v>
      </c>
      <c r="C348">
        <v>83312</v>
      </c>
    </row>
    <row r="349" spans="1:3" x14ac:dyDescent="0.3">
      <c r="A349" t="s">
        <v>349</v>
      </c>
      <c r="B349" t="s">
        <v>10349</v>
      </c>
      <c r="C349">
        <v>95957</v>
      </c>
    </row>
    <row r="350" spans="1:3" x14ac:dyDescent="0.3">
      <c r="A350" t="s">
        <v>350</v>
      </c>
      <c r="B350" t="s">
        <v>10350</v>
      </c>
      <c r="C350">
        <v>81784</v>
      </c>
    </row>
    <row r="351" spans="1:3" x14ac:dyDescent="0.3">
      <c r="A351" t="s">
        <v>351</v>
      </c>
      <c r="B351" t="s">
        <v>10351</v>
      </c>
      <c r="C351">
        <v>70787</v>
      </c>
    </row>
    <row r="352" spans="1:3" x14ac:dyDescent="0.3">
      <c r="A352" t="s">
        <v>352</v>
      </c>
      <c r="B352" t="s">
        <v>10352</v>
      </c>
      <c r="C352">
        <v>93237</v>
      </c>
    </row>
    <row r="353" spans="1:3" x14ac:dyDescent="0.3">
      <c r="A353" t="s">
        <v>353</v>
      </c>
      <c r="B353" t="s">
        <v>10353</v>
      </c>
      <c r="C353">
        <v>23366</v>
      </c>
    </row>
    <row r="354" spans="1:3" x14ac:dyDescent="0.3">
      <c r="A354" t="s">
        <v>354</v>
      </c>
      <c r="B354" t="s">
        <v>10354</v>
      </c>
      <c r="C354">
        <v>54325</v>
      </c>
    </row>
    <row r="355" spans="1:3" x14ac:dyDescent="0.3">
      <c r="A355" t="s">
        <v>355</v>
      </c>
      <c r="B355" t="s">
        <v>10355</v>
      </c>
      <c r="C355">
        <v>20579</v>
      </c>
    </row>
    <row r="356" spans="1:3" x14ac:dyDescent="0.3">
      <c r="A356" t="s">
        <v>356</v>
      </c>
      <c r="B356" t="s">
        <v>10356</v>
      </c>
      <c r="C356">
        <v>20376</v>
      </c>
    </row>
    <row r="357" spans="1:3" x14ac:dyDescent="0.3">
      <c r="A357" t="s">
        <v>357</v>
      </c>
      <c r="B357" t="s">
        <v>10357</v>
      </c>
      <c r="C357">
        <v>64698</v>
      </c>
    </row>
    <row r="358" spans="1:3" x14ac:dyDescent="0.3">
      <c r="A358" t="s">
        <v>358</v>
      </c>
      <c r="B358" t="s">
        <v>10358</v>
      </c>
      <c r="C358">
        <v>51493</v>
      </c>
    </row>
    <row r="359" spans="1:3" x14ac:dyDescent="0.3">
      <c r="A359" t="s">
        <v>359</v>
      </c>
      <c r="B359" t="s">
        <v>10359</v>
      </c>
      <c r="C359">
        <v>21385</v>
      </c>
    </row>
    <row r="360" spans="1:3" x14ac:dyDescent="0.3">
      <c r="A360" t="s">
        <v>360</v>
      </c>
      <c r="B360" t="s">
        <v>10360</v>
      </c>
      <c r="C360">
        <v>44839</v>
      </c>
    </row>
    <row r="361" spans="1:3" x14ac:dyDescent="0.3">
      <c r="A361" t="s">
        <v>361</v>
      </c>
      <c r="B361" t="s">
        <v>10361</v>
      </c>
      <c r="C361">
        <v>11162</v>
      </c>
    </row>
    <row r="362" spans="1:3" x14ac:dyDescent="0.3">
      <c r="A362" t="s">
        <v>362</v>
      </c>
      <c r="B362" t="s">
        <v>10362</v>
      </c>
      <c r="C362">
        <v>48923</v>
      </c>
    </row>
    <row r="363" spans="1:3" x14ac:dyDescent="0.3">
      <c r="A363" t="s">
        <v>363</v>
      </c>
      <c r="B363" t="s">
        <v>10363</v>
      </c>
      <c r="C363">
        <v>79174</v>
      </c>
    </row>
    <row r="364" spans="1:3" x14ac:dyDescent="0.3">
      <c r="A364" t="s">
        <v>364</v>
      </c>
      <c r="B364" t="s">
        <v>10364</v>
      </c>
      <c r="C364">
        <v>30244</v>
      </c>
    </row>
    <row r="365" spans="1:3" x14ac:dyDescent="0.3">
      <c r="A365" t="s">
        <v>365</v>
      </c>
      <c r="B365" t="s">
        <v>10365</v>
      </c>
      <c r="C365">
        <v>22932</v>
      </c>
    </row>
    <row r="366" spans="1:3" x14ac:dyDescent="0.3">
      <c r="A366" t="s">
        <v>366</v>
      </c>
      <c r="B366" t="s">
        <v>10366</v>
      </c>
      <c r="C366">
        <v>68883</v>
      </c>
    </row>
    <row r="367" spans="1:3" x14ac:dyDescent="0.3">
      <c r="A367" t="s">
        <v>367</v>
      </c>
      <c r="B367" t="s">
        <v>10367</v>
      </c>
      <c r="C367">
        <v>31828</v>
      </c>
    </row>
    <row r="368" spans="1:3" x14ac:dyDescent="0.3">
      <c r="A368" t="s">
        <v>368</v>
      </c>
      <c r="B368" t="s">
        <v>10368</v>
      </c>
      <c r="C368">
        <v>83512</v>
      </c>
    </row>
    <row r="369" spans="1:3" x14ac:dyDescent="0.3">
      <c r="A369" t="s">
        <v>369</v>
      </c>
      <c r="B369" t="s">
        <v>10369</v>
      </c>
      <c r="C369">
        <v>71703</v>
      </c>
    </row>
    <row r="370" spans="1:3" x14ac:dyDescent="0.3">
      <c r="A370" t="s">
        <v>370</v>
      </c>
      <c r="B370" t="s">
        <v>10370</v>
      </c>
      <c r="C370">
        <v>69055</v>
      </c>
    </row>
    <row r="371" spans="1:3" x14ac:dyDescent="0.3">
      <c r="A371" t="s">
        <v>371</v>
      </c>
      <c r="B371" t="s">
        <v>10371</v>
      </c>
      <c r="C371">
        <v>51536</v>
      </c>
    </row>
    <row r="372" spans="1:3" x14ac:dyDescent="0.3">
      <c r="A372" t="s">
        <v>372</v>
      </c>
      <c r="B372" t="s">
        <v>10372</v>
      </c>
      <c r="C372">
        <v>25038</v>
      </c>
    </row>
    <row r="373" spans="1:3" x14ac:dyDescent="0.3">
      <c r="A373" t="s">
        <v>373</v>
      </c>
      <c r="B373" t="s">
        <v>10373</v>
      </c>
      <c r="C373">
        <v>67314</v>
      </c>
    </row>
    <row r="374" spans="1:3" x14ac:dyDescent="0.3">
      <c r="A374" t="s">
        <v>374</v>
      </c>
      <c r="B374" t="s">
        <v>10374</v>
      </c>
      <c r="C374">
        <v>40431</v>
      </c>
    </row>
    <row r="375" spans="1:3" x14ac:dyDescent="0.3">
      <c r="A375" t="s">
        <v>375</v>
      </c>
      <c r="B375" t="s">
        <v>10375</v>
      </c>
      <c r="C375">
        <v>82518</v>
      </c>
    </row>
    <row r="376" spans="1:3" x14ac:dyDescent="0.3">
      <c r="A376" t="s">
        <v>376</v>
      </c>
      <c r="B376" t="s">
        <v>10376</v>
      </c>
      <c r="C376">
        <v>14072</v>
      </c>
    </row>
    <row r="377" spans="1:3" x14ac:dyDescent="0.3">
      <c r="A377" t="s">
        <v>377</v>
      </c>
      <c r="B377" t="s">
        <v>10377</v>
      </c>
      <c r="C377">
        <v>99739</v>
      </c>
    </row>
    <row r="378" spans="1:3" x14ac:dyDescent="0.3">
      <c r="A378" t="s">
        <v>378</v>
      </c>
      <c r="B378" t="s">
        <v>10378</v>
      </c>
      <c r="C378">
        <v>29044</v>
      </c>
    </row>
    <row r="379" spans="1:3" x14ac:dyDescent="0.3">
      <c r="A379" t="s">
        <v>379</v>
      </c>
      <c r="B379" t="s">
        <v>10379</v>
      </c>
      <c r="C379">
        <v>48155</v>
      </c>
    </row>
    <row r="380" spans="1:3" x14ac:dyDescent="0.3">
      <c r="A380" t="s">
        <v>380</v>
      </c>
      <c r="B380" t="s">
        <v>10380</v>
      </c>
      <c r="C380">
        <v>42461</v>
      </c>
    </row>
    <row r="381" spans="1:3" x14ac:dyDescent="0.3">
      <c r="A381" t="s">
        <v>381</v>
      </c>
      <c r="B381" t="s">
        <v>10381</v>
      </c>
      <c r="C381">
        <v>38894</v>
      </c>
    </row>
    <row r="382" spans="1:3" x14ac:dyDescent="0.3">
      <c r="A382" t="s">
        <v>382</v>
      </c>
      <c r="B382" t="s">
        <v>10382</v>
      </c>
      <c r="C382">
        <v>41403</v>
      </c>
    </row>
    <row r="383" spans="1:3" x14ac:dyDescent="0.3">
      <c r="A383" t="s">
        <v>383</v>
      </c>
      <c r="B383" t="s">
        <v>10383</v>
      </c>
      <c r="C383">
        <v>65634</v>
      </c>
    </row>
    <row r="384" spans="1:3" x14ac:dyDescent="0.3">
      <c r="A384" t="s">
        <v>384</v>
      </c>
      <c r="B384" t="s">
        <v>10384</v>
      </c>
      <c r="C384">
        <v>64841</v>
      </c>
    </row>
    <row r="385" spans="1:3" x14ac:dyDescent="0.3">
      <c r="A385" t="s">
        <v>385</v>
      </c>
      <c r="B385" t="s">
        <v>10385</v>
      </c>
      <c r="C385">
        <v>10457</v>
      </c>
    </row>
    <row r="386" spans="1:3" x14ac:dyDescent="0.3">
      <c r="A386" t="s">
        <v>386</v>
      </c>
      <c r="B386" t="s">
        <v>10386</v>
      </c>
      <c r="C386">
        <v>92405</v>
      </c>
    </row>
    <row r="387" spans="1:3" x14ac:dyDescent="0.3">
      <c r="A387" t="s">
        <v>387</v>
      </c>
      <c r="B387" t="s">
        <v>10387</v>
      </c>
      <c r="C387">
        <v>77793</v>
      </c>
    </row>
    <row r="388" spans="1:3" x14ac:dyDescent="0.3">
      <c r="A388" t="s">
        <v>388</v>
      </c>
      <c r="B388" t="s">
        <v>10388</v>
      </c>
      <c r="C388">
        <v>17950</v>
      </c>
    </row>
    <row r="389" spans="1:3" x14ac:dyDescent="0.3">
      <c r="A389" t="s">
        <v>389</v>
      </c>
      <c r="B389" t="s">
        <v>10389</v>
      </c>
      <c r="C389">
        <v>86455</v>
      </c>
    </row>
    <row r="390" spans="1:3" x14ac:dyDescent="0.3">
      <c r="A390" t="s">
        <v>390</v>
      </c>
      <c r="B390" t="s">
        <v>10390</v>
      </c>
      <c r="C390">
        <v>68572</v>
      </c>
    </row>
    <row r="391" spans="1:3" x14ac:dyDescent="0.3">
      <c r="A391" t="s">
        <v>391</v>
      </c>
      <c r="B391" t="s">
        <v>10391</v>
      </c>
      <c r="C391">
        <v>56431</v>
      </c>
    </row>
    <row r="392" spans="1:3" x14ac:dyDescent="0.3">
      <c r="A392" t="s">
        <v>392</v>
      </c>
      <c r="B392" t="s">
        <v>10392</v>
      </c>
      <c r="C392">
        <v>11735</v>
      </c>
    </row>
    <row r="393" spans="1:3" x14ac:dyDescent="0.3">
      <c r="A393" t="s">
        <v>393</v>
      </c>
      <c r="B393" t="s">
        <v>10393</v>
      </c>
      <c r="C393">
        <v>21837</v>
      </c>
    </row>
    <row r="394" spans="1:3" x14ac:dyDescent="0.3">
      <c r="A394" t="s">
        <v>394</v>
      </c>
      <c r="B394" t="s">
        <v>10394</v>
      </c>
      <c r="C394">
        <v>53867</v>
      </c>
    </row>
    <row r="395" spans="1:3" x14ac:dyDescent="0.3">
      <c r="A395" t="s">
        <v>395</v>
      </c>
      <c r="B395" t="s">
        <v>10395</v>
      </c>
      <c r="C395">
        <v>79753</v>
      </c>
    </row>
    <row r="396" spans="1:3" x14ac:dyDescent="0.3">
      <c r="A396" t="s">
        <v>396</v>
      </c>
      <c r="B396" t="s">
        <v>10396</v>
      </c>
      <c r="C396">
        <v>68389</v>
      </c>
    </row>
    <row r="397" spans="1:3" x14ac:dyDescent="0.3">
      <c r="A397" t="s">
        <v>397</v>
      </c>
      <c r="B397" t="s">
        <v>10397</v>
      </c>
      <c r="C397">
        <v>69199</v>
      </c>
    </row>
    <row r="398" spans="1:3" x14ac:dyDescent="0.3">
      <c r="A398" t="s">
        <v>398</v>
      </c>
      <c r="B398" t="s">
        <v>10398</v>
      </c>
      <c r="C398">
        <v>91028</v>
      </c>
    </row>
    <row r="399" spans="1:3" x14ac:dyDescent="0.3">
      <c r="A399" t="s">
        <v>399</v>
      </c>
      <c r="B399" t="s">
        <v>10399</v>
      </c>
      <c r="C399">
        <v>13015</v>
      </c>
    </row>
    <row r="400" spans="1:3" x14ac:dyDescent="0.3">
      <c r="A400" t="s">
        <v>400</v>
      </c>
      <c r="B400" t="s">
        <v>10400</v>
      </c>
      <c r="C400">
        <v>87987</v>
      </c>
    </row>
    <row r="401" spans="1:3" x14ac:dyDescent="0.3">
      <c r="A401" t="s">
        <v>401</v>
      </c>
      <c r="B401" t="s">
        <v>10401</v>
      </c>
      <c r="C401">
        <v>10594</v>
      </c>
    </row>
    <row r="402" spans="1:3" x14ac:dyDescent="0.3">
      <c r="A402" t="s">
        <v>402</v>
      </c>
      <c r="B402" t="s">
        <v>10402</v>
      </c>
      <c r="C402">
        <v>52879</v>
      </c>
    </row>
    <row r="403" spans="1:3" x14ac:dyDescent="0.3">
      <c r="A403" t="s">
        <v>403</v>
      </c>
      <c r="B403" t="s">
        <v>10403</v>
      </c>
      <c r="C403">
        <v>30895</v>
      </c>
    </row>
    <row r="404" spans="1:3" x14ac:dyDescent="0.3">
      <c r="A404" t="s">
        <v>404</v>
      </c>
      <c r="B404" t="s">
        <v>10404</v>
      </c>
      <c r="C404">
        <v>69199</v>
      </c>
    </row>
    <row r="405" spans="1:3" x14ac:dyDescent="0.3">
      <c r="A405" t="s">
        <v>405</v>
      </c>
      <c r="B405" t="s">
        <v>10405</v>
      </c>
      <c r="C405">
        <v>19694</v>
      </c>
    </row>
    <row r="406" spans="1:3" x14ac:dyDescent="0.3">
      <c r="A406" t="s">
        <v>406</v>
      </c>
      <c r="B406" t="s">
        <v>10406</v>
      </c>
      <c r="C406">
        <v>57428</v>
      </c>
    </row>
    <row r="407" spans="1:3" x14ac:dyDescent="0.3">
      <c r="A407" t="s">
        <v>407</v>
      </c>
      <c r="B407" t="s">
        <v>10407</v>
      </c>
      <c r="C407">
        <v>21103</v>
      </c>
    </row>
    <row r="408" spans="1:3" x14ac:dyDescent="0.3">
      <c r="A408" t="s">
        <v>408</v>
      </c>
      <c r="B408" t="s">
        <v>10408</v>
      </c>
      <c r="C408">
        <v>77387</v>
      </c>
    </row>
    <row r="409" spans="1:3" x14ac:dyDescent="0.3">
      <c r="A409" t="s">
        <v>409</v>
      </c>
      <c r="B409" t="s">
        <v>10409</v>
      </c>
      <c r="C409">
        <v>62722</v>
      </c>
    </row>
    <row r="410" spans="1:3" x14ac:dyDescent="0.3">
      <c r="A410" t="s">
        <v>410</v>
      </c>
      <c r="B410" t="s">
        <v>10410</v>
      </c>
      <c r="C410">
        <v>85499</v>
      </c>
    </row>
    <row r="411" spans="1:3" x14ac:dyDescent="0.3">
      <c r="A411" t="s">
        <v>411</v>
      </c>
      <c r="B411" t="s">
        <v>10411</v>
      </c>
      <c r="C411">
        <v>75092</v>
      </c>
    </row>
    <row r="412" spans="1:3" x14ac:dyDescent="0.3">
      <c r="A412" t="s">
        <v>412</v>
      </c>
      <c r="B412" t="s">
        <v>10412</v>
      </c>
      <c r="C412">
        <v>32716</v>
      </c>
    </row>
    <row r="413" spans="1:3" x14ac:dyDescent="0.3">
      <c r="A413" t="s">
        <v>413</v>
      </c>
      <c r="B413" t="s">
        <v>10413</v>
      </c>
      <c r="C413">
        <v>24382</v>
      </c>
    </row>
    <row r="414" spans="1:3" x14ac:dyDescent="0.3">
      <c r="A414" t="s">
        <v>414</v>
      </c>
      <c r="B414" t="s">
        <v>10414</v>
      </c>
      <c r="C414">
        <v>98001</v>
      </c>
    </row>
    <row r="415" spans="1:3" x14ac:dyDescent="0.3">
      <c r="A415" t="s">
        <v>415</v>
      </c>
      <c r="B415" t="s">
        <v>10415</v>
      </c>
      <c r="C415">
        <v>32955</v>
      </c>
    </row>
    <row r="416" spans="1:3" x14ac:dyDescent="0.3">
      <c r="A416" t="s">
        <v>416</v>
      </c>
      <c r="B416" t="s">
        <v>10416</v>
      </c>
      <c r="C416">
        <v>35613</v>
      </c>
    </row>
    <row r="417" spans="1:3" x14ac:dyDescent="0.3">
      <c r="A417" t="s">
        <v>417</v>
      </c>
      <c r="B417" t="s">
        <v>10417</v>
      </c>
      <c r="C417">
        <v>16382</v>
      </c>
    </row>
    <row r="418" spans="1:3" x14ac:dyDescent="0.3">
      <c r="A418" t="s">
        <v>418</v>
      </c>
      <c r="B418" t="s">
        <v>10418</v>
      </c>
      <c r="C418">
        <v>61530</v>
      </c>
    </row>
    <row r="419" spans="1:3" x14ac:dyDescent="0.3">
      <c r="A419" t="s">
        <v>419</v>
      </c>
      <c r="B419" t="s">
        <v>10419</v>
      </c>
      <c r="C419">
        <v>66396</v>
      </c>
    </row>
    <row r="420" spans="1:3" x14ac:dyDescent="0.3">
      <c r="A420" t="s">
        <v>420</v>
      </c>
      <c r="B420" t="s">
        <v>10420</v>
      </c>
      <c r="C420">
        <v>24701</v>
      </c>
    </row>
    <row r="421" spans="1:3" x14ac:dyDescent="0.3">
      <c r="A421" t="s">
        <v>421</v>
      </c>
      <c r="B421" t="s">
        <v>10421</v>
      </c>
      <c r="C421">
        <v>42598</v>
      </c>
    </row>
    <row r="422" spans="1:3" x14ac:dyDescent="0.3">
      <c r="A422" t="s">
        <v>422</v>
      </c>
      <c r="B422" t="s">
        <v>10422</v>
      </c>
      <c r="C422">
        <v>33017</v>
      </c>
    </row>
    <row r="423" spans="1:3" x14ac:dyDescent="0.3">
      <c r="A423" t="s">
        <v>423</v>
      </c>
      <c r="B423" t="s">
        <v>10423</v>
      </c>
      <c r="C423">
        <v>64856</v>
      </c>
    </row>
    <row r="424" spans="1:3" x14ac:dyDescent="0.3">
      <c r="A424" t="s">
        <v>424</v>
      </c>
      <c r="B424" t="s">
        <v>10424</v>
      </c>
      <c r="C424">
        <v>66836</v>
      </c>
    </row>
    <row r="425" spans="1:3" x14ac:dyDescent="0.3">
      <c r="A425" t="s">
        <v>425</v>
      </c>
      <c r="B425" t="s">
        <v>10425</v>
      </c>
      <c r="C425">
        <v>34376</v>
      </c>
    </row>
    <row r="426" spans="1:3" x14ac:dyDescent="0.3">
      <c r="A426" t="s">
        <v>426</v>
      </c>
      <c r="B426" t="s">
        <v>10426</v>
      </c>
      <c r="C426">
        <v>43462</v>
      </c>
    </row>
    <row r="427" spans="1:3" x14ac:dyDescent="0.3">
      <c r="A427" t="s">
        <v>427</v>
      </c>
      <c r="B427" t="s">
        <v>10427</v>
      </c>
      <c r="C427">
        <v>44416</v>
      </c>
    </row>
    <row r="428" spans="1:3" x14ac:dyDescent="0.3">
      <c r="A428" t="s">
        <v>428</v>
      </c>
      <c r="B428" t="s">
        <v>10428</v>
      </c>
      <c r="C428">
        <v>60253</v>
      </c>
    </row>
    <row r="429" spans="1:3" x14ac:dyDescent="0.3">
      <c r="A429" t="s">
        <v>429</v>
      </c>
      <c r="B429" t="s">
        <v>10429</v>
      </c>
      <c r="C429">
        <v>43293</v>
      </c>
    </row>
    <row r="430" spans="1:3" x14ac:dyDescent="0.3">
      <c r="A430" t="s">
        <v>430</v>
      </c>
      <c r="B430" t="s">
        <v>10430</v>
      </c>
      <c r="C430">
        <v>34387</v>
      </c>
    </row>
    <row r="431" spans="1:3" x14ac:dyDescent="0.3">
      <c r="A431" t="s">
        <v>431</v>
      </c>
      <c r="B431" t="s">
        <v>10431</v>
      </c>
      <c r="C431">
        <v>24292</v>
      </c>
    </row>
    <row r="432" spans="1:3" x14ac:dyDescent="0.3">
      <c r="A432" t="s">
        <v>432</v>
      </c>
      <c r="B432" t="s">
        <v>10432</v>
      </c>
      <c r="C432">
        <v>66824</v>
      </c>
    </row>
    <row r="433" spans="1:3" x14ac:dyDescent="0.3">
      <c r="A433" t="s">
        <v>433</v>
      </c>
      <c r="B433" t="s">
        <v>10433</v>
      </c>
      <c r="C433">
        <v>29718</v>
      </c>
    </row>
    <row r="434" spans="1:3" x14ac:dyDescent="0.3">
      <c r="A434" t="s">
        <v>434</v>
      </c>
      <c r="B434" t="s">
        <v>10434</v>
      </c>
      <c r="C434">
        <v>34236</v>
      </c>
    </row>
    <row r="435" spans="1:3" x14ac:dyDescent="0.3">
      <c r="A435" t="s">
        <v>435</v>
      </c>
      <c r="B435" t="s">
        <v>10435</v>
      </c>
      <c r="C435">
        <v>67782</v>
      </c>
    </row>
    <row r="436" spans="1:3" x14ac:dyDescent="0.3">
      <c r="A436" t="s">
        <v>436</v>
      </c>
      <c r="B436" t="s">
        <v>10436</v>
      </c>
      <c r="C436">
        <v>86288</v>
      </c>
    </row>
    <row r="437" spans="1:3" x14ac:dyDescent="0.3">
      <c r="A437" t="s">
        <v>437</v>
      </c>
      <c r="B437" t="s">
        <v>10437</v>
      </c>
      <c r="C437">
        <v>93952</v>
      </c>
    </row>
    <row r="438" spans="1:3" x14ac:dyDescent="0.3">
      <c r="A438" t="s">
        <v>438</v>
      </c>
      <c r="B438" t="s">
        <v>10438</v>
      </c>
      <c r="C438">
        <v>69672</v>
      </c>
    </row>
    <row r="439" spans="1:3" x14ac:dyDescent="0.3">
      <c r="A439" t="s">
        <v>439</v>
      </c>
      <c r="B439" t="s">
        <v>10439</v>
      </c>
      <c r="C439">
        <v>58595</v>
      </c>
    </row>
    <row r="440" spans="1:3" x14ac:dyDescent="0.3">
      <c r="A440" t="s">
        <v>440</v>
      </c>
      <c r="B440" t="s">
        <v>10440</v>
      </c>
      <c r="C440">
        <v>86135</v>
      </c>
    </row>
    <row r="441" spans="1:3" x14ac:dyDescent="0.3">
      <c r="A441" t="s">
        <v>441</v>
      </c>
      <c r="B441" t="s">
        <v>10441</v>
      </c>
      <c r="C441">
        <v>37745</v>
      </c>
    </row>
    <row r="442" spans="1:3" x14ac:dyDescent="0.3">
      <c r="A442" t="s">
        <v>442</v>
      </c>
      <c r="B442" t="s">
        <v>10442</v>
      </c>
      <c r="C442">
        <v>10265</v>
      </c>
    </row>
    <row r="443" spans="1:3" x14ac:dyDescent="0.3">
      <c r="A443" t="s">
        <v>443</v>
      </c>
      <c r="B443" t="s">
        <v>10443</v>
      </c>
      <c r="C443">
        <v>26017</v>
      </c>
    </row>
    <row r="444" spans="1:3" x14ac:dyDescent="0.3">
      <c r="A444" t="s">
        <v>444</v>
      </c>
      <c r="B444" t="s">
        <v>10444</v>
      </c>
      <c r="C444">
        <v>65735</v>
      </c>
    </row>
    <row r="445" spans="1:3" x14ac:dyDescent="0.3">
      <c r="A445" t="s">
        <v>445</v>
      </c>
      <c r="B445" t="s">
        <v>10445</v>
      </c>
      <c r="C445">
        <v>47979</v>
      </c>
    </row>
    <row r="446" spans="1:3" x14ac:dyDescent="0.3">
      <c r="A446" t="s">
        <v>446</v>
      </c>
      <c r="B446" t="s">
        <v>10446</v>
      </c>
      <c r="C446">
        <v>61849</v>
      </c>
    </row>
    <row r="447" spans="1:3" x14ac:dyDescent="0.3">
      <c r="A447" t="s">
        <v>447</v>
      </c>
      <c r="B447" t="s">
        <v>10447</v>
      </c>
      <c r="C447">
        <v>53423</v>
      </c>
    </row>
    <row r="448" spans="1:3" x14ac:dyDescent="0.3">
      <c r="A448" t="s">
        <v>448</v>
      </c>
      <c r="B448" t="s">
        <v>10448</v>
      </c>
      <c r="C448">
        <v>76273</v>
      </c>
    </row>
    <row r="449" spans="1:3" x14ac:dyDescent="0.3">
      <c r="A449" t="s">
        <v>449</v>
      </c>
      <c r="B449" t="s">
        <v>10449</v>
      </c>
      <c r="C449">
        <v>51161</v>
      </c>
    </row>
    <row r="450" spans="1:3" x14ac:dyDescent="0.3">
      <c r="A450" t="s">
        <v>450</v>
      </c>
      <c r="B450" t="s">
        <v>10450</v>
      </c>
      <c r="C450">
        <v>81048</v>
      </c>
    </row>
    <row r="451" spans="1:3" x14ac:dyDescent="0.3">
      <c r="A451" t="s">
        <v>451</v>
      </c>
      <c r="B451" t="s">
        <v>10451</v>
      </c>
      <c r="C451">
        <v>88445</v>
      </c>
    </row>
    <row r="452" spans="1:3" x14ac:dyDescent="0.3">
      <c r="A452" t="s">
        <v>452</v>
      </c>
      <c r="B452" t="s">
        <v>10452</v>
      </c>
      <c r="C452">
        <v>81177</v>
      </c>
    </row>
    <row r="453" spans="1:3" x14ac:dyDescent="0.3">
      <c r="A453" t="s">
        <v>453</v>
      </c>
      <c r="B453" t="s">
        <v>10453</v>
      </c>
      <c r="C453">
        <v>42841</v>
      </c>
    </row>
    <row r="454" spans="1:3" x14ac:dyDescent="0.3">
      <c r="A454" t="s">
        <v>454</v>
      </c>
      <c r="B454" t="s">
        <v>10454</v>
      </c>
      <c r="C454">
        <v>40210</v>
      </c>
    </row>
    <row r="455" spans="1:3" x14ac:dyDescent="0.3">
      <c r="A455" t="s">
        <v>455</v>
      </c>
      <c r="B455" t="s">
        <v>10455</v>
      </c>
      <c r="C455">
        <v>67264</v>
      </c>
    </row>
    <row r="456" spans="1:3" x14ac:dyDescent="0.3">
      <c r="A456" t="s">
        <v>456</v>
      </c>
      <c r="B456" t="s">
        <v>10456</v>
      </c>
      <c r="C456">
        <v>65523</v>
      </c>
    </row>
    <row r="457" spans="1:3" x14ac:dyDescent="0.3">
      <c r="A457" t="s">
        <v>457</v>
      </c>
      <c r="B457" t="s">
        <v>10457</v>
      </c>
      <c r="C457">
        <v>16502</v>
      </c>
    </row>
    <row r="458" spans="1:3" x14ac:dyDescent="0.3">
      <c r="A458" t="s">
        <v>458</v>
      </c>
      <c r="B458" t="s">
        <v>10458</v>
      </c>
      <c r="C458">
        <v>16129</v>
      </c>
    </row>
    <row r="459" spans="1:3" x14ac:dyDescent="0.3">
      <c r="A459" t="s">
        <v>459</v>
      </c>
      <c r="B459" t="s">
        <v>10459</v>
      </c>
      <c r="C459">
        <v>15913</v>
      </c>
    </row>
    <row r="460" spans="1:3" x14ac:dyDescent="0.3">
      <c r="A460" t="s">
        <v>460</v>
      </c>
      <c r="B460" t="s">
        <v>10460</v>
      </c>
      <c r="C460">
        <v>58411</v>
      </c>
    </row>
    <row r="461" spans="1:3" x14ac:dyDescent="0.3">
      <c r="A461" t="s">
        <v>461</v>
      </c>
      <c r="B461" t="s">
        <v>10461</v>
      </c>
      <c r="C461">
        <v>38655</v>
      </c>
    </row>
    <row r="462" spans="1:3" x14ac:dyDescent="0.3">
      <c r="A462" t="s">
        <v>462</v>
      </c>
      <c r="B462" t="s">
        <v>10462</v>
      </c>
      <c r="C462">
        <v>60224</v>
      </c>
    </row>
    <row r="463" spans="1:3" x14ac:dyDescent="0.3">
      <c r="A463" t="s">
        <v>463</v>
      </c>
      <c r="B463" t="s">
        <v>10463</v>
      </c>
      <c r="C463">
        <v>31773</v>
      </c>
    </row>
    <row r="464" spans="1:3" x14ac:dyDescent="0.3">
      <c r="A464" t="s">
        <v>464</v>
      </c>
      <c r="B464" t="s">
        <v>10464</v>
      </c>
      <c r="C464">
        <v>83597</v>
      </c>
    </row>
    <row r="465" spans="1:3" x14ac:dyDescent="0.3">
      <c r="A465" t="s">
        <v>465</v>
      </c>
      <c r="B465" t="s">
        <v>10465</v>
      </c>
      <c r="C465">
        <v>78799</v>
      </c>
    </row>
    <row r="466" spans="1:3" x14ac:dyDescent="0.3">
      <c r="A466" t="s">
        <v>466</v>
      </c>
      <c r="B466" t="s">
        <v>10466</v>
      </c>
      <c r="C466">
        <v>83519</v>
      </c>
    </row>
    <row r="467" spans="1:3" x14ac:dyDescent="0.3">
      <c r="A467" t="s">
        <v>467</v>
      </c>
      <c r="B467" t="s">
        <v>10467</v>
      </c>
      <c r="C467">
        <v>74703</v>
      </c>
    </row>
    <row r="468" spans="1:3" x14ac:dyDescent="0.3">
      <c r="A468" t="s">
        <v>468</v>
      </c>
      <c r="B468" t="s">
        <v>10468</v>
      </c>
      <c r="C468">
        <v>10818</v>
      </c>
    </row>
    <row r="469" spans="1:3" x14ac:dyDescent="0.3">
      <c r="A469" t="s">
        <v>469</v>
      </c>
      <c r="B469" t="s">
        <v>10469</v>
      </c>
      <c r="C469">
        <v>37827</v>
      </c>
    </row>
    <row r="470" spans="1:3" x14ac:dyDescent="0.3">
      <c r="A470" t="s">
        <v>470</v>
      </c>
      <c r="B470" t="s">
        <v>10470</v>
      </c>
      <c r="C470">
        <v>47997</v>
      </c>
    </row>
    <row r="471" spans="1:3" x14ac:dyDescent="0.3">
      <c r="A471" t="s">
        <v>471</v>
      </c>
      <c r="B471" t="s">
        <v>10471</v>
      </c>
      <c r="C471">
        <v>54713</v>
      </c>
    </row>
    <row r="472" spans="1:3" x14ac:dyDescent="0.3">
      <c r="A472" t="s">
        <v>472</v>
      </c>
      <c r="B472" t="s">
        <v>10472</v>
      </c>
      <c r="C472">
        <v>60109</v>
      </c>
    </row>
    <row r="473" spans="1:3" x14ac:dyDescent="0.3">
      <c r="A473" t="s">
        <v>473</v>
      </c>
      <c r="B473" t="s">
        <v>10473</v>
      </c>
      <c r="C473">
        <v>12910</v>
      </c>
    </row>
    <row r="474" spans="1:3" x14ac:dyDescent="0.3">
      <c r="A474" t="s">
        <v>474</v>
      </c>
      <c r="B474" t="s">
        <v>10474</v>
      </c>
      <c r="C474">
        <v>46948</v>
      </c>
    </row>
    <row r="475" spans="1:3" x14ac:dyDescent="0.3">
      <c r="A475" t="s">
        <v>475</v>
      </c>
      <c r="B475" t="s">
        <v>10475</v>
      </c>
      <c r="C475">
        <v>96151</v>
      </c>
    </row>
    <row r="476" spans="1:3" x14ac:dyDescent="0.3">
      <c r="A476" t="s">
        <v>476</v>
      </c>
      <c r="B476" t="s">
        <v>10476</v>
      </c>
      <c r="C476">
        <v>98028</v>
      </c>
    </row>
    <row r="477" spans="1:3" x14ac:dyDescent="0.3">
      <c r="A477" t="s">
        <v>477</v>
      </c>
      <c r="B477" t="s">
        <v>10477</v>
      </c>
      <c r="C477">
        <v>93702</v>
      </c>
    </row>
    <row r="478" spans="1:3" x14ac:dyDescent="0.3">
      <c r="A478" t="s">
        <v>478</v>
      </c>
      <c r="B478" t="s">
        <v>10478</v>
      </c>
      <c r="C478">
        <v>13689</v>
      </c>
    </row>
    <row r="479" spans="1:3" x14ac:dyDescent="0.3">
      <c r="A479" t="s">
        <v>479</v>
      </c>
      <c r="B479" t="s">
        <v>10479</v>
      </c>
      <c r="C479">
        <v>76303</v>
      </c>
    </row>
    <row r="480" spans="1:3" x14ac:dyDescent="0.3">
      <c r="A480" t="s">
        <v>480</v>
      </c>
      <c r="B480" t="s">
        <v>10480</v>
      </c>
      <c r="C480">
        <v>98892</v>
      </c>
    </row>
    <row r="481" spans="1:3" x14ac:dyDescent="0.3">
      <c r="A481" t="s">
        <v>481</v>
      </c>
      <c r="B481" t="s">
        <v>10481</v>
      </c>
      <c r="C481">
        <v>92095</v>
      </c>
    </row>
    <row r="482" spans="1:3" x14ac:dyDescent="0.3">
      <c r="A482" t="s">
        <v>482</v>
      </c>
      <c r="B482" t="s">
        <v>10482</v>
      </c>
      <c r="C482">
        <v>36234</v>
      </c>
    </row>
    <row r="483" spans="1:3" x14ac:dyDescent="0.3">
      <c r="A483" t="s">
        <v>483</v>
      </c>
      <c r="B483" t="s">
        <v>10483</v>
      </c>
      <c r="C483">
        <v>12054</v>
      </c>
    </row>
    <row r="484" spans="1:3" x14ac:dyDescent="0.3">
      <c r="A484" t="s">
        <v>484</v>
      </c>
      <c r="B484" t="s">
        <v>10484</v>
      </c>
      <c r="C484">
        <v>90463</v>
      </c>
    </row>
    <row r="485" spans="1:3" x14ac:dyDescent="0.3">
      <c r="A485" t="s">
        <v>485</v>
      </c>
      <c r="B485" t="s">
        <v>10485</v>
      </c>
      <c r="C485">
        <v>60939</v>
      </c>
    </row>
    <row r="486" spans="1:3" x14ac:dyDescent="0.3">
      <c r="A486" t="s">
        <v>486</v>
      </c>
      <c r="B486" t="s">
        <v>10486</v>
      </c>
      <c r="C486">
        <v>17714</v>
      </c>
    </row>
    <row r="487" spans="1:3" x14ac:dyDescent="0.3">
      <c r="A487" t="s">
        <v>487</v>
      </c>
      <c r="B487" t="s">
        <v>10487</v>
      </c>
      <c r="C487">
        <v>49065</v>
      </c>
    </row>
    <row r="488" spans="1:3" x14ac:dyDescent="0.3">
      <c r="A488" t="s">
        <v>488</v>
      </c>
      <c r="B488" t="s">
        <v>10488</v>
      </c>
      <c r="C488">
        <v>18692</v>
      </c>
    </row>
    <row r="489" spans="1:3" x14ac:dyDescent="0.3">
      <c r="A489" t="s">
        <v>489</v>
      </c>
      <c r="B489" t="s">
        <v>10489</v>
      </c>
      <c r="C489">
        <v>21128</v>
      </c>
    </row>
    <row r="490" spans="1:3" x14ac:dyDescent="0.3">
      <c r="A490" t="s">
        <v>490</v>
      </c>
      <c r="B490" t="s">
        <v>10490</v>
      </c>
      <c r="C490">
        <v>60835</v>
      </c>
    </row>
    <row r="491" spans="1:3" x14ac:dyDescent="0.3">
      <c r="A491" t="s">
        <v>491</v>
      </c>
      <c r="B491" t="s">
        <v>10491</v>
      </c>
      <c r="C491">
        <v>17281</v>
      </c>
    </row>
    <row r="492" spans="1:3" x14ac:dyDescent="0.3">
      <c r="A492" t="s">
        <v>492</v>
      </c>
      <c r="B492" t="s">
        <v>10492</v>
      </c>
      <c r="C492">
        <v>78506</v>
      </c>
    </row>
    <row r="493" spans="1:3" x14ac:dyDescent="0.3">
      <c r="A493" t="s">
        <v>493</v>
      </c>
      <c r="B493" t="s">
        <v>10493</v>
      </c>
      <c r="C493">
        <v>80805</v>
      </c>
    </row>
    <row r="494" spans="1:3" x14ac:dyDescent="0.3">
      <c r="A494" t="s">
        <v>494</v>
      </c>
      <c r="B494" t="s">
        <v>10494</v>
      </c>
      <c r="C494">
        <v>90626</v>
      </c>
    </row>
    <row r="495" spans="1:3" x14ac:dyDescent="0.3">
      <c r="A495" t="s">
        <v>495</v>
      </c>
      <c r="B495" t="s">
        <v>10495</v>
      </c>
      <c r="C495">
        <v>30585</v>
      </c>
    </row>
    <row r="496" spans="1:3" x14ac:dyDescent="0.3">
      <c r="A496" t="s">
        <v>496</v>
      </c>
      <c r="B496" t="s">
        <v>10496</v>
      </c>
      <c r="C496">
        <v>77322</v>
      </c>
    </row>
    <row r="497" spans="1:3" x14ac:dyDescent="0.3">
      <c r="A497" t="s">
        <v>497</v>
      </c>
      <c r="B497" t="s">
        <v>10497</v>
      </c>
      <c r="C497">
        <v>22550</v>
      </c>
    </row>
    <row r="498" spans="1:3" x14ac:dyDescent="0.3">
      <c r="A498" t="s">
        <v>498</v>
      </c>
      <c r="B498" t="s">
        <v>10498</v>
      </c>
      <c r="C498">
        <v>69937</v>
      </c>
    </row>
    <row r="499" spans="1:3" x14ac:dyDescent="0.3">
      <c r="A499" t="s">
        <v>499</v>
      </c>
      <c r="B499" t="s">
        <v>10499</v>
      </c>
      <c r="C499">
        <v>72073</v>
      </c>
    </row>
    <row r="500" spans="1:3" x14ac:dyDescent="0.3">
      <c r="A500" t="s">
        <v>500</v>
      </c>
      <c r="B500" t="s">
        <v>10500</v>
      </c>
      <c r="C500">
        <v>65354</v>
      </c>
    </row>
    <row r="501" spans="1:3" x14ac:dyDescent="0.3">
      <c r="A501" t="s">
        <v>501</v>
      </c>
      <c r="B501" t="s">
        <v>10501</v>
      </c>
      <c r="C501">
        <v>86108</v>
      </c>
    </row>
    <row r="502" spans="1:3" x14ac:dyDescent="0.3">
      <c r="A502" t="s">
        <v>502</v>
      </c>
      <c r="B502" t="s">
        <v>10502</v>
      </c>
      <c r="C502">
        <v>15162</v>
      </c>
    </row>
    <row r="503" spans="1:3" x14ac:dyDescent="0.3">
      <c r="A503" t="s">
        <v>503</v>
      </c>
      <c r="B503" t="s">
        <v>10503</v>
      </c>
      <c r="C503">
        <v>51251</v>
      </c>
    </row>
    <row r="504" spans="1:3" x14ac:dyDescent="0.3">
      <c r="A504" t="s">
        <v>504</v>
      </c>
      <c r="B504" t="s">
        <v>10504</v>
      </c>
      <c r="C504">
        <v>40893</v>
      </c>
    </row>
    <row r="505" spans="1:3" x14ac:dyDescent="0.3">
      <c r="A505" t="s">
        <v>505</v>
      </c>
      <c r="B505" t="s">
        <v>10505</v>
      </c>
      <c r="C505">
        <v>42157</v>
      </c>
    </row>
    <row r="506" spans="1:3" x14ac:dyDescent="0.3">
      <c r="A506" t="s">
        <v>506</v>
      </c>
      <c r="B506" t="s">
        <v>10506</v>
      </c>
      <c r="C506">
        <v>78215</v>
      </c>
    </row>
    <row r="507" spans="1:3" x14ac:dyDescent="0.3">
      <c r="A507" t="s">
        <v>507</v>
      </c>
      <c r="B507" t="s">
        <v>10507</v>
      </c>
      <c r="C507">
        <v>66939</v>
      </c>
    </row>
    <row r="508" spans="1:3" x14ac:dyDescent="0.3">
      <c r="A508" t="s">
        <v>508</v>
      </c>
      <c r="B508" t="s">
        <v>10508</v>
      </c>
      <c r="C508">
        <v>64476</v>
      </c>
    </row>
    <row r="509" spans="1:3" x14ac:dyDescent="0.3">
      <c r="A509" t="s">
        <v>509</v>
      </c>
      <c r="B509" t="s">
        <v>10509</v>
      </c>
      <c r="C509">
        <v>19435</v>
      </c>
    </row>
    <row r="510" spans="1:3" x14ac:dyDescent="0.3">
      <c r="A510" t="s">
        <v>510</v>
      </c>
      <c r="B510" t="s">
        <v>10510</v>
      </c>
      <c r="C510">
        <v>37959</v>
      </c>
    </row>
    <row r="511" spans="1:3" x14ac:dyDescent="0.3">
      <c r="A511" t="s">
        <v>511</v>
      </c>
      <c r="B511" t="s">
        <v>10511</v>
      </c>
      <c r="C511">
        <v>80947</v>
      </c>
    </row>
    <row r="512" spans="1:3" x14ac:dyDescent="0.3">
      <c r="A512" t="s">
        <v>512</v>
      </c>
      <c r="B512" t="s">
        <v>10512</v>
      </c>
      <c r="C512">
        <v>70353</v>
      </c>
    </row>
    <row r="513" spans="1:3" x14ac:dyDescent="0.3">
      <c r="A513" t="s">
        <v>513</v>
      </c>
      <c r="B513" t="s">
        <v>10513</v>
      </c>
      <c r="C513">
        <v>62346</v>
      </c>
    </row>
    <row r="514" spans="1:3" x14ac:dyDescent="0.3">
      <c r="A514" t="s">
        <v>514</v>
      </c>
      <c r="B514" t="s">
        <v>10514</v>
      </c>
      <c r="C514">
        <v>71478</v>
      </c>
    </row>
    <row r="515" spans="1:3" x14ac:dyDescent="0.3">
      <c r="A515" t="s">
        <v>515</v>
      </c>
      <c r="B515" t="s">
        <v>10515</v>
      </c>
      <c r="C515">
        <v>22287</v>
      </c>
    </row>
    <row r="516" spans="1:3" x14ac:dyDescent="0.3">
      <c r="A516" t="s">
        <v>516</v>
      </c>
      <c r="B516" t="s">
        <v>10516</v>
      </c>
      <c r="C516">
        <v>87225</v>
      </c>
    </row>
    <row r="517" spans="1:3" x14ac:dyDescent="0.3">
      <c r="A517" t="s">
        <v>517</v>
      </c>
      <c r="B517" t="s">
        <v>10517</v>
      </c>
      <c r="C517">
        <v>14636</v>
      </c>
    </row>
    <row r="518" spans="1:3" x14ac:dyDescent="0.3">
      <c r="A518" t="s">
        <v>518</v>
      </c>
      <c r="B518" t="s">
        <v>10518</v>
      </c>
      <c r="C518">
        <v>90020</v>
      </c>
    </row>
    <row r="519" spans="1:3" x14ac:dyDescent="0.3">
      <c r="A519" t="s">
        <v>519</v>
      </c>
      <c r="B519" t="s">
        <v>10519</v>
      </c>
      <c r="C519">
        <v>27596</v>
      </c>
    </row>
    <row r="520" spans="1:3" x14ac:dyDescent="0.3">
      <c r="A520" t="s">
        <v>520</v>
      </c>
      <c r="B520" t="s">
        <v>10520</v>
      </c>
      <c r="C520">
        <v>38170</v>
      </c>
    </row>
    <row r="521" spans="1:3" x14ac:dyDescent="0.3">
      <c r="A521" t="s">
        <v>521</v>
      </c>
      <c r="B521" t="s">
        <v>10521</v>
      </c>
      <c r="C521">
        <v>55312</v>
      </c>
    </row>
    <row r="522" spans="1:3" x14ac:dyDescent="0.3">
      <c r="A522" t="s">
        <v>522</v>
      </c>
      <c r="B522" t="s">
        <v>10522</v>
      </c>
      <c r="C522">
        <v>89929</v>
      </c>
    </row>
    <row r="523" spans="1:3" x14ac:dyDescent="0.3">
      <c r="A523" t="s">
        <v>523</v>
      </c>
      <c r="B523" t="s">
        <v>10523</v>
      </c>
      <c r="C523">
        <v>63528</v>
      </c>
    </row>
    <row r="524" spans="1:3" x14ac:dyDescent="0.3">
      <c r="A524" t="s">
        <v>524</v>
      </c>
      <c r="B524" t="s">
        <v>10524</v>
      </c>
      <c r="C524">
        <v>12008</v>
      </c>
    </row>
    <row r="525" spans="1:3" x14ac:dyDescent="0.3">
      <c r="A525" t="s">
        <v>525</v>
      </c>
      <c r="B525" t="s">
        <v>10525</v>
      </c>
      <c r="C525">
        <v>28283</v>
      </c>
    </row>
    <row r="526" spans="1:3" x14ac:dyDescent="0.3">
      <c r="A526" t="s">
        <v>526</v>
      </c>
      <c r="B526" t="s">
        <v>10526</v>
      </c>
      <c r="C526">
        <v>61350</v>
      </c>
    </row>
    <row r="527" spans="1:3" x14ac:dyDescent="0.3">
      <c r="A527" t="s">
        <v>527</v>
      </c>
      <c r="B527" t="s">
        <v>10527</v>
      </c>
      <c r="C527">
        <v>99704</v>
      </c>
    </row>
    <row r="528" spans="1:3" x14ac:dyDescent="0.3">
      <c r="A528" t="s">
        <v>528</v>
      </c>
      <c r="B528" t="s">
        <v>10528</v>
      </c>
      <c r="C528">
        <v>46035</v>
      </c>
    </row>
    <row r="529" spans="1:3" x14ac:dyDescent="0.3">
      <c r="A529" t="s">
        <v>529</v>
      </c>
      <c r="B529" t="s">
        <v>10529</v>
      </c>
      <c r="C529">
        <v>74825</v>
      </c>
    </row>
    <row r="530" spans="1:3" x14ac:dyDescent="0.3">
      <c r="A530" t="s">
        <v>530</v>
      </c>
      <c r="B530" t="s">
        <v>10530</v>
      </c>
      <c r="C530">
        <v>25652</v>
      </c>
    </row>
    <row r="531" spans="1:3" x14ac:dyDescent="0.3">
      <c r="A531" t="s">
        <v>531</v>
      </c>
      <c r="B531" t="s">
        <v>10531</v>
      </c>
      <c r="C531">
        <v>65166</v>
      </c>
    </row>
    <row r="532" spans="1:3" x14ac:dyDescent="0.3">
      <c r="A532" t="s">
        <v>532</v>
      </c>
      <c r="B532" t="s">
        <v>10532</v>
      </c>
      <c r="C532">
        <v>47510</v>
      </c>
    </row>
    <row r="533" spans="1:3" x14ac:dyDescent="0.3">
      <c r="A533" t="s">
        <v>533</v>
      </c>
      <c r="B533" t="s">
        <v>10533</v>
      </c>
      <c r="C533">
        <v>74667</v>
      </c>
    </row>
    <row r="534" spans="1:3" x14ac:dyDescent="0.3">
      <c r="A534" t="s">
        <v>534</v>
      </c>
      <c r="B534" t="s">
        <v>10534</v>
      </c>
      <c r="C534">
        <v>16971</v>
      </c>
    </row>
    <row r="535" spans="1:3" x14ac:dyDescent="0.3">
      <c r="A535" t="s">
        <v>535</v>
      </c>
      <c r="B535" t="s">
        <v>10535</v>
      </c>
      <c r="C535">
        <v>64661</v>
      </c>
    </row>
    <row r="536" spans="1:3" x14ac:dyDescent="0.3">
      <c r="A536" t="s">
        <v>536</v>
      </c>
      <c r="B536" t="s">
        <v>10536</v>
      </c>
      <c r="C536">
        <v>57067</v>
      </c>
    </row>
    <row r="537" spans="1:3" x14ac:dyDescent="0.3">
      <c r="A537" t="s">
        <v>537</v>
      </c>
      <c r="B537" t="s">
        <v>10537</v>
      </c>
      <c r="C537">
        <v>91331</v>
      </c>
    </row>
    <row r="538" spans="1:3" x14ac:dyDescent="0.3">
      <c r="A538" t="s">
        <v>538</v>
      </c>
      <c r="B538" t="s">
        <v>10538</v>
      </c>
      <c r="C538">
        <v>30810</v>
      </c>
    </row>
    <row r="539" spans="1:3" x14ac:dyDescent="0.3">
      <c r="A539" t="s">
        <v>539</v>
      </c>
      <c r="B539" t="s">
        <v>10539</v>
      </c>
      <c r="C539">
        <v>70816</v>
      </c>
    </row>
    <row r="540" spans="1:3" x14ac:dyDescent="0.3">
      <c r="A540" t="s">
        <v>540</v>
      </c>
      <c r="B540" t="s">
        <v>10540</v>
      </c>
      <c r="C540">
        <v>48823</v>
      </c>
    </row>
    <row r="541" spans="1:3" x14ac:dyDescent="0.3">
      <c r="A541" t="s">
        <v>541</v>
      </c>
      <c r="B541" t="s">
        <v>10541</v>
      </c>
      <c r="C541">
        <v>18420</v>
      </c>
    </row>
    <row r="542" spans="1:3" x14ac:dyDescent="0.3">
      <c r="A542" t="s">
        <v>542</v>
      </c>
      <c r="B542" t="s">
        <v>10542</v>
      </c>
      <c r="C542">
        <v>90139</v>
      </c>
    </row>
    <row r="543" spans="1:3" x14ac:dyDescent="0.3">
      <c r="A543" t="s">
        <v>543</v>
      </c>
      <c r="B543" t="s">
        <v>10543</v>
      </c>
      <c r="C543">
        <v>76476</v>
      </c>
    </row>
    <row r="544" spans="1:3" x14ac:dyDescent="0.3">
      <c r="A544" t="s">
        <v>544</v>
      </c>
      <c r="B544" t="s">
        <v>10544</v>
      </c>
      <c r="C544">
        <v>17581</v>
      </c>
    </row>
    <row r="545" spans="1:3" x14ac:dyDescent="0.3">
      <c r="A545" t="s">
        <v>545</v>
      </c>
      <c r="B545" t="s">
        <v>10545</v>
      </c>
      <c r="C545">
        <v>41524</v>
      </c>
    </row>
    <row r="546" spans="1:3" x14ac:dyDescent="0.3">
      <c r="A546" t="s">
        <v>546</v>
      </c>
      <c r="B546" t="s">
        <v>10546</v>
      </c>
      <c r="C546">
        <v>43609</v>
      </c>
    </row>
    <row r="547" spans="1:3" x14ac:dyDescent="0.3">
      <c r="A547" t="s">
        <v>547</v>
      </c>
      <c r="B547" t="s">
        <v>10547</v>
      </c>
      <c r="C547">
        <v>45831</v>
      </c>
    </row>
    <row r="548" spans="1:3" x14ac:dyDescent="0.3">
      <c r="A548" t="s">
        <v>548</v>
      </c>
      <c r="B548" t="s">
        <v>10548</v>
      </c>
      <c r="C548">
        <v>62514</v>
      </c>
    </row>
    <row r="549" spans="1:3" x14ac:dyDescent="0.3">
      <c r="A549" t="s">
        <v>549</v>
      </c>
      <c r="B549" t="s">
        <v>10549</v>
      </c>
      <c r="C549">
        <v>36279</v>
      </c>
    </row>
    <row r="550" spans="1:3" x14ac:dyDescent="0.3">
      <c r="A550" t="s">
        <v>550</v>
      </c>
      <c r="B550" t="s">
        <v>10550</v>
      </c>
      <c r="C550">
        <v>51472</v>
      </c>
    </row>
    <row r="551" spans="1:3" x14ac:dyDescent="0.3">
      <c r="A551" t="s">
        <v>551</v>
      </c>
      <c r="B551" t="s">
        <v>10551</v>
      </c>
      <c r="C551">
        <v>64528</v>
      </c>
    </row>
    <row r="552" spans="1:3" x14ac:dyDescent="0.3">
      <c r="A552" t="s">
        <v>552</v>
      </c>
      <c r="B552" t="s">
        <v>10552</v>
      </c>
      <c r="C552">
        <v>30480</v>
      </c>
    </row>
    <row r="553" spans="1:3" x14ac:dyDescent="0.3">
      <c r="A553" t="s">
        <v>553</v>
      </c>
      <c r="B553" t="s">
        <v>10553</v>
      </c>
      <c r="C553">
        <v>87363</v>
      </c>
    </row>
    <row r="554" spans="1:3" x14ac:dyDescent="0.3">
      <c r="A554" t="s">
        <v>554</v>
      </c>
      <c r="B554" t="s">
        <v>10554</v>
      </c>
      <c r="C554">
        <v>56592</v>
      </c>
    </row>
    <row r="555" spans="1:3" x14ac:dyDescent="0.3">
      <c r="A555" t="s">
        <v>555</v>
      </c>
      <c r="B555" t="s">
        <v>10555</v>
      </c>
      <c r="C555">
        <v>51150</v>
      </c>
    </row>
    <row r="556" spans="1:3" x14ac:dyDescent="0.3">
      <c r="A556" t="s">
        <v>556</v>
      </c>
      <c r="B556" t="s">
        <v>10556</v>
      </c>
      <c r="C556">
        <v>42489</v>
      </c>
    </row>
    <row r="557" spans="1:3" x14ac:dyDescent="0.3">
      <c r="A557" t="s">
        <v>557</v>
      </c>
      <c r="B557" t="s">
        <v>10557</v>
      </c>
      <c r="C557">
        <v>42856</v>
      </c>
    </row>
    <row r="558" spans="1:3" x14ac:dyDescent="0.3">
      <c r="A558" t="s">
        <v>558</v>
      </c>
      <c r="B558" t="s">
        <v>10558</v>
      </c>
      <c r="C558">
        <v>14603</v>
      </c>
    </row>
    <row r="559" spans="1:3" x14ac:dyDescent="0.3">
      <c r="A559" t="s">
        <v>559</v>
      </c>
      <c r="B559" t="s">
        <v>10559</v>
      </c>
      <c r="C559">
        <v>51250</v>
      </c>
    </row>
    <row r="560" spans="1:3" x14ac:dyDescent="0.3">
      <c r="A560" t="s">
        <v>560</v>
      </c>
      <c r="B560" t="s">
        <v>10560</v>
      </c>
      <c r="C560">
        <v>51045</v>
      </c>
    </row>
    <row r="561" spans="1:3" x14ac:dyDescent="0.3">
      <c r="A561" t="s">
        <v>561</v>
      </c>
      <c r="B561" t="s">
        <v>10561</v>
      </c>
      <c r="C561">
        <v>73157</v>
      </c>
    </row>
    <row r="562" spans="1:3" x14ac:dyDescent="0.3">
      <c r="A562" t="s">
        <v>562</v>
      </c>
      <c r="B562" t="s">
        <v>10562</v>
      </c>
      <c r="C562">
        <v>48482</v>
      </c>
    </row>
    <row r="563" spans="1:3" x14ac:dyDescent="0.3">
      <c r="A563" t="s">
        <v>563</v>
      </c>
      <c r="B563" t="s">
        <v>10563</v>
      </c>
      <c r="C563">
        <v>87201</v>
      </c>
    </row>
    <row r="564" spans="1:3" x14ac:dyDescent="0.3">
      <c r="A564" t="s">
        <v>564</v>
      </c>
      <c r="B564" t="s">
        <v>10564</v>
      </c>
      <c r="C564">
        <v>13076</v>
      </c>
    </row>
    <row r="565" spans="1:3" x14ac:dyDescent="0.3">
      <c r="A565" t="s">
        <v>565</v>
      </c>
      <c r="B565" t="s">
        <v>10565</v>
      </c>
      <c r="C565">
        <v>54037</v>
      </c>
    </row>
    <row r="566" spans="1:3" x14ac:dyDescent="0.3">
      <c r="A566" t="s">
        <v>566</v>
      </c>
      <c r="B566" t="s">
        <v>10566</v>
      </c>
      <c r="C566">
        <v>81550</v>
      </c>
    </row>
    <row r="567" spans="1:3" x14ac:dyDescent="0.3">
      <c r="A567" t="s">
        <v>567</v>
      </c>
      <c r="B567" t="s">
        <v>10567</v>
      </c>
      <c r="C567">
        <v>37891</v>
      </c>
    </row>
    <row r="568" spans="1:3" x14ac:dyDescent="0.3">
      <c r="A568" t="s">
        <v>568</v>
      </c>
      <c r="B568" t="s">
        <v>10568</v>
      </c>
      <c r="C568">
        <v>49233</v>
      </c>
    </row>
    <row r="569" spans="1:3" x14ac:dyDescent="0.3">
      <c r="A569" t="s">
        <v>569</v>
      </c>
      <c r="B569" t="s">
        <v>10569</v>
      </c>
      <c r="C569">
        <v>77604</v>
      </c>
    </row>
    <row r="570" spans="1:3" x14ac:dyDescent="0.3">
      <c r="A570" t="s">
        <v>570</v>
      </c>
      <c r="B570" t="s">
        <v>10570</v>
      </c>
      <c r="C570">
        <v>40487</v>
      </c>
    </row>
    <row r="571" spans="1:3" x14ac:dyDescent="0.3">
      <c r="A571" t="s">
        <v>571</v>
      </c>
      <c r="B571" t="s">
        <v>10571</v>
      </c>
      <c r="C571">
        <v>51713</v>
      </c>
    </row>
    <row r="572" spans="1:3" x14ac:dyDescent="0.3">
      <c r="A572" t="s">
        <v>572</v>
      </c>
      <c r="B572" t="s">
        <v>10572</v>
      </c>
      <c r="C572">
        <v>22210</v>
      </c>
    </row>
    <row r="573" spans="1:3" x14ac:dyDescent="0.3">
      <c r="A573" t="s">
        <v>573</v>
      </c>
      <c r="B573" t="s">
        <v>10573</v>
      </c>
      <c r="C573">
        <v>51171</v>
      </c>
    </row>
    <row r="574" spans="1:3" x14ac:dyDescent="0.3">
      <c r="A574" t="s">
        <v>574</v>
      </c>
      <c r="B574" t="s">
        <v>10574</v>
      </c>
      <c r="C574">
        <v>42810</v>
      </c>
    </row>
    <row r="575" spans="1:3" x14ac:dyDescent="0.3">
      <c r="A575" t="s">
        <v>575</v>
      </c>
      <c r="B575" t="s">
        <v>10575</v>
      </c>
      <c r="C575">
        <v>50494</v>
      </c>
    </row>
    <row r="576" spans="1:3" x14ac:dyDescent="0.3">
      <c r="A576" t="s">
        <v>576</v>
      </c>
      <c r="B576" t="s">
        <v>10576</v>
      </c>
      <c r="C576">
        <v>14574</v>
      </c>
    </row>
    <row r="577" spans="1:3" x14ac:dyDescent="0.3">
      <c r="A577" t="s">
        <v>577</v>
      </c>
      <c r="B577" t="s">
        <v>10577</v>
      </c>
      <c r="C577">
        <v>63311</v>
      </c>
    </row>
    <row r="578" spans="1:3" x14ac:dyDescent="0.3">
      <c r="A578" t="s">
        <v>578</v>
      </c>
      <c r="B578" t="s">
        <v>10578</v>
      </c>
      <c r="C578">
        <v>83207</v>
      </c>
    </row>
    <row r="579" spans="1:3" x14ac:dyDescent="0.3">
      <c r="A579" t="s">
        <v>579</v>
      </c>
      <c r="B579" t="s">
        <v>10579</v>
      </c>
      <c r="C579">
        <v>89811</v>
      </c>
    </row>
    <row r="580" spans="1:3" x14ac:dyDescent="0.3">
      <c r="A580" t="s">
        <v>580</v>
      </c>
      <c r="B580" t="s">
        <v>10580</v>
      </c>
      <c r="C580">
        <v>14675</v>
      </c>
    </row>
    <row r="581" spans="1:3" x14ac:dyDescent="0.3">
      <c r="A581" t="s">
        <v>581</v>
      </c>
      <c r="B581" t="s">
        <v>10581</v>
      </c>
      <c r="C581">
        <v>36859</v>
      </c>
    </row>
    <row r="582" spans="1:3" x14ac:dyDescent="0.3">
      <c r="A582" t="s">
        <v>582</v>
      </c>
      <c r="B582" t="s">
        <v>10582</v>
      </c>
      <c r="C582">
        <v>10646</v>
      </c>
    </row>
    <row r="583" spans="1:3" x14ac:dyDescent="0.3">
      <c r="A583" t="s">
        <v>583</v>
      </c>
      <c r="B583" t="s">
        <v>10583</v>
      </c>
      <c r="C583">
        <v>24882</v>
      </c>
    </row>
    <row r="584" spans="1:3" x14ac:dyDescent="0.3">
      <c r="A584" t="s">
        <v>584</v>
      </c>
      <c r="B584" t="s">
        <v>10584</v>
      </c>
      <c r="C584">
        <v>75213</v>
      </c>
    </row>
    <row r="585" spans="1:3" x14ac:dyDescent="0.3">
      <c r="A585" t="s">
        <v>585</v>
      </c>
      <c r="B585" t="s">
        <v>10585</v>
      </c>
      <c r="C585">
        <v>30163</v>
      </c>
    </row>
    <row r="586" spans="1:3" x14ac:dyDescent="0.3">
      <c r="A586" t="s">
        <v>586</v>
      </c>
      <c r="B586" t="s">
        <v>10586</v>
      </c>
      <c r="C586">
        <v>78690</v>
      </c>
    </row>
    <row r="587" spans="1:3" x14ac:dyDescent="0.3">
      <c r="A587" t="s">
        <v>587</v>
      </c>
      <c r="B587" t="s">
        <v>10587</v>
      </c>
      <c r="C587">
        <v>62170</v>
      </c>
    </row>
    <row r="588" spans="1:3" x14ac:dyDescent="0.3">
      <c r="A588" t="s">
        <v>588</v>
      </c>
      <c r="B588" t="s">
        <v>10588</v>
      </c>
      <c r="C588">
        <v>32073</v>
      </c>
    </row>
    <row r="589" spans="1:3" x14ac:dyDescent="0.3">
      <c r="A589" t="s">
        <v>589</v>
      </c>
      <c r="B589" t="s">
        <v>10589</v>
      </c>
      <c r="C589">
        <v>94770</v>
      </c>
    </row>
    <row r="590" spans="1:3" x14ac:dyDescent="0.3">
      <c r="A590" t="s">
        <v>590</v>
      </c>
      <c r="B590" t="s">
        <v>10590</v>
      </c>
      <c r="C590">
        <v>42656</v>
      </c>
    </row>
    <row r="591" spans="1:3" x14ac:dyDescent="0.3">
      <c r="A591" t="s">
        <v>591</v>
      </c>
      <c r="B591" t="s">
        <v>10591</v>
      </c>
      <c r="C591">
        <v>28399</v>
      </c>
    </row>
    <row r="592" spans="1:3" x14ac:dyDescent="0.3">
      <c r="A592" t="s">
        <v>592</v>
      </c>
      <c r="B592" t="s">
        <v>10592</v>
      </c>
      <c r="C592">
        <v>17018</v>
      </c>
    </row>
    <row r="593" spans="1:3" x14ac:dyDescent="0.3">
      <c r="A593" t="s">
        <v>593</v>
      </c>
      <c r="B593" t="s">
        <v>10593</v>
      </c>
      <c r="C593">
        <v>48485</v>
      </c>
    </row>
    <row r="594" spans="1:3" x14ac:dyDescent="0.3">
      <c r="A594" t="s">
        <v>594</v>
      </c>
      <c r="B594" t="s">
        <v>10594</v>
      </c>
      <c r="C594">
        <v>21133</v>
      </c>
    </row>
    <row r="595" spans="1:3" x14ac:dyDescent="0.3">
      <c r="A595" t="s">
        <v>595</v>
      </c>
      <c r="B595" t="s">
        <v>10595</v>
      </c>
      <c r="C595">
        <v>28667</v>
      </c>
    </row>
    <row r="596" spans="1:3" x14ac:dyDescent="0.3">
      <c r="A596" t="s">
        <v>596</v>
      </c>
      <c r="B596" t="s">
        <v>10596</v>
      </c>
      <c r="C596">
        <v>54580</v>
      </c>
    </row>
    <row r="597" spans="1:3" x14ac:dyDescent="0.3">
      <c r="A597" t="s">
        <v>597</v>
      </c>
      <c r="B597" t="s">
        <v>10597</v>
      </c>
      <c r="C597">
        <v>41739</v>
      </c>
    </row>
    <row r="598" spans="1:3" x14ac:dyDescent="0.3">
      <c r="A598" t="s">
        <v>598</v>
      </c>
      <c r="B598" t="s">
        <v>10598</v>
      </c>
      <c r="C598">
        <v>51330</v>
      </c>
    </row>
    <row r="599" spans="1:3" x14ac:dyDescent="0.3">
      <c r="A599" t="s">
        <v>599</v>
      </c>
      <c r="B599" t="s">
        <v>10599</v>
      </c>
      <c r="C599">
        <v>85695</v>
      </c>
    </row>
    <row r="600" spans="1:3" x14ac:dyDescent="0.3">
      <c r="A600" t="s">
        <v>600</v>
      </c>
      <c r="B600" t="s">
        <v>10600</v>
      </c>
      <c r="C600">
        <v>55840</v>
      </c>
    </row>
    <row r="601" spans="1:3" x14ac:dyDescent="0.3">
      <c r="A601" t="s">
        <v>601</v>
      </c>
      <c r="B601" t="s">
        <v>10601</v>
      </c>
      <c r="C601">
        <v>54062</v>
      </c>
    </row>
    <row r="602" spans="1:3" x14ac:dyDescent="0.3">
      <c r="A602" t="s">
        <v>602</v>
      </c>
      <c r="B602" t="s">
        <v>10602</v>
      </c>
      <c r="C602">
        <v>24839</v>
      </c>
    </row>
    <row r="603" spans="1:3" x14ac:dyDescent="0.3">
      <c r="A603" t="s">
        <v>603</v>
      </c>
      <c r="B603" t="s">
        <v>10603</v>
      </c>
      <c r="C603">
        <v>66328</v>
      </c>
    </row>
    <row r="604" spans="1:3" x14ac:dyDescent="0.3">
      <c r="A604" t="s">
        <v>604</v>
      </c>
      <c r="B604" t="s">
        <v>10604</v>
      </c>
      <c r="C604">
        <v>62048</v>
      </c>
    </row>
    <row r="605" spans="1:3" x14ac:dyDescent="0.3">
      <c r="A605" t="s">
        <v>605</v>
      </c>
      <c r="B605" t="s">
        <v>10605</v>
      </c>
      <c r="C605">
        <v>28488</v>
      </c>
    </row>
    <row r="606" spans="1:3" x14ac:dyDescent="0.3">
      <c r="A606" t="s">
        <v>606</v>
      </c>
      <c r="B606" t="s">
        <v>10606</v>
      </c>
      <c r="C606">
        <v>93545</v>
      </c>
    </row>
    <row r="607" spans="1:3" x14ac:dyDescent="0.3">
      <c r="A607" t="s">
        <v>607</v>
      </c>
      <c r="B607" t="s">
        <v>10607</v>
      </c>
      <c r="C607">
        <v>73850</v>
      </c>
    </row>
    <row r="608" spans="1:3" x14ac:dyDescent="0.3">
      <c r="A608" t="s">
        <v>608</v>
      </c>
      <c r="B608" t="s">
        <v>10608</v>
      </c>
      <c r="C608">
        <v>19358</v>
      </c>
    </row>
    <row r="609" spans="1:3" x14ac:dyDescent="0.3">
      <c r="A609" t="s">
        <v>609</v>
      </c>
      <c r="B609" t="s">
        <v>10609</v>
      </c>
      <c r="C609">
        <v>80967</v>
      </c>
    </row>
    <row r="610" spans="1:3" x14ac:dyDescent="0.3">
      <c r="A610" t="s">
        <v>610</v>
      </c>
      <c r="B610" t="s">
        <v>10610</v>
      </c>
      <c r="C610">
        <v>65730</v>
      </c>
    </row>
    <row r="611" spans="1:3" x14ac:dyDescent="0.3">
      <c r="A611" t="s">
        <v>611</v>
      </c>
      <c r="B611" t="s">
        <v>10611</v>
      </c>
      <c r="C611">
        <v>95854</v>
      </c>
    </row>
    <row r="612" spans="1:3" x14ac:dyDescent="0.3">
      <c r="A612" t="s">
        <v>612</v>
      </c>
      <c r="B612" t="s">
        <v>10612</v>
      </c>
      <c r="C612">
        <v>73423</v>
      </c>
    </row>
    <row r="613" spans="1:3" x14ac:dyDescent="0.3">
      <c r="A613" t="s">
        <v>613</v>
      </c>
      <c r="B613" t="s">
        <v>10613</v>
      </c>
      <c r="C613">
        <v>97250</v>
      </c>
    </row>
    <row r="614" spans="1:3" x14ac:dyDescent="0.3">
      <c r="A614" t="s">
        <v>614</v>
      </c>
      <c r="B614" t="s">
        <v>10614</v>
      </c>
      <c r="C614">
        <v>28043</v>
      </c>
    </row>
    <row r="615" spans="1:3" x14ac:dyDescent="0.3">
      <c r="A615" t="s">
        <v>615</v>
      </c>
      <c r="B615" t="s">
        <v>10615</v>
      </c>
      <c r="C615">
        <v>15231</v>
      </c>
    </row>
    <row r="616" spans="1:3" x14ac:dyDescent="0.3">
      <c r="A616" t="s">
        <v>616</v>
      </c>
      <c r="B616" t="s">
        <v>10616</v>
      </c>
      <c r="C616">
        <v>30895</v>
      </c>
    </row>
    <row r="617" spans="1:3" x14ac:dyDescent="0.3">
      <c r="A617" t="s">
        <v>617</v>
      </c>
      <c r="B617" t="s">
        <v>10617</v>
      </c>
      <c r="C617">
        <v>48558</v>
      </c>
    </row>
    <row r="618" spans="1:3" x14ac:dyDescent="0.3">
      <c r="A618" t="s">
        <v>618</v>
      </c>
      <c r="B618" t="s">
        <v>10618</v>
      </c>
      <c r="C618">
        <v>67120</v>
      </c>
    </row>
    <row r="619" spans="1:3" x14ac:dyDescent="0.3">
      <c r="A619" t="s">
        <v>619</v>
      </c>
      <c r="B619" t="s">
        <v>10619</v>
      </c>
      <c r="C619">
        <v>71191</v>
      </c>
    </row>
    <row r="620" spans="1:3" x14ac:dyDescent="0.3">
      <c r="A620" t="s">
        <v>620</v>
      </c>
      <c r="B620" t="s">
        <v>10620</v>
      </c>
      <c r="C620">
        <v>98389</v>
      </c>
    </row>
    <row r="621" spans="1:3" x14ac:dyDescent="0.3">
      <c r="A621" t="s">
        <v>621</v>
      </c>
      <c r="B621" t="s">
        <v>10621</v>
      </c>
      <c r="C621">
        <v>91807</v>
      </c>
    </row>
    <row r="622" spans="1:3" x14ac:dyDescent="0.3">
      <c r="A622" t="s">
        <v>622</v>
      </c>
      <c r="B622" t="s">
        <v>10622</v>
      </c>
      <c r="C622">
        <v>25730</v>
      </c>
    </row>
    <row r="623" spans="1:3" x14ac:dyDescent="0.3">
      <c r="A623" t="s">
        <v>623</v>
      </c>
      <c r="B623" t="s">
        <v>10623</v>
      </c>
      <c r="C623">
        <v>48028</v>
      </c>
    </row>
    <row r="624" spans="1:3" x14ac:dyDescent="0.3">
      <c r="A624" t="s">
        <v>624</v>
      </c>
      <c r="B624" t="s">
        <v>10624</v>
      </c>
      <c r="C624">
        <v>80069</v>
      </c>
    </row>
    <row r="625" spans="1:3" x14ac:dyDescent="0.3">
      <c r="A625" t="s">
        <v>625</v>
      </c>
      <c r="B625" t="s">
        <v>10625</v>
      </c>
      <c r="C625">
        <v>33731</v>
      </c>
    </row>
    <row r="626" spans="1:3" x14ac:dyDescent="0.3">
      <c r="A626" t="s">
        <v>626</v>
      </c>
      <c r="B626" t="s">
        <v>10626</v>
      </c>
      <c r="C626">
        <v>67727</v>
      </c>
    </row>
    <row r="627" spans="1:3" x14ac:dyDescent="0.3">
      <c r="A627" t="s">
        <v>627</v>
      </c>
      <c r="B627" t="s">
        <v>10627</v>
      </c>
      <c r="C627">
        <v>77725</v>
      </c>
    </row>
    <row r="628" spans="1:3" x14ac:dyDescent="0.3">
      <c r="A628" t="s">
        <v>628</v>
      </c>
      <c r="B628" t="s">
        <v>10628</v>
      </c>
      <c r="C628">
        <v>54151</v>
      </c>
    </row>
    <row r="629" spans="1:3" x14ac:dyDescent="0.3">
      <c r="A629" t="s">
        <v>629</v>
      </c>
      <c r="B629" t="s">
        <v>10629</v>
      </c>
      <c r="C629">
        <v>23323</v>
      </c>
    </row>
    <row r="630" spans="1:3" x14ac:dyDescent="0.3">
      <c r="A630" t="s">
        <v>630</v>
      </c>
      <c r="B630" t="s">
        <v>10630</v>
      </c>
      <c r="C630">
        <v>51788</v>
      </c>
    </row>
    <row r="631" spans="1:3" x14ac:dyDescent="0.3">
      <c r="A631" t="s">
        <v>631</v>
      </c>
      <c r="B631" t="s">
        <v>10631</v>
      </c>
      <c r="C631">
        <v>64083</v>
      </c>
    </row>
    <row r="632" spans="1:3" x14ac:dyDescent="0.3">
      <c r="A632" t="s">
        <v>632</v>
      </c>
      <c r="B632" t="s">
        <v>10632</v>
      </c>
      <c r="C632">
        <v>52065</v>
      </c>
    </row>
    <row r="633" spans="1:3" x14ac:dyDescent="0.3">
      <c r="A633" t="s">
        <v>633</v>
      </c>
      <c r="B633" t="s">
        <v>10633</v>
      </c>
      <c r="C633">
        <v>89500</v>
      </c>
    </row>
    <row r="634" spans="1:3" x14ac:dyDescent="0.3">
      <c r="A634" t="s">
        <v>634</v>
      </c>
      <c r="B634" t="s">
        <v>10634</v>
      </c>
      <c r="C634">
        <v>21210</v>
      </c>
    </row>
    <row r="635" spans="1:3" x14ac:dyDescent="0.3">
      <c r="A635" t="s">
        <v>635</v>
      </c>
      <c r="B635" t="s">
        <v>10635</v>
      </c>
      <c r="C635">
        <v>34665</v>
      </c>
    </row>
    <row r="636" spans="1:3" x14ac:dyDescent="0.3">
      <c r="A636" t="s">
        <v>636</v>
      </c>
      <c r="B636" t="s">
        <v>10636</v>
      </c>
      <c r="C636">
        <v>42716</v>
      </c>
    </row>
    <row r="637" spans="1:3" x14ac:dyDescent="0.3">
      <c r="A637" t="s">
        <v>637</v>
      </c>
      <c r="B637" t="s">
        <v>10637</v>
      </c>
      <c r="C637">
        <v>60717</v>
      </c>
    </row>
    <row r="638" spans="1:3" x14ac:dyDescent="0.3">
      <c r="A638" t="s">
        <v>638</v>
      </c>
      <c r="B638" t="s">
        <v>10638</v>
      </c>
      <c r="C638">
        <v>84111</v>
      </c>
    </row>
    <row r="639" spans="1:3" x14ac:dyDescent="0.3">
      <c r="A639" t="s">
        <v>639</v>
      </c>
      <c r="B639" t="s">
        <v>10639</v>
      </c>
      <c r="C639">
        <v>99259</v>
      </c>
    </row>
    <row r="640" spans="1:3" x14ac:dyDescent="0.3">
      <c r="A640" t="s">
        <v>640</v>
      </c>
      <c r="B640" t="s">
        <v>10640</v>
      </c>
      <c r="C640">
        <v>30797</v>
      </c>
    </row>
    <row r="641" spans="1:3" x14ac:dyDescent="0.3">
      <c r="A641" t="s">
        <v>641</v>
      </c>
      <c r="B641" t="s">
        <v>10641</v>
      </c>
      <c r="C641">
        <v>97364</v>
      </c>
    </row>
    <row r="642" spans="1:3" x14ac:dyDescent="0.3">
      <c r="A642" t="s">
        <v>642</v>
      </c>
      <c r="B642" t="s">
        <v>10642</v>
      </c>
      <c r="C642">
        <v>13716</v>
      </c>
    </row>
    <row r="643" spans="1:3" x14ac:dyDescent="0.3">
      <c r="A643" t="s">
        <v>643</v>
      </c>
      <c r="B643" t="s">
        <v>10643</v>
      </c>
      <c r="C643">
        <v>26245</v>
      </c>
    </row>
    <row r="644" spans="1:3" x14ac:dyDescent="0.3">
      <c r="A644" t="s">
        <v>644</v>
      </c>
      <c r="B644" t="s">
        <v>10644</v>
      </c>
      <c r="C644">
        <v>63235</v>
      </c>
    </row>
    <row r="645" spans="1:3" x14ac:dyDescent="0.3">
      <c r="A645" t="s">
        <v>645</v>
      </c>
      <c r="B645" t="s">
        <v>10645</v>
      </c>
      <c r="C645">
        <v>39367</v>
      </c>
    </row>
    <row r="646" spans="1:3" x14ac:dyDescent="0.3">
      <c r="A646" t="s">
        <v>646</v>
      </c>
      <c r="B646" t="s">
        <v>10646</v>
      </c>
      <c r="C646">
        <v>73735</v>
      </c>
    </row>
    <row r="647" spans="1:3" x14ac:dyDescent="0.3">
      <c r="A647" t="s">
        <v>647</v>
      </c>
      <c r="B647" t="s">
        <v>10647</v>
      </c>
      <c r="C647">
        <v>63869</v>
      </c>
    </row>
    <row r="648" spans="1:3" x14ac:dyDescent="0.3">
      <c r="A648" t="s">
        <v>648</v>
      </c>
      <c r="B648" t="s">
        <v>10648</v>
      </c>
      <c r="C648">
        <v>32910</v>
      </c>
    </row>
    <row r="649" spans="1:3" x14ac:dyDescent="0.3">
      <c r="A649" t="s">
        <v>649</v>
      </c>
      <c r="B649" t="s">
        <v>10649</v>
      </c>
      <c r="C649">
        <v>63113</v>
      </c>
    </row>
    <row r="650" spans="1:3" x14ac:dyDescent="0.3">
      <c r="A650" t="s">
        <v>650</v>
      </c>
      <c r="B650" t="s">
        <v>10650</v>
      </c>
      <c r="C650">
        <v>76506</v>
      </c>
    </row>
    <row r="651" spans="1:3" x14ac:dyDescent="0.3">
      <c r="A651" t="s">
        <v>651</v>
      </c>
      <c r="B651" t="s">
        <v>10651</v>
      </c>
      <c r="C651">
        <v>24086</v>
      </c>
    </row>
    <row r="652" spans="1:3" x14ac:dyDescent="0.3">
      <c r="A652" t="s">
        <v>652</v>
      </c>
      <c r="B652" t="s">
        <v>10652</v>
      </c>
      <c r="C652">
        <v>66309</v>
      </c>
    </row>
    <row r="653" spans="1:3" x14ac:dyDescent="0.3">
      <c r="A653" t="s">
        <v>653</v>
      </c>
      <c r="B653" t="s">
        <v>10653</v>
      </c>
      <c r="C653">
        <v>60814</v>
      </c>
    </row>
    <row r="654" spans="1:3" x14ac:dyDescent="0.3">
      <c r="A654" t="s">
        <v>654</v>
      </c>
      <c r="B654" t="s">
        <v>10654</v>
      </c>
      <c r="C654">
        <v>52426</v>
      </c>
    </row>
    <row r="655" spans="1:3" x14ac:dyDescent="0.3">
      <c r="A655" t="s">
        <v>655</v>
      </c>
      <c r="B655" t="s">
        <v>10655</v>
      </c>
      <c r="C655">
        <v>69563</v>
      </c>
    </row>
    <row r="656" spans="1:3" x14ac:dyDescent="0.3">
      <c r="A656" t="s">
        <v>656</v>
      </c>
      <c r="B656" t="s">
        <v>10656</v>
      </c>
      <c r="C656">
        <v>49014</v>
      </c>
    </row>
    <row r="657" spans="1:3" x14ac:dyDescent="0.3">
      <c r="A657" t="s">
        <v>657</v>
      </c>
      <c r="B657" t="s">
        <v>10657</v>
      </c>
      <c r="C657">
        <v>55619</v>
      </c>
    </row>
    <row r="658" spans="1:3" x14ac:dyDescent="0.3">
      <c r="A658" t="s">
        <v>658</v>
      </c>
      <c r="B658" t="s">
        <v>10658</v>
      </c>
      <c r="C658">
        <v>87674</v>
      </c>
    </row>
    <row r="659" spans="1:3" x14ac:dyDescent="0.3">
      <c r="A659" t="s">
        <v>659</v>
      </c>
      <c r="B659" t="s">
        <v>10659</v>
      </c>
      <c r="C659">
        <v>47576</v>
      </c>
    </row>
    <row r="660" spans="1:3" x14ac:dyDescent="0.3">
      <c r="A660" t="s">
        <v>660</v>
      </c>
      <c r="B660" t="s">
        <v>10660</v>
      </c>
      <c r="C660">
        <v>98863</v>
      </c>
    </row>
    <row r="661" spans="1:3" x14ac:dyDescent="0.3">
      <c r="A661" t="s">
        <v>661</v>
      </c>
      <c r="B661" t="s">
        <v>10661</v>
      </c>
      <c r="C661">
        <v>51930</v>
      </c>
    </row>
    <row r="662" spans="1:3" x14ac:dyDescent="0.3">
      <c r="A662" t="s">
        <v>662</v>
      </c>
      <c r="B662" t="s">
        <v>10662</v>
      </c>
      <c r="C662">
        <v>71704</v>
      </c>
    </row>
    <row r="663" spans="1:3" x14ac:dyDescent="0.3">
      <c r="A663" t="s">
        <v>663</v>
      </c>
      <c r="B663" t="s">
        <v>10663</v>
      </c>
      <c r="C663">
        <v>49759</v>
      </c>
    </row>
    <row r="664" spans="1:3" x14ac:dyDescent="0.3">
      <c r="A664" t="s">
        <v>664</v>
      </c>
      <c r="B664" t="s">
        <v>10664</v>
      </c>
      <c r="C664">
        <v>54975</v>
      </c>
    </row>
    <row r="665" spans="1:3" x14ac:dyDescent="0.3">
      <c r="A665" t="s">
        <v>665</v>
      </c>
      <c r="B665" t="s">
        <v>10665</v>
      </c>
      <c r="C665">
        <v>45711</v>
      </c>
    </row>
    <row r="666" spans="1:3" x14ac:dyDescent="0.3">
      <c r="A666" t="s">
        <v>666</v>
      </c>
      <c r="B666" t="s">
        <v>10666</v>
      </c>
      <c r="C666">
        <v>40094</v>
      </c>
    </row>
    <row r="667" spans="1:3" x14ac:dyDescent="0.3">
      <c r="A667" t="s">
        <v>667</v>
      </c>
      <c r="B667" t="s">
        <v>10667</v>
      </c>
      <c r="C667">
        <v>94087</v>
      </c>
    </row>
    <row r="668" spans="1:3" x14ac:dyDescent="0.3">
      <c r="A668" t="s">
        <v>668</v>
      </c>
      <c r="B668" t="s">
        <v>10668</v>
      </c>
      <c r="C668">
        <v>62776</v>
      </c>
    </row>
    <row r="669" spans="1:3" x14ac:dyDescent="0.3">
      <c r="A669" t="s">
        <v>669</v>
      </c>
      <c r="B669" t="s">
        <v>10669</v>
      </c>
      <c r="C669">
        <v>15747</v>
      </c>
    </row>
    <row r="670" spans="1:3" x14ac:dyDescent="0.3">
      <c r="A670" t="s">
        <v>670</v>
      </c>
      <c r="B670" t="s">
        <v>10670</v>
      </c>
      <c r="C670">
        <v>17507</v>
      </c>
    </row>
    <row r="671" spans="1:3" x14ac:dyDescent="0.3">
      <c r="A671" t="s">
        <v>671</v>
      </c>
      <c r="B671" t="s">
        <v>10671</v>
      </c>
      <c r="C671">
        <v>28986</v>
      </c>
    </row>
    <row r="672" spans="1:3" x14ac:dyDescent="0.3">
      <c r="A672" t="s">
        <v>672</v>
      </c>
      <c r="B672" t="s">
        <v>10672</v>
      </c>
      <c r="C672">
        <v>60660</v>
      </c>
    </row>
    <row r="673" spans="1:3" x14ac:dyDescent="0.3">
      <c r="A673" t="s">
        <v>673</v>
      </c>
      <c r="B673" t="s">
        <v>10673</v>
      </c>
      <c r="C673">
        <v>22536</v>
      </c>
    </row>
    <row r="674" spans="1:3" x14ac:dyDescent="0.3">
      <c r="A674" t="s">
        <v>674</v>
      </c>
      <c r="B674" t="s">
        <v>10674</v>
      </c>
      <c r="C674">
        <v>87208</v>
      </c>
    </row>
    <row r="675" spans="1:3" x14ac:dyDescent="0.3">
      <c r="A675" t="s">
        <v>675</v>
      </c>
      <c r="B675" t="s">
        <v>10675</v>
      </c>
      <c r="C675">
        <v>52938</v>
      </c>
    </row>
    <row r="676" spans="1:3" x14ac:dyDescent="0.3">
      <c r="A676" t="s">
        <v>676</v>
      </c>
      <c r="B676" t="s">
        <v>10676</v>
      </c>
      <c r="C676">
        <v>36490</v>
      </c>
    </row>
    <row r="677" spans="1:3" x14ac:dyDescent="0.3">
      <c r="A677" t="s">
        <v>677</v>
      </c>
      <c r="B677" t="s">
        <v>10677</v>
      </c>
      <c r="C677">
        <v>21166</v>
      </c>
    </row>
    <row r="678" spans="1:3" x14ac:dyDescent="0.3">
      <c r="A678" t="s">
        <v>678</v>
      </c>
      <c r="B678" t="s">
        <v>10678</v>
      </c>
      <c r="C678">
        <v>55631</v>
      </c>
    </row>
    <row r="679" spans="1:3" x14ac:dyDescent="0.3">
      <c r="A679" t="s">
        <v>679</v>
      </c>
      <c r="B679" t="s">
        <v>10679</v>
      </c>
      <c r="C679">
        <v>77029</v>
      </c>
    </row>
    <row r="680" spans="1:3" x14ac:dyDescent="0.3">
      <c r="A680" t="s">
        <v>680</v>
      </c>
      <c r="B680" t="s">
        <v>10680</v>
      </c>
      <c r="C680">
        <v>29775</v>
      </c>
    </row>
    <row r="681" spans="1:3" x14ac:dyDescent="0.3">
      <c r="A681" t="s">
        <v>681</v>
      </c>
      <c r="B681" t="s">
        <v>10681</v>
      </c>
      <c r="C681">
        <v>42777</v>
      </c>
    </row>
    <row r="682" spans="1:3" x14ac:dyDescent="0.3">
      <c r="A682" t="s">
        <v>682</v>
      </c>
      <c r="B682" t="s">
        <v>10682</v>
      </c>
      <c r="C682">
        <v>83584</v>
      </c>
    </row>
    <row r="683" spans="1:3" x14ac:dyDescent="0.3">
      <c r="A683" t="s">
        <v>683</v>
      </c>
      <c r="B683" t="s">
        <v>10683</v>
      </c>
      <c r="C683">
        <v>13906</v>
      </c>
    </row>
    <row r="684" spans="1:3" x14ac:dyDescent="0.3">
      <c r="A684" t="s">
        <v>684</v>
      </c>
      <c r="B684" t="s">
        <v>10684</v>
      </c>
      <c r="C684">
        <v>92173</v>
      </c>
    </row>
    <row r="685" spans="1:3" x14ac:dyDescent="0.3">
      <c r="A685" t="s">
        <v>685</v>
      </c>
      <c r="B685" t="s">
        <v>10685</v>
      </c>
      <c r="C685">
        <v>16189</v>
      </c>
    </row>
    <row r="686" spans="1:3" x14ac:dyDescent="0.3">
      <c r="A686" t="s">
        <v>686</v>
      </c>
      <c r="B686" t="s">
        <v>10686</v>
      </c>
      <c r="C686">
        <v>55140</v>
      </c>
    </row>
    <row r="687" spans="1:3" x14ac:dyDescent="0.3">
      <c r="A687" t="s">
        <v>687</v>
      </c>
      <c r="B687" t="s">
        <v>10687</v>
      </c>
      <c r="C687">
        <v>55692</v>
      </c>
    </row>
    <row r="688" spans="1:3" x14ac:dyDescent="0.3">
      <c r="A688" t="s">
        <v>688</v>
      </c>
      <c r="B688" t="s">
        <v>10688</v>
      </c>
      <c r="C688">
        <v>31031</v>
      </c>
    </row>
    <row r="689" spans="1:3" x14ac:dyDescent="0.3">
      <c r="A689" t="s">
        <v>689</v>
      </c>
      <c r="B689" t="s">
        <v>10689</v>
      </c>
      <c r="C689">
        <v>67609</v>
      </c>
    </row>
    <row r="690" spans="1:3" x14ac:dyDescent="0.3">
      <c r="A690" t="s">
        <v>690</v>
      </c>
      <c r="B690" t="s">
        <v>10690</v>
      </c>
      <c r="C690">
        <v>50636</v>
      </c>
    </row>
    <row r="691" spans="1:3" x14ac:dyDescent="0.3">
      <c r="A691" t="s">
        <v>691</v>
      </c>
      <c r="B691" t="s">
        <v>10691</v>
      </c>
      <c r="C691">
        <v>50579</v>
      </c>
    </row>
    <row r="692" spans="1:3" x14ac:dyDescent="0.3">
      <c r="A692" t="s">
        <v>692</v>
      </c>
      <c r="B692" t="s">
        <v>10692</v>
      </c>
      <c r="C692">
        <v>69448</v>
      </c>
    </row>
    <row r="693" spans="1:3" x14ac:dyDescent="0.3">
      <c r="A693" t="s">
        <v>693</v>
      </c>
      <c r="B693" t="s">
        <v>10693</v>
      </c>
      <c r="C693">
        <v>90986</v>
      </c>
    </row>
    <row r="694" spans="1:3" x14ac:dyDescent="0.3">
      <c r="A694" t="s">
        <v>694</v>
      </c>
      <c r="B694" t="s">
        <v>10694</v>
      </c>
      <c r="C694">
        <v>28977</v>
      </c>
    </row>
    <row r="695" spans="1:3" x14ac:dyDescent="0.3">
      <c r="A695" t="s">
        <v>695</v>
      </c>
      <c r="B695" t="s">
        <v>10695</v>
      </c>
      <c r="C695">
        <v>75568</v>
      </c>
    </row>
    <row r="696" spans="1:3" x14ac:dyDescent="0.3">
      <c r="A696" t="s">
        <v>696</v>
      </c>
      <c r="B696" t="s">
        <v>10696</v>
      </c>
      <c r="C696">
        <v>96645</v>
      </c>
    </row>
    <row r="697" spans="1:3" x14ac:dyDescent="0.3">
      <c r="A697" t="s">
        <v>697</v>
      </c>
      <c r="B697" t="s">
        <v>10697</v>
      </c>
      <c r="C697">
        <v>53366</v>
      </c>
    </row>
    <row r="698" spans="1:3" x14ac:dyDescent="0.3">
      <c r="A698" t="s">
        <v>698</v>
      </c>
      <c r="B698" t="s">
        <v>10698</v>
      </c>
      <c r="C698">
        <v>99126</v>
      </c>
    </row>
    <row r="699" spans="1:3" x14ac:dyDescent="0.3">
      <c r="A699" t="s">
        <v>699</v>
      </c>
      <c r="B699" t="s">
        <v>10699</v>
      </c>
      <c r="C699">
        <v>79585</v>
      </c>
    </row>
    <row r="700" spans="1:3" x14ac:dyDescent="0.3">
      <c r="A700" t="s">
        <v>700</v>
      </c>
      <c r="B700" t="s">
        <v>10700</v>
      </c>
      <c r="C700">
        <v>87511</v>
      </c>
    </row>
    <row r="701" spans="1:3" x14ac:dyDescent="0.3">
      <c r="A701" t="s">
        <v>701</v>
      </c>
      <c r="B701" t="s">
        <v>10701</v>
      </c>
      <c r="C701">
        <v>29024</v>
      </c>
    </row>
    <row r="702" spans="1:3" x14ac:dyDescent="0.3">
      <c r="A702" t="s">
        <v>702</v>
      </c>
      <c r="B702" t="s">
        <v>10702</v>
      </c>
      <c r="C702">
        <v>97196</v>
      </c>
    </row>
    <row r="703" spans="1:3" x14ac:dyDescent="0.3">
      <c r="A703" t="s">
        <v>703</v>
      </c>
      <c r="B703" t="s">
        <v>10703</v>
      </c>
      <c r="C703">
        <v>30713</v>
      </c>
    </row>
    <row r="704" spans="1:3" x14ac:dyDescent="0.3">
      <c r="A704" t="s">
        <v>704</v>
      </c>
      <c r="B704" t="s">
        <v>10704</v>
      </c>
      <c r="C704">
        <v>94596</v>
      </c>
    </row>
    <row r="705" spans="1:3" x14ac:dyDescent="0.3">
      <c r="A705" t="s">
        <v>705</v>
      </c>
      <c r="B705" t="s">
        <v>10705</v>
      </c>
      <c r="C705">
        <v>34931</v>
      </c>
    </row>
    <row r="706" spans="1:3" x14ac:dyDescent="0.3">
      <c r="A706" t="s">
        <v>706</v>
      </c>
      <c r="B706" t="s">
        <v>10706</v>
      </c>
      <c r="C706">
        <v>61215</v>
      </c>
    </row>
    <row r="707" spans="1:3" x14ac:dyDescent="0.3">
      <c r="A707" t="s">
        <v>707</v>
      </c>
      <c r="B707" t="s">
        <v>10707</v>
      </c>
      <c r="C707">
        <v>87168</v>
      </c>
    </row>
    <row r="708" spans="1:3" x14ac:dyDescent="0.3">
      <c r="A708" t="s">
        <v>708</v>
      </c>
      <c r="B708" t="s">
        <v>10708</v>
      </c>
      <c r="C708">
        <v>87459</v>
      </c>
    </row>
    <row r="709" spans="1:3" x14ac:dyDescent="0.3">
      <c r="A709" t="s">
        <v>709</v>
      </c>
      <c r="B709" t="s">
        <v>10709</v>
      </c>
      <c r="C709">
        <v>83662</v>
      </c>
    </row>
    <row r="710" spans="1:3" x14ac:dyDescent="0.3">
      <c r="A710" t="s">
        <v>710</v>
      </c>
      <c r="B710" t="s">
        <v>10710</v>
      </c>
      <c r="C710">
        <v>37544</v>
      </c>
    </row>
    <row r="711" spans="1:3" x14ac:dyDescent="0.3">
      <c r="A711" t="s">
        <v>711</v>
      </c>
      <c r="B711" t="s">
        <v>10711</v>
      </c>
      <c r="C711">
        <v>38913</v>
      </c>
    </row>
    <row r="712" spans="1:3" x14ac:dyDescent="0.3">
      <c r="A712" t="s">
        <v>712</v>
      </c>
      <c r="B712" t="s">
        <v>10712</v>
      </c>
      <c r="C712">
        <v>25661</v>
      </c>
    </row>
    <row r="713" spans="1:3" x14ac:dyDescent="0.3">
      <c r="A713" t="s">
        <v>713</v>
      </c>
      <c r="B713" t="s">
        <v>10713</v>
      </c>
      <c r="C713">
        <v>24429</v>
      </c>
    </row>
    <row r="714" spans="1:3" x14ac:dyDescent="0.3">
      <c r="A714" t="s">
        <v>714</v>
      </c>
      <c r="B714" t="s">
        <v>10714</v>
      </c>
      <c r="C714">
        <v>23623</v>
      </c>
    </row>
    <row r="715" spans="1:3" x14ac:dyDescent="0.3">
      <c r="A715" t="s">
        <v>715</v>
      </c>
      <c r="B715" t="s">
        <v>10715</v>
      </c>
      <c r="C715">
        <v>28661</v>
      </c>
    </row>
    <row r="716" spans="1:3" x14ac:dyDescent="0.3">
      <c r="A716" t="s">
        <v>716</v>
      </c>
      <c r="B716" t="s">
        <v>10716</v>
      </c>
      <c r="C716">
        <v>34437</v>
      </c>
    </row>
    <row r="717" spans="1:3" x14ac:dyDescent="0.3">
      <c r="A717" t="s">
        <v>717</v>
      </c>
      <c r="B717" t="s">
        <v>10717</v>
      </c>
      <c r="C717">
        <v>31860</v>
      </c>
    </row>
    <row r="718" spans="1:3" x14ac:dyDescent="0.3">
      <c r="A718" t="s">
        <v>718</v>
      </c>
      <c r="B718" t="s">
        <v>10718</v>
      </c>
      <c r="C718">
        <v>76736</v>
      </c>
    </row>
    <row r="719" spans="1:3" x14ac:dyDescent="0.3">
      <c r="A719" t="s">
        <v>719</v>
      </c>
      <c r="B719" t="s">
        <v>10719</v>
      </c>
      <c r="C719">
        <v>16467</v>
      </c>
    </row>
    <row r="720" spans="1:3" x14ac:dyDescent="0.3">
      <c r="A720" t="s">
        <v>720</v>
      </c>
      <c r="B720" t="s">
        <v>10720</v>
      </c>
      <c r="C720">
        <v>50794</v>
      </c>
    </row>
    <row r="721" spans="1:3" x14ac:dyDescent="0.3">
      <c r="A721" t="s">
        <v>721</v>
      </c>
      <c r="B721" t="s">
        <v>10721</v>
      </c>
      <c r="C721">
        <v>60427</v>
      </c>
    </row>
    <row r="722" spans="1:3" x14ac:dyDescent="0.3">
      <c r="A722" t="s">
        <v>722</v>
      </c>
      <c r="B722" t="s">
        <v>10722</v>
      </c>
      <c r="C722">
        <v>98322</v>
      </c>
    </row>
    <row r="723" spans="1:3" x14ac:dyDescent="0.3">
      <c r="A723" t="s">
        <v>723</v>
      </c>
      <c r="B723" t="s">
        <v>10723</v>
      </c>
      <c r="C723">
        <v>89283</v>
      </c>
    </row>
    <row r="724" spans="1:3" x14ac:dyDescent="0.3">
      <c r="A724" t="s">
        <v>724</v>
      </c>
      <c r="B724" t="s">
        <v>10724</v>
      </c>
      <c r="C724">
        <v>54365</v>
      </c>
    </row>
    <row r="725" spans="1:3" x14ac:dyDescent="0.3">
      <c r="A725" t="s">
        <v>725</v>
      </c>
      <c r="B725" t="s">
        <v>10725</v>
      </c>
      <c r="C725">
        <v>32317</v>
      </c>
    </row>
    <row r="726" spans="1:3" x14ac:dyDescent="0.3">
      <c r="A726" t="s">
        <v>726</v>
      </c>
      <c r="B726" t="s">
        <v>10726</v>
      </c>
      <c r="C726">
        <v>56564</v>
      </c>
    </row>
    <row r="727" spans="1:3" x14ac:dyDescent="0.3">
      <c r="A727" t="s">
        <v>727</v>
      </c>
      <c r="B727" t="s">
        <v>10727</v>
      </c>
      <c r="C727">
        <v>79132</v>
      </c>
    </row>
    <row r="728" spans="1:3" x14ac:dyDescent="0.3">
      <c r="A728" t="s">
        <v>728</v>
      </c>
      <c r="B728" t="s">
        <v>10728</v>
      </c>
      <c r="C728">
        <v>70044</v>
      </c>
    </row>
    <row r="729" spans="1:3" x14ac:dyDescent="0.3">
      <c r="A729" t="s">
        <v>729</v>
      </c>
      <c r="B729" t="s">
        <v>10729</v>
      </c>
      <c r="C729">
        <v>64019</v>
      </c>
    </row>
    <row r="730" spans="1:3" x14ac:dyDescent="0.3">
      <c r="A730" t="s">
        <v>730</v>
      </c>
      <c r="B730" t="s">
        <v>10730</v>
      </c>
      <c r="C730">
        <v>46376</v>
      </c>
    </row>
    <row r="731" spans="1:3" x14ac:dyDescent="0.3">
      <c r="A731" t="s">
        <v>731</v>
      </c>
      <c r="B731" t="s">
        <v>10731</v>
      </c>
      <c r="C731">
        <v>47614</v>
      </c>
    </row>
    <row r="732" spans="1:3" x14ac:dyDescent="0.3">
      <c r="A732" t="s">
        <v>732</v>
      </c>
      <c r="B732" t="s">
        <v>10732</v>
      </c>
      <c r="C732">
        <v>85868</v>
      </c>
    </row>
    <row r="733" spans="1:3" x14ac:dyDescent="0.3">
      <c r="A733" t="s">
        <v>733</v>
      </c>
      <c r="B733" t="s">
        <v>10733</v>
      </c>
      <c r="C733">
        <v>61732</v>
      </c>
    </row>
    <row r="734" spans="1:3" x14ac:dyDescent="0.3">
      <c r="A734" t="s">
        <v>734</v>
      </c>
      <c r="B734" t="s">
        <v>10734</v>
      </c>
      <c r="C734">
        <v>62329</v>
      </c>
    </row>
    <row r="735" spans="1:3" x14ac:dyDescent="0.3">
      <c r="A735" t="s">
        <v>735</v>
      </c>
      <c r="B735" t="s">
        <v>10735</v>
      </c>
      <c r="C735">
        <v>77614</v>
      </c>
    </row>
    <row r="736" spans="1:3" x14ac:dyDescent="0.3">
      <c r="A736" t="s">
        <v>736</v>
      </c>
      <c r="B736" t="s">
        <v>10736</v>
      </c>
      <c r="C736">
        <v>78277</v>
      </c>
    </row>
    <row r="737" spans="1:3" x14ac:dyDescent="0.3">
      <c r="A737" t="s">
        <v>737</v>
      </c>
      <c r="B737" t="s">
        <v>10737</v>
      </c>
      <c r="C737">
        <v>28987</v>
      </c>
    </row>
    <row r="738" spans="1:3" x14ac:dyDescent="0.3">
      <c r="A738" t="s">
        <v>738</v>
      </c>
      <c r="B738" t="s">
        <v>10738</v>
      </c>
      <c r="C738">
        <v>30271</v>
      </c>
    </row>
    <row r="739" spans="1:3" x14ac:dyDescent="0.3">
      <c r="A739" t="s">
        <v>739</v>
      </c>
      <c r="B739" t="s">
        <v>10739</v>
      </c>
      <c r="C739">
        <v>25043</v>
      </c>
    </row>
    <row r="740" spans="1:3" x14ac:dyDescent="0.3">
      <c r="A740" t="s">
        <v>740</v>
      </c>
      <c r="B740" t="s">
        <v>10740</v>
      </c>
      <c r="C740">
        <v>72838</v>
      </c>
    </row>
    <row r="741" spans="1:3" x14ac:dyDescent="0.3">
      <c r="A741" t="s">
        <v>741</v>
      </c>
      <c r="B741" t="s">
        <v>10741</v>
      </c>
      <c r="C741">
        <v>22908</v>
      </c>
    </row>
    <row r="742" spans="1:3" x14ac:dyDescent="0.3">
      <c r="A742" t="s">
        <v>742</v>
      </c>
      <c r="B742" t="s">
        <v>10742</v>
      </c>
      <c r="C742">
        <v>39697</v>
      </c>
    </row>
    <row r="743" spans="1:3" x14ac:dyDescent="0.3">
      <c r="A743" t="s">
        <v>743</v>
      </c>
      <c r="B743" t="s">
        <v>10743</v>
      </c>
      <c r="C743">
        <v>94810</v>
      </c>
    </row>
    <row r="744" spans="1:3" x14ac:dyDescent="0.3">
      <c r="A744" t="s">
        <v>744</v>
      </c>
      <c r="B744" t="s">
        <v>10744</v>
      </c>
      <c r="C744">
        <v>72857</v>
      </c>
    </row>
    <row r="745" spans="1:3" x14ac:dyDescent="0.3">
      <c r="A745" t="s">
        <v>745</v>
      </c>
      <c r="B745" t="s">
        <v>10745</v>
      </c>
      <c r="C745">
        <v>24478</v>
      </c>
    </row>
    <row r="746" spans="1:3" x14ac:dyDescent="0.3">
      <c r="A746" t="s">
        <v>746</v>
      </c>
      <c r="B746" t="s">
        <v>10746</v>
      </c>
      <c r="C746">
        <v>67942</v>
      </c>
    </row>
    <row r="747" spans="1:3" x14ac:dyDescent="0.3">
      <c r="A747" t="s">
        <v>747</v>
      </c>
      <c r="B747" t="s">
        <v>10747</v>
      </c>
      <c r="C747">
        <v>72168</v>
      </c>
    </row>
    <row r="748" spans="1:3" x14ac:dyDescent="0.3">
      <c r="A748" t="s">
        <v>748</v>
      </c>
      <c r="B748" t="s">
        <v>10748</v>
      </c>
      <c r="C748">
        <v>60904</v>
      </c>
    </row>
    <row r="749" spans="1:3" x14ac:dyDescent="0.3">
      <c r="A749" t="s">
        <v>749</v>
      </c>
      <c r="B749" t="s">
        <v>10749</v>
      </c>
      <c r="C749">
        <v>31473</v>
      </c>
    </row>
    <row r="750" spans="1:3" x14ac:dyDescent="0.3">
      <c r="A750" t="s">
        <v>750</v>
      </c>
      <c r="B750" t="s">
        <v>10750</v>
      </c>
      <c r="C750">
        <v>31402</v>
      </c>
    </row>
    <row r="751" spans="1:3" x14ac:dyDescent="0.3">
      <c r="A751" t="s">
        <v>751</v>
      </c>
      <c r="B751" t="s">
        <v>10751</v>
      </c>
      <c r="C751">
        <v>19805</v>
      </c>
    </row>
    <row r="752" spans="1:3" x14ac:dyDescent="0.3">
      <c r="A752" t="s">
        <v>752</v>
      </c>
      <c r="B752" t="s">
        <v>10752</v>
      </c>
      <c r="C752">
        <v>79168</v>
      </c>
    </row>
    <row r="753" spans="1:3" x14ac:dyDescent="0.3">
      <c r="A753" t="s">
        <v>753</v>
      </c>
      <c r="B753" t="s">
        <v>10753</v>
      </c>
      <c r="C753">
        <v>63066</v>
      </c>
    </row>
    <row r="754" spans="1:3" x14ac:dyDescent="0.3">
      <c r="A754" t="s">
        <v>754</v>
      </c>
      <c r="B754" t="s">
        <v>10754</v>
      </c>
      <c r="C754">
        <v>74424</v>
      </c>
    </row>
    <row r="755" spans="1:3" x14ac:dyDescent="0.3">
      <c r="A755" t="s">
        <v>755</v>
      </c>
      <c r="B755" t="s">
        <v>10755</v>
      </c>
      <c r="C755">
        <v>33321</v>
      </c>
    </row>
    <row r="756" spans="1:3" x14ac:dyDescent="0.3">
      <c r="A756" t="s">
        <v>756</v>
      </c>
      <c r="B756" t="s">
        <v>10756</v>
      </c>
      <c r="C756">
        <v>39200</v>
      </c>
    </row>
    <row r="757" spans="1:3" x14ac:dyDescent="0.3">
      <c r="A757" t="s">
        <v>757</v>
      </c>
      <c r="B757" t="s">
        <v>10757</v>
      </c>
      <c r="C757">
        <v>18200</v>
      </c>
    </row>
    <row r="758" spans="1:3" x14ac:dyDescent="0.3">
      <c r="A758" t="s">
        <v>758</v>
      </c>
      <c r="B758" t="s">
        <v>10758</v>
      </c>
      <c r="C758">
        <v>89828</v>
      </c>
    </row>
    <row r="759" spans="1:3" x14ac:dyDescent="0.3">
      <c r="A759" t="s">
        <v>759</v>
      </c>
      <c r="B759" t="s">
        <v>10759</v>
      </c>
      <c r="C759">
        <v>47726</v>
      </c>
    </row>
    <row r="760" spans="1:3" x14ac:dyDescent="0.3">
      <c r="A760" t="s">
        <v>760</v>
      </c>
      <c r="B760" t="s">
        <v>10760</v>
      </c>
      <c r="C760">
        <v>51261</v>
      </c>
    </row>
    <row r="761" spans="1:3" x14ac:dyDescent="0.3">
      <c r="A761" t="s">
        <v>761</v>
      </c>
      <c r="B761" t="s">
        <v>10761</v>
      </c>
      <c r="C761">
        <v>45304</v>
      </c>
    </row>
    <row r="762" spans="1:3" x14ac:dyDescent="0.3">
      <c r="A762" t="s">
        <v>762</v>
      </c>
      <c r="B762" t="s">
        <v>10762</v>
      </c>
      <c r="C762">
        <v>86404</v>
      </c>
    </row>
    <row r="763" spans="1:3" x14ac:dyDescent="0.3">
      <c r="A763" t="s">
        <v>763</v>
      </c>
      <c r="B763" t="s">
        <v>10763</v>
      </c>
      <c r="C763">
        <v>27841</v>
      </c>
    </row>
    <row r="764" spans="1:3" x14ac:dyDescent="0.3">
      <c r="A764" t="s">
        <v>764</v>
      </c>
      <c r="B764" t="s">
        <v>10764</v>
      </c>
      <c r="C764">
        <v>83891</v>
      </c>
    </row>
    <row r="765" spans="1:3" x14ac:dyDescent="0.3">
      <c r="A765" t="s">
        <v>765</v>
      </c>
      <c r="B765" t="s">
        <v>10765</v>
      </c>
      <c r="C765">
        <v>61308</v>
      </c>
    </row>
    <row r="766" spans="1:3" x14ac:dyDescent="0.3">
      <c r="A766" t="s">
        <v>766</v>
      </c>
      <c r="B766" t="s">
        <v>10766</v>
      </c>
      <c r="C766">
        <v>86443</v>
      </c>
    </row>
    <row r="767" spans="1:3" x14ac:dyDescent="0.3">
      <c r="A767" t="s">
        <v>767</v>
      </c>
      <c r="B767" t="s">
        <v>10767</v>
      </c>
      <c r="C767">
        <v>98020</v>
      </c>
    </row>
    <row r="768" spans="1:3" x14ac:dyDescent="0.3">
      <c r="A768" t="s">
        <v>768</v>
      </c>
      <c r="B768" t="s">
        <v>10768</v>
      </c>
      <c r="C768">
        <v>42069</v>
      </c>
    </row>
    <row r="769" spans="1:3" x14ac:dyDescent="0.3">
      <c r="A769" t="s">
        <v>769</v>
      </c>
      <c r="B769" t="s">
        <v>10769</v>
      </c>
      <c r="C769">
        <v>91477</v>
      </c>
    </row>
    <row r="770" spans="1:3" x14ac:dyDescent="0.3">
      <c r="A770" t="s">
        <v>770</v>
      </c>
      <c r="B770" t="s">
        <v>10770</v>
      </c>
      <c r="C770">
        <v>23016</v>
      </c>
    </row>
    <row r="771" spans="1:3" x14ac:dyDescent="0.3">
      <c r="A771" t="s">
        <v>771</v>
      </c>
      <c r="B771" t="s">
        <v>10771</v>
      </c>
      <c r="C771">
        <v>88222</v>
      </c>
    </row>
    <row r="772" spans="1:3" x14ac:dyDescent="0.3">
      <c r="A772" t="s">
        <v>772</v>
      </c>
      <c r="B772" t="s">
        <v>10772</v>
      </c>
      <c r="C772">
        <v>16925</v>
      </c>
    </row>
    <row r="773" spans="1:3" x14ac:dyDescent="0.3">
      <c r="A773" t="s">
        <v>773</v>
      </c>
      <c r="B773" t="s">
        <v>10773</v>
      </c>
      <c r="C773">
        <v>63407</v>
      </c>
    </row>
    <row r="774" spans="1:3" x14ac:dyDescent="0.3">
      <c r="A774" t="s">
        <v>774</v>
      </c>
      <c r="B774" t="s">
        <v>10774</v>
      </c>
      <c r="C774">
        <v>41060</v>
      </c>
    </row>
    <row r="775" spans="1:3" x14ac:dyDescent="0.3">
      <c r="A775" t="s">
        <v>775</v>
      </c>
      <c r="B775" t="s">
        <v>10775</v>
      </c>
      <c r="C775">
        <v>88011</v>
      </c>
    </row>
    <row r="776" spans="1:3" x14ac:dyDescent="0.3">
      <c r="A776" t="s">
        <v>776</v>
      </c>
      <c r="B776" t="s">
        <v>10776</v>
      </c>
      <c r="C776">
        <v>47360</v>
      </c>
    </row>
    <row r="777" spans="1:3" x14ac:dyDescent="0.3">
      <c r="A777" t="s">
        <v>777</v>
      </c>
      <c r="B777" t="s">
        <v>10777</v>
      </c>
      <c r="C777">
        <v>80192</v>
      </c>
    </row>
    <row r="778" spans="1:3" x14ac:dyDescent="0.3">
      <c r="A778" t="s">
        <v>778</v>
      </c>
      <c r="B778" t="s">
        <v>10778</v>
      </c>
      <c r="C778">
        <v>80886</v>
      </c>
    </row>
    <row r="779" spans="1:3" x14ac:dyDescent="0.3">
      <c r="A779" t="s">
        <v>779</v>
      </c>
      <c r="B779" t="s">
        <v>10779</v>
      </c>
      <c r="C779">
        <v>66315</v>
      </c>
    </row>
    <row r="780" spans="1:3" x14ac:dyDescent="0.3">
      <c r="A780" t="s">
        <v>780</v>
      </c>
      <c r="B780" t="s">
        <v>10780</v>
      </c>
      <c r="C780">
        <v>21486</v>
      </c>
    </row>
    <row r="781" spans="1:3" x14ac:dyDescent="0.3">
      <c r="A781" t="s">
        <v>781</v>
      </c>
      <c r="B781" t="s">
        <v>10781</v>
      </c>
      <c r="C781">
        <v>29777</v>
      </c>
    </row>
    <row r="782" spans="1:3" x14ac:dyDescent="0.3">
      <c r="A782" t="s">
        <v>782</v>
      </c>
      <c r="B782" t="s">
        <v>10782</v>
      </c>
      <c r="C782">
        <v>17846</v>
      </c>
    </row>
    <row r="783" spans="1:3" x14ac:dyDescent="0.3">
      <c r="A783" t="s">
        <v>783</v>
      </c>
      <c r="B783" t="s">
        <v>10783</v>
      </c>
      <c r="C783">
        <v>86295</v>
      </c>
    </row>
    <row r="784" spans="1:3" x14ac:dyDescent="0.3">
      <c r="A784" t="s">
        <v>784</v>
      </c>
      <c r="B784" t="s">
        <v>10784</v>
      </c>
      <c r="C784">
        <v>22140</v>
      </c>
    </row>
    <row r="785" spans="1:3" x14ac:dyDescent="0.3">
      <c r="A785" t="s">
        <v>785</v>
      </c>
      <c r="B785" t="s">
        <v>10785</v>
      </c>
      <c r="C785">
        <v>58413</v>
      </c>
    </row>
    <row r="786" spans="1:3" x14ac:dyDescent="0.3">
      <c r="A786" t="s">
        <v>786</v>
      </c>
      <c r="B786" t="s">
        <v>10786</v>
      </c>
      <c r="C786">
        <v>81039</v>
      </c>
    </row>
    <row r="787" spans="1:3" x14ac:dyDescent="0.3">
      <c r="A787" t="s">
        <v>787</v>
      </c>
      <c r="B787" t="s">
        <v>10787</v>
      </c>
      <c r="C787">
        <v>80880</v>
      </c>
    </row>
    <row r="788" spans="1:3" x14ac:dyDescent="0.3">
      <c r="A788" t="s">
        <v>788</v>
      </c>
      <c r="B788" t="s">
        <v>10788</v>
      </c>
      <c r="C788">
        <v>31765</v>
      </c>
    </row>
    <row r="789" spans="1:3" x14ac:dyDescent="0.3">
      <c r="A789" t="s">
        <v>789</v>
      </c>
      <c r="B789" t="s">
        <v>10789</v>
      </c>
      <c r="C789">
        <v>82440</v>
      </c>
    </row>
    <row r="790" spans="1:3" x14ac:dyDescent="0.3">
      <c r="A790" t="s">
        <v>790</v>
      </c>
      <c r="B790" t="s">
        <v>10790</v>
      </c>
      <c r="C790">
        <v>57825</v>
      </c>
    </row>
    <row r="791" spans="1:3" x14ac:dyDescent="0.3">
      <c r="A791" t="s">
        <v>791</v>
      </c>
      <c r="B791" t="s">
        <v>10791</v>
      </c>
      <c r="C791">
        <v>30769</v>
      </c>
    </row>
    <row r="792" spans="1:3" x14ac:dyDescent="0.3">
      <c r="A792" t="s">
        <v>792</v>
      </c>
      <c r="B792" t="s">
        <v>10792</v>
      </c>
      <c r="C792">
        <v>27430</v>
      </c>
    </row>
    <row r="793" spans="1:3" x14ac:dyDescent="0.3">
      <c r="A793" t="s">
        <v>793</v>
      </c>
      <c r="B793" t="s">
        <v>10793</v>
      </c>
      <c r="C793">
        <v>18943</v>
      </c>
    </row>
    <row r="794" spans="1:3" x14ac:dyDescent="0.3">
      <c r="A794" t="s">
        <v>794</v>
      </c>
      <c r="B794" t="s">
        <v>10794</v>
      </c>
      <c r="C794">
        <v>64585</v>
      </c>
    </row>
    <row r="795" spans="1:3" x14ac:dyDescent="0.3">
      <c r="A795" t="s">
        <v>795</v>
      </c>
      <c r="B795" t="s">
        <v>10795</v>
      </c>
      <c r="C795">
        <v>64856</v>
      </c>
    </row>
    <row r="796" spans="1:3" x14ac:dyDescent="0.3">
      <c r="A796" t="s">
        <v>796</v>
      </c>
      <c r="B796" t="s">
        <v>10796</v>
      </c>
      <c r="C796">
        <v>64007</v>
      </c>
    </row>
    <row r="797" spans="1:3" x14ac:dyDescent="0.3">
      <c r="A797" t="s">
        <v>797</v>
      </c>
      <c r="B797" t="s">
        <v>10797</v>
      </c>
      <c r="C797">
        <v>73523</v>
      </c>
    </row>
    <row r="798" spans="1:3" x14ac:dyDescent="0.3">
      <c r="A798" t="s">
        <v>798</v>
      </c>
      <c r="B798" t="s">
        <v>10798</v>
      </c>
      <c r="C798">
        <v>68139</v>
      </c>
    </row>
    <row r="799" spans="1:3" x14ac:dyDescent="0.3">
      <c r="A799" t="s">
        <v>799</v>
      </c>
      <c r="B799" t="s">
        <v>10799</v>
      </c>
      <c r="C799">
        <v>54698</v>
      </c>
    </row>
    <row r="800" spans="1:3" x14ac:dyDescent="0.3">
      <c r="A800" t="s">
        <v>800</v>
      </c>
      <c r="B800" t="s">
        <v>10800</v>
      </c>
      <c r="C800">
        <v>90108</v>
      </c>
    </row>
    <row r="801" spans="1:3" x14ac:dyDescent="0.3">
      <c r="A801" t="s">
        <v>801</v>
      </c>
      <c r="B801" t="s">
        <v>10801</v>
      </c>
      <c r="C801">
        <v>75658</v>
      </c>
    </row>
    <row r="802" spans="1:3" x14ac:dyDescent="0.3">
      <c r="A802" t="s">
        <v>802</v>
      </c>
      <c r="B802" t="s">
        <v>10802</v>
      </c>
      <c r="C802">
        <v>19102</v>
      </c>
    </row>
    <row r="803" spans="1:3" x14ac:dyDescent="0.3">
      <c r="A803" t="s">
        <v>803</v>
      </c>
      <c r="B803" t="s">
        <v>10803</v>
      </c>
      <c r="C803">
        <v>39756</v>
      </c>
    </row>
    <row r="804" spans="1:3" x14ac:dyDescent="0.3">
      <c r="A804" t="s">
        <v>804</v>
      </c>
      <c r="B804" t="s">
        <v>10804</v>
      </c>
      <c r="C804">
        <v>90723</v>
      </c>
    </row>
    <row r="805" spans="1:3" x14ac:dyDescent="0.3">
      <c r="A805" t="s">
        <v>805</v>
      </c>
      <c r="B805" t="s">
        <v>10805</v>
      </c>
      <c r="C805">
        <v>68307</v>
      </c>
    </row>
    <row r="806" spans="1:3" x14ac:dyDescent="0.3">
      <c r="A806" t="s">
        <v>806</v>
      </c>
      <c r="B806" t="s">
        <v>10806</v>
      </c>
      <c r="C806">
        <v>47037</v>
      </c>
    </row>
    <row r="807" spans="1:3" x14ac:dyDescent="0.3">
      <c r="A807" t="s">
        <v>807</v>
      </c>
      <c r="B807" t="s">
        <v>10807</v>
      </c>
      <c r="C807">
        <v>74010</v>
      </c>
    </row>
    <row r="808" spans="1:3" x14ac:dyDescent="0.3">
      <c r="A808" t="s">
        <v>808</v>
      </c>
      <c r="B808" t="s">
        <v>10808</v>
      </c>
      <c r="C808">
        <v>40966</v>
      </c>
    </row>
    <row r="809" spans="1:3" x14ac:dyDescent="0.3">
      <c r="A809" t="s">
        <v>809</v>
      </c>
      <c r="B809" t="s">
        <v>10809</v>
      </c>
      <c r="C809">
        <v>62039</v>
      </c>
    </row>
    <row r="810" spans="1:3" x14ac:dyDescent="0.3">
      <c r="A810" t="s">
        <v>810</v>
      </c>
      <c r="B810" t="s">
        <v>10810</v>
      </c>
      <c r="C810">
        <v>23010</v>
      </c>
    </row>
    <row r="811" spans="1:3" x14ac:dyDescent="0.3">
      <c r="A811" t="s">
        <v>811</v>
      </c>
      <c r="B811" t="s">
        <v>10811</v>
      </c>
      <c r="C811">
        <v>43253</v>
      </c>
    </row>
    <row r="812" spans="1:3" x14ac:dyDescent="0.3">
      <c r="A812" t="s">
        <v>812</v>
      </c>
      <c r="B812" t="s">
        <v>10812</v>
      </c>
      <c r="C812">
        <v>38868</v>
      </c>
    </row>
    <row r="813" spans="1:3" x14ac:dyDescent="0.3">
      <c r="A813" t="s">
        <v>813</v>
      </c>
      <c r="B813" t="s">
        <v>10813</v>
      </c>
      <c r="C813">
        <v>51672</v>
      </c>
    </row>
    <row r="814" spans="1:3" x14ac:dyDescent="0.3">
      <c r="A814" t="s">
        <v>814</v>
      </c>
      <c r="B814" t="s">
        <v>10814</v>
      </c>
      <c r="C814">
        <v>59850</v>
      </c>
    </row>
    <row r="815" spans="1:3" x14ac:dyDescent="0.3">
      <c r="A815" t="s">
        <v>815</v>
      </c>
      <c r="B815" t="s">
        <v>10815</v>
      </c>
      <c r="C815">
        <v>14688</v>
      </c>
    </row>
    <row r="816" spans="1:3" x14ac:dyDescent="0.3">
      <c r="A816" t="s">
        <v>816</v>
      </c>
      <c r="B816" t="s">
        <v>10816</v>
      </c>
      <c r="C816">
        <v>49605</v>
      </c>
    </row>
    <row r="817" spans="1:3" x14ac:dyDescent="0.3">
      <c r="A817" t="s">
        <v>817</v>
      </c>
      <c r="B817" t="s">
        <v>10817</v>
      </c>
      <c r="C817">
        <v>93144</v>
      </c>
    </row>
    <row r="818" spans="1:3" x14ac:dyDescent="0.3">
      <c r="A818" t="s">
        <v>818</v>
      </c>
      <c r="B818" t="s">
        <v>10818</v>
      </c>
      <c r="C818">
        <v>43051</v>
      </c>
    </row>
    <row r="819" spans="1:3" x14ac:dyDescent="0.3">
      <c r="A819" t="s">
        <v>819</v>
      </c>
      <c r="B819" t="s">
        <v>10819</v>
      </c>
      <c r="C819">
        <v>94854</v>
      </c>
    </row>
    <row r="820" spans="1:3" x14ac:dyDescent="0.3">
      <c r="A820" t="s">
        <v>820</v>
      </c>
      <c r="B820" t="s">
        <v>10820</v>
      </c>
      <c r="C820">
        <v>60107</v>
      </c>
    </row>
    <row r="821" spans="1:3" x14ac:dyDescent="0.3">
      <c r="A821" t="s">
        <v>821</v>
      </c>
      <c r="B821" t="s">
        <v>10821</v>
      </c>
      <c r="C821">
        <v>93382</v>
      </c>
    </row>
    <row r="822" spans="1:3" x14ac:dyDescent="0.3">
      <c r="A822" t="s">
        <v>822</v>
      </c>
      <c r="B822" t="s">
        <v>10822</v>
      </c>
      <c r="C822">
        <v>78889</v>
      </c>
    </row>
    <row r="823" spans="1:3" x14ac:dyDescent="0.3">
      <c r="A823" t="s">
        <v>823</v>
      </c>
      <c r="B823" t="s">
        <v>10823</v>
      </c>
      <c r="C823">
        <v>75092</v>
      </c>
    </row>
    <row r="824" spans="1:3" x14ac:dyDescent="0.3">
      <c r="A824" t="s">
        <v>824</v>
      </c>
      <c r="B824" t="s">
        <v>10824</v>
      </c>
      <c r="C824">
        <v>98908</v>
      </c>
    </row>
    <row r="825" spans="1:3" x14ac:dyDescent="0.3">
      <c r="A825" t="s">
        <v>825</v>
      </c>
      <c r="B825" t="s">
        <v>10825</v>
      </c>
      <c r="C825">
        <v>67327</v>
      </c>
    </row>
    <row r="826" spans="1:3" x14ac:dyDescent="0.3">
      <c r="A826" t="s">
        <v>826</v>
      </c>
      <c r="B826" t="s">
        <v>10826</v>
      </c>
      <c r="C826">
        <v>16594</v>
      </c>
    </row>
    <row r="827" spans="1:3" x14ac:dyDescent="0.3">
      <c r="A827" t="s">
        <v>827</v>
      </c>
      <c r="B827" t="s">
        <v>10827</v>
      </c>
      <c r="C827">
        <v>62155</v>
      </c>
    </row>
    <row r="828" spans="1:3" x14ac:dyDescent="0.3">
      <c r="A828" t="s">
        <v>828</v>
      </c>
      <c r="B828" t="s">
        <v>10828</v>
      </c>
      <c r="C828">
        <v>70003</v>
      </c>
    </row>
    <row r="829" spans="1:3" x14ac:dyDescent="0.3">
      <c r="A829" t="s">
        <v>829</v>
      </c>
      <c r="B829" t="s">
        <v>10829</v>
      </c>
      <c r="C829">
        <v>79072</v>
      </c>
    </row>
    <row r="830" spans="1:3" x14ac:dyDescent="0.3">
      <c r="A830" t="s">
        <v>830</v>
      </c>
      <c r="B830" t="s">
        <v>10830</v>
      </c>
      <c r="C830">
        <v>57677</v>
      </c>
    </row>
    <row r="831" spans="1:3" x14ac:dyDescent="0.3">
      <c r="A831" t="s">
        <v>831</v>
      </c>
      <c r="B831" t="s">
        <v>10831</v>
      </c>
      <c r="C831">
        <v>29099</v>
      </c>
    </row>
    <row r="832" spans="1:3" x14ac:dyDescent="0.3">
      <c r="A832" t="s">
        <v>832</v>
      </c>
      <c r="B832" t="s">
        <v>10832</v>
      </c>
      <c r="C832">
        <v>95632</v>
      </c>
    </row>
    <row r="833" spans="1:3" x14ac:dyDescent="0.3">
      <c r="A833" t="s">
        <v>833</v>
      </c>
      <c r="B833" t="s">
        <v>10833</v>
      </c>
      <c r="C833">
        <v>57544</v>
      </c>
    </row>
    <row r="834" spans="1:3" x14ac:dyDescent="0.3">
      <c r="A834" t="s">
        <v>834</v>
      </c>
      <c r="B834" t="s">
        <v>10834</v>
      </c>
      <c r="C834">
        <v>92047</v>
      </c>
    </row>
    <row r="835" spans="1:3" x14ac:dyDescent="0.3">
      <c r="A835" t="s">
        <v>835</v>
      </c>
      <c r="B835" t="s">
        <v>10835</v>
      </c>
      <c r="C835">
        <v>70318</v>
      </c>
    </row>
    <row r="836" spans="1:3" x14ac:dyDescent="0.3">
      <c r="A836" t="s">
        <v>836</v>
      </c>
      <c r="B836" t="s">
        <v>10836</v>
      </c>
      <c r="C836">
        <v>50062</v>
      </c>
    </row>
    <row r="837" spans="1:3" x14ac:dyDescent="0.3">
      <c r="A837" t="s">
        <v>837</v>
      </c>
      <c r="B837" t="s">
        <v>10837</v>
      </c>
      <c r="C837">
        <v>16005</v>
      </c>
    </row>
    <row r="838" spans="1:3" x14ac:dyDescent="0.3">
      <c r="A838" t="s">
        <v>838</v>
      </c>
      <c r="B838" t="s">
        <v>10838</v>
      </c>
      <c r="C838">
        <v>55990</v>
      </c>
    </row>
    <row r="839" spans="1:3" x14ac:dyDescent="0.3">
      <c r="A839" t="s">
        <v>839</v>
      </c>
      <c r="B839" t="s">
        <v>10839</v>
      </c>
      <c r="C839">
        <v>98452</v>
      </c>
    </row>
    <row r="840" spans="1:3" x14ac:dyDescent="0.3">
      <c r="A840" t="s">
        <v>840</v>
      </c>
      <c r="B840" t="s">
        <v>10840</v>
      </c>
      <c r="C840">
        <v>41063</v>
      </c>
    </row>
    <row r="841" spans="1:3" x14ac:dyDescent="0.3">
      <c r="A841" t="s">
        <v>841</v>
      </c>
      <c r="B841" t="s">
        <v>10841</v>
      </c>
      <c r="C841">
        <v>40506</v>
      </c>
    </row>
    <row r="842" spans="1:3" x14ac:dyDescent="0.3">
      <c r="A842" t="s">
        <v>842</v>
      </c>
      <c r="B842" t="s">
        <v>10842</v>
      </c>
      <c r="C842">
        <v>73386</v>
      </c>
    </row>
    <row r="843" spans="1:3" x14ac:dyDescent="0.3">
      <c r="A843" t="s">
        <v>843</v>
      </c>
      <c r="B843" t="s">
        <v>10843</v>
      </c>
      <c r="C843">
        <v>13590</v>
      </c>
    </row>
    <row r="844" spans="1:3" x14ac:dyDescent="0.3">
      <c r="A844" t="s">
        <v>844</v>
      </c>
      <c r="B844" t="s">
        <v>10844</v>
      </c>
      <c r="C844">
        <v>83564</v>
      </c>
    </row>
    <row r="845" spans="1:3" x14ac:dyDescent="0.3">
      <c r="A845" t="s">
        <v>845</v>
      </c>
      <c r="B845" t="s">
        <v>10845</v>
      </c>
      <c r="C845">
        <v>96642</v>
      </c>
    </row>
    <row r="846" spans="1:3" x14ac:dyDescent="0.3">
      <c r="A846" t="s">
        <v>846</v>
      </c>
      <c r="B846" t="s">
        <v>10846</v>
      </c>
      <c r="C846">
        <v>44580</v>
      </c>
    </row>
    <row r="847" spans="1:3" x14ac:dyDescent="0.3">
      <c r="A847" t="s">
        <v>847</v>
      </c>
      <c r="B847" t="s">
        <v>10847</v>
      </c>
      <c r="C847">
        <v>85734</v>
      </c>
    </row>
    <row r="848" spans="1:3" x14ac:dyDescent="0.3">
      <c r="A848" t="s">
        <v>848</v>
      </c>
      <c r="B848" t="s">
        <v>10848</v>
      </c>
      <c r="C848">
        <v>87649</v>
      </c>
    </row>
    <row r="849" spans="1:3" x14ac:dyDescent="0.3">
      <c r="A849" t="s">
        <v>849</v>
      </c>
      <c r="B849" t="s">
        <v>10849</v>
      </c>
      <c r="C849">
        <v>27213</v>
      </c>
    </row>
    <row r="850" spans="1:3" x14ac:dyDescent="0.3">
      <c r="A850" t="s">
        <v>850</v>
      </c>
      <c r="B850" t="s">
        <v>10850</v>
      </c>
      <c r="C850">
        <v>47348</v>
      </c>
    </row>
    <row r="851" spans="1:3" x14ac:dyDescent="0.3">
      <c r="A851" t="s">
        <v>851</v>
      </c>
      <c r="B851" t="s">
        <v>10851</v>
      </c>
      <c r="C851">
        <v>81391</v>
      </c>
    </row>
    <row r="852" spans="1:3" x14ac:dyDescent="0.3">
      <c r="A852" t="s">
        <v>852</v>
      </c>
      <c r="B852" t="s">
        <v>10852</v>
      </c>
      <c r="C852">
        <v>85046</v>
      </c>
    </row>
    <row r="853" spans="1:3" x14ac:dyDescent="0.3">
      <c r="A853" t="s">
        <v>853</v>
      </c>
      <c r="B853" t="s">
        <v>10853</v>
      </c>
      <c r="C853">
        <v>12854</v>
      </c>
    </row>
    <row r="854" spans="1:3" x14ac:dyDescent="0.3">
      <c r="A854" t="s">
        <v>854</v>
      </c>
      <c r="B854" t="s">
        <v>10854</v>
      </c>
      <c r="C854">
        <v>72502</v>
      </c>
    </row>
    <row r="855" spans="1:3" x14ac:dyDescent="0.3">
      <c r="A855" t="s">
        <v>855</v>
      </c>
      <c r="B855" t="s">
        <v>10855</v>
      </c>
      <c r="C855">
        <v>77708</v>
      </c>
    </row>
    <row r="856" spans="1:3" x14ac:dyDescent="0.3">
      <c r="A856" t="s">
        <v>856</v>
      </c>
      <c r="B856" t="s">
        <v>10856</v>
      </c>
      <c r="C856">
        <v>14210</v>
      </c>
    </row>
    <row r="857" spans="1:3" x14ac:dyDescent="0.3">
      <c r="A857" t="s">
        <v>857</v>
      </c>
      <c r="B857" t="s">
        <v>10857</v>
      </c>
      <c r="C857">
        <v>19510</v>
      </c>
    </row>
    <row r="858" spans="1:3" x14ac:dyDescent="0.3">
      <c r="A858" t="s">
        <v>858</v>
      </c>
      <c r="B858" t="s">
        <v>10858</v>
      </c>
      <c r="C858">
        <v>65787</v>
      </c>
    </row>
    <row r="859" spans="1:3" x14ac:dyDescent="0.3">
      <c r="A859" t="s">
        <v>859</v>
      </c>
      <c r="B859" t="s">
        <v>10859</v>
      </c>
      <c r="C859">
        <v>39009</v>
      </c>
    </row>
    <row r="860" spans="1:3" x14ac:dyDescent="0.3">
      <c r="A860" t="s">
        <v>860</v>
      </c>
      <c r="B860" t="s">
        <v>10860</v>
      </c>
      <c r="C860">
        <v>49462</v>
      </c>
    </row>
    <row r="861" spans="1:3" x14ac:dyDescent="0.3">
      <c r="A861" t="s">
        <v>861</v>
      </c>
      <c r="B861" t="s">
        <v>10861</v>
      </c>
      <c r="C861">
        <v>70113</v>
      </c>
    </row>
    <row r="862" spans="1:3" x14ac:dyDescent="0.3">
      <c r="A862" t="s">
        <v>862</v>
      </c>
      <c r="B862" t="s">
        <v>10862</v>
      </c>
      <c r="C862">
        <v>68362</v>
      </c>
    </row>
    <row r="863" spans="1:3" x14ac:dyDescent="0.3">
      <c r="A863" t="s">
        <v>863</v>
      </c>
      <c r="B863" t="s">
        <v>10863</v>
      </c>
      <c r="C863">
        <v>84011</v>
      </c>
    </row>
    <row r="864" spans="1:3" x14ac:dyDescent="0.3">
      <c r="A864" t="s">
        <v>864</v>
      </c>
      <c r="B864" t="s">
        <v>10864</v>
      </c>
      <c r="C864">
        <v>34157</v>
      </c>
    </row>
    <row r="865" spans="1:3" x14ac:dyDescent="0.3">
      <c r="A865" t="s">
        <v>865</v>
      </c>
      <c r="B865" t="s">
        <v>10865</v>
      </c>
      <c r="C865">
        <v>31939</v>
      </c>
    </row>
    <row r="866" spans="1:3" x14ac:dyDescent="0.3">
      <c r="A866" t="s">
        <v>866</v>
      </c>
      <c r="B866" t="s">
        <v>10866</v>
      </c>
      <c r="C866">
        <v>87049</v>
      </c>
    </row>
    <row r="867" spans="1:3" x14ac:dyDescent="0.3">
      <c r="A867" t="s">
        <v>867</v>
      </c>
      <c r="B867" t="s">
        <v>10867</v>
      </c>
      <c r="C867">
        <v>90675</v>
      </c>
    </row>
    <row r="868" spans="1:3" x14ac:dyDescent="0.3">
      <c r="A868" t="s">
        <v>868</v>
      </c>
      <c r="B868" t="s">
        <v>10868</v>
      </c>
      <c r="C868">
        <v>93511</v>
      </c>
    </row>
    <row r="869" spans="1:3" x14ac:dyDescent="0.3">
      <c r="A869" t="s">
        <v>869</v>
      </c>
      <c r="B869" t="s">
        <v>10869</v>
      </c>
      <c r="C869">
        <v>39083</v>
      </c>
    </row>
    <row r="870" spans="1:3" x14ac:dyDescent="0.3">
      <c r="A870" t="s">
        <v>870</v>
      </c>
      <c r="B870" t="s">
        <v>10870</v>
      </c>
      <c r="C870">
        <v>92726</v>
      </c>
    </row>
    <row r="871" spans="1:3" x14ac:dyDescent="0.3">
      <c r="A871" t="s">
        <v>871</v>
      </c>
      <c r="B871" t="s">
        <v>10871</v>
      </c>
      <c r="C871">
        <v>79013</v>
      </c>
    </row>
    <row r="872" spans="1:3" x14ac:dyDescent="0.3">
      <c r="A872" t="s">
        <v>872</v>
      </c>
      <c r="B872" t="s">
        <v>10872</v>
      </c>
      <c r="C872">
        <v>97064</v>
      </c>
    </row>
    <row r="873" spans="1:3" x14ac:dyDescent="0.3">
      <c r="A873" t="s">
        <v>873</v>
      </c>
      <c r="B873" t="s">
        <v>10873</v>
      </c>
      <c r="C873">
        <v>47247</v>
      </c>
    </row>
    <row r="874" spans="1:3" x14ac:dyDescent="0.3">
      <c r="A874" t="s">
        <v>874</v>
      </c>
      <c r="B874" t="s">
        <v>10874</v>
      </c>
      <c r="C874">
        <v>67043</v>
      </c>
    </row>
    <row r="875" spans="1:3" x14ac:dyDescent="0.3">
      <c r="A875" t="s">
        <v>875</v>
      </c>
      <c r="B875" t="s">
        <v>10875</v>
      </c>
      <c r="C875">
        <v>41755</v>
      </c>
    </row>
    <row r="876" spans="1:3" x14ac:dyDescent="0.3">
      <c r="A876" t="s">
        <v>876</v>
      </c>
      <c r="B876" t="s">
        <v>10876</v>
      </c>
      <c r="C876">
        <v>36364</v>
      </c>
    </row>
    <row r="877" spans="1:3" x14ac:dyDescent="0.3">
      <c r="A877" t="s">
        <v>877</v>
      </c>
      <c r="B877" t="s">
        <v>10877</v>
      </c>
      <c r="C877">
        <v>70864</v>
      </c>
    </row>
    <row r="878" spans="1:3" x14ac:dyDescent="0.3">
      <c r="A878" t="s">
        <v>878</v>
      </c>
      <c r="B878" t="s">
        <v>10878</v>
      </c>
      <c r="C878">
        <v>82366</v>
      </c>
    </row>
    <row r="879" spans="1:3" x14ac:dyDescent="0.3">
      <c r="A879" t="s">
        <v>879</v>
      </c>
      <c r="B879" t="s">
        <v>10879</v>
      </c>
      <c r="C879">
        <v>91476</v>
      </c>
    </row>
    <row r="880" spans="1:3" x14ac:dyDescent="0.3">
      <c r="A880" t="s">
        <v>880</v>
      </c>
      <c r="B880" t="s">
        <v>10880</v>
      </c>
      <c r="C880">
        <v>11269</v>
      </c>
    </row>
    <row r="881" spans="1:3" x14ac:dyDescent="0.3">
      <c r="A881" t="s">
        <v>881</v>
      </c>
      <c r="B881" t="s">
        <v>10881</v>
      </c>
      <c r="C881">
        <v>99198</v>
      </c>
    </row>
    <row r="882" spans="1:3" x14ac:dyDescent="0.3">
      <c r="A882" t="s">
        <v>882</v>
      </c>
      <c r="B882" t="s">
        <v>10882</v>
      </c>
      <c r="C882">
        <v>35429</v>
      </c>
    </row>
    <row r="883" spans="1:3" x14ac:dyDescent="0.3">
      <c r="A883" t="s">
        <v>883</v>
      </c>
      <c r="B883" t="s">
        <v>10883</v>
      </c>
      <c r="C883">
        <v>62309</v>
      </c>
    </row>
    <row r="884" spans="1:3" x14ac:dyDescent="0.3">
      <c r="A884" t="s">
        <v>884</v>
      </c>
      <c r="B884" t="s">
        <v>10884</v>
      </c>
      <c r="C884">
        <v>20313</v>
      </c>
    </row>
    <row r="885" spans="1:3" x14ac:dyDescent="0.3">
      <c r="A885" t="s">
        <v>885</v>
      </c>
      <c r="B885" t="s">
        <v>10885</v>
      </c>
      <c r="C885">
        <v>98864</v>
      </c>
    </row>
    <row r="886" spans="1:3" x14ac:dyDescent="0.3">
      <c r="A886" t="s">
        <v>886</v>
      </c>
      <c r="B886" t="s">
        <v>10886</v>
      </c>
      <c r="C886">
        <v>16027</v>
      </c>
    </row>
    <row r="887" spans="1:3" x14ac:dyDescent="0.3">
      <c r="A887" t="s">
        <v>887</v>
      </c>
      <c r="B887" t="s">
        <v>10887</v>
      </c>
      <c r="C887">
        <v>14549</v>
      </c>
    </row>
    <row r="888" spans="1:3" x14ac:dyDescent="0.3">
      <c r="A888" t="s">
        <v>888</v>
      </c>
      <c r="B888" t="s">
        <v>10888</v>
      </c>
      <c r="C888">
        <v>86058</v>
      </c>
    </row>
    <row r="889" spans="1:3" x14ac:dyDescent="0.3">
      <c r="A889" t="s">
        <v>889</v>
      </c>
      <c r="B889" t="s">
        <v>10889</v>
      </c>
      <c r="C889">
        <v>28263</v>
      </c>
    </row>
    <row r="890" spans="1:3" x14ac:dyDescent="0.3">
      <c r="A890" t="s">
        <v>890</v>
      </c>
      <c r="B890" t="s">
        <v>10890</v>
      </c>
      <c r="C890">
        <v>89301</v>
      </c>
    </row>
    <row r="891" spans="1:3" x14ac:dyDescent="0.3">
      <c r="A891" t="s">
        <v>891</v>
      </c>
      <c r="B891" t="s">
        <v>10891</v>
      </c>
      <c r="C891">
        <v>37496</v>
      </c>
    </row>
    <row r="892" spans="1:3" x14ac:dyDescent="0.3">
      <c r="A892" t="s">
        <v>892</v>
      </c>
      <c r="B892" t="s">
        <v>10892</v>
      </c>
      <c r="C892">
        <v>62771</v>
      </c>
    </row>
    <row r="893" spans="1:3" x14ac:dyDescent="0.3">
      <c r="A893" t="s">
        <v>893</v>
      </c>
      <c r="B893" t="s">
        <v>10893</v>
      </c>
      <c r="C893">
        <v>79920</v>
      </c>
    </row>
    <row r="894" spans="1:3" x14ac:dyDescent="0.3">
      <c r="A894" t="s">
        <v>894</v>
      </c>
      <c r="B894" t="s">
        <v>10894</v>
      </c>
      <c r="C894">
        <v>36609</v>
      </c>
    </row>
    <row r="895" spans="1:3" x14ac:dyDescent="0.3">
      <c r="A895" t="s">
        <v>895</v>
      </c>
      <c r="B895" t="s">
        <v>10895</v>
      </c>
      <c r="C895">
        <v>81299</v>
      </c>
    </row>
    <row r="896" spans="1:3" x14ac:dyDescent="0.3">
      <c r="A896" t="s">
        <v>896</v>
      </c>
      <c r="B896" t="s">
        <v>10896</v>
      </c>
      <c r="C896">
        <v>36717</v>
      </c>
    </row>
    <row r="897" spans="1:3" x14ac:dyDescent="0.3">
      <c r="A897" t="s">
        <v>897</v>
      </c>
      <c r="B897" t="s">
        <v>10897</v>
      </c>
      <c r="C897">
        <v>26832</v>
      </c>
    </row>
    <row r="898" spans="1:3" x14ac:dyDescent="0.3">
      <c r="A898" t="s">
        <v>898</v>
      </c>
      <c r="B898" t="s">
        <v>10898</v>
      </c>
      <c r="C898">
        <v>22224</v>
      </c>
    </row>
    <row r="899" spans="1:3" x14ac:dyDescent="0.3">
      <c r="A899" t="s">
        <v>899</v>
      </c>
      <c r="B899" t="s">
        <v>10899</v>
      </c>
      <c r="C899">
        <v>95636</v>
      </c>
    </row>
    <row r="900" spans="1:3" x14ac:dyDescent="0.3">
      <c r="A900" t="s">
        <v>900</v>
      </c>
      <c r="B900" t="s">
        <v>10900</v>
      </c>
      <c r="C900">
        <v>38323</v>
      </c>
    </row>
    <row r="901" spans="1:3" x14ac:dyDescent="0.3">
      <c r="A901" t="s">
        <v>901</v>
      </c>
      <c r="B901" t="s">
        <v>10901</v>
      </c>
      <c r="C901">
        <v>60303</v>
      </c>
    </row>
    <row r="902" spans="1:3" x14ac:dyDescent="0.3">
      <c r="A902" t="s">
        <v>902</v>
      </c>
      <c r="B902" t="s">
        <v>10902</v>
      </c>
      <c r="C902">
        <v>74913</v>
      </c>
    </row>
    <row r="903" spans="1:3" x14ac:dyDescent="0.3">
      <c r="A903" t="s">
        <v>903</v>
      </c>
      <c r="B903" t="s">
        <v>10903</v>
      </c>
      <c r="C903">
        <v>77119</v>
      </c>
    </row>
    <row r="904" spans="1:3" x14ac:dyDescent="0.3">
      <c r="A904" t="s">
        <v>904</v>
      </c>
      <c r="B904" t="s">
        <v>10904</v>
      </c>
      <c r="C904">
        <v>47904</v>
      </c>
    </row>
    <row r="905" spans="1:3" x14ac:dyDescent="0.3">
      <c r="A905" t="s">
        <v>905</v>
      </c>
      <c r="B905" t="s">
        <v>10905</v>
      </c>
      <c r="C905">
        <v>90025</v>
      </c>
    </row>
    <row r="906" spans="1:3" x14ac:dyDescent="0.3">
      <c r="A906" t="s">
        <v>906</v>
      </c>
      <c r="B906" t="s">
        <v>10906</v>
      </c>
      <c r="C906">
        <v>96232</v>
      </c>
    </row>
    <row r="907" spans="1:3" x14ac:dyDescent="0.3">
      <c r="A907" t="s">
        <v>907</v>
      </c>
      <c r="B907" t="s">
        <v>10907</v>
      </c>
      <c r="C907">
        <v>71195</v>
      </c>
    </row>
    <row r="908" spans="1:3" x14ac:dyDescent="0.3">
      <c r="A908" t="s">
        <v>908</v>
      </c>
      <c r="B908" t="s">
        <v>10908</v>
      </c>
      <c r="C908">
        <v>56978</v>
      </c>
    </row>
    <row r="909" spans="1:3" x14ac:dyDescent="0.3">
      <c r="A909" t="s">
        <v>909</v>
      </c>
      <c r="B909" t="s">
        <v>10909</v>
      </c>
      <c r="C909">
        <v>97337</v>
      </c>
    </row>
    <row r="910" spans="1:3" x14ac:dyDescent="0.3">
      <c r="A910" t="s">
        <v>910</v>
      </c>
      <c r="B910" t="s">
        <v>10910</v>
      </c>
      <c r="C910">
        <v>80555</v>
      </c>
    </row>
    <row r="911" spans="1:3" x14ac:dyDescent="0.3">
      <c r="A911" t="s">
        <v>911</v>
      </c>
      <c r="B911" t="s">
        <v>10911</v>
      </c>
      <c r="C911">
        <v>66683</v>
      </c>
    </row>
    <row r="912" spans="1:3" x14ac:dyDescent="0.3">
      <c r="A912" t="s">
        <v>912</v>
      </c>
      <c r="B912" t="s">
        <v>10912</v>
      </c>
      <c r="C912">
        <v>51585</v>
      </c>
    </row>
    <row r="913" spans="1:3" x14ac:dyDescent="0.3">
      <c r="A913" t="s">
        <v>913</v>
      </c>
      <c r="B913" t="s">
        <v>10913</v>
      </c>
      <c r="C913">
        <v>66226</v>
      </c>
    </row>
    <row r="914" spans="1:3" x14ac:dyDescent="0.3">
      <c r="A914" t="s">
        <v>914</v>
      </c>
      <c r="B914" t="s">
        <v>10914</v>
      </c>
      <c r="C914">
        <v>86180</v>
      </c>
    </row>
    <row r="915" spans="1:3" x14ac:dyDescent="0.3">
      <c r="A915" t="s">
        <v>915</v>
      </c>
      <c r="B915" t="s">
        <v>10915</v>
      </c>
      <c r="C915">
        <v>85317</v>
      </c>
    </row>
    <row r="916" spans="1:3" x14ac:dyDescent="0.3">
      <c r="A916" t="s">
        <v>916</v>
      </c>
      <c r="B916" t="s">
        <v>10916</v>
      </c>
      <c r="C916">
        <v>80776</v>
      </c>
    </row>
    <row r="917" spans="1:3" x14ac:dyDescent="0.3">
      <c r="A917" t="s">
        <v>917</v>
      </c>
      <c r="B917" t="s">
        <v>10917</v>
      </c>
      <c r="C917">
        <v>34274</v>
      </c>
    </row>
    <row r="918" spans="1:3" x14ac:dyDescent="0.3">
      <c r="A918" t="s">
        <v>918</v>
      </c>
      <c r="B918" t="s">
        <v>10918</v>
      </c>
      <c r="C918">
        <v>66321</v>
      </c>
    </row>
    <row r="919" spans="1:3" x14ac:dyDescent="0.3">
      <c r="A919" t="s">
        <v>919</v>
      </c>
      <c r="B919" t="s">
        <v>10919</v>
      </c>
      <c r="C919">
        <v>93255</v>
      </c>
    </row>
    <row r="920" spans="1:3" x14ac:dyDescent="0.3">
      <c r="A920" t="s">
        <v>920</v>
      </c>
      <c r="B920" t="s">
        <v>10920</v>
      </c>
      <c r="C920">
        <v>12540</v>
      </c>
    </row>
    <row r="921" spans="1:3" x14ac:dyDescent="0.3">
      <c r="A921" t="s">
        <v>921</v>
      </c>
      <c r="B921" t="s">
        <v>10921</v>
      </c>
      <c r="C921">
        <v>17280</v>
      </c>
    </row>
    <row r="922" spans="1:3" x14ac:dyDescent="0.3">
      <c r="A922" t="s">
        <v>922</v>
      </c>
      <c r="B922" t="s">
        <v>10922</v>
      </c>
      <c r="C922">
        <v>66880</v>
      </c>
    </row>
    <row r="923" spans="1:3" x14ac:dyDescent="0.3">
      <c r="A923" t="s">
        <v>923</v>
      </c>
      <c r="B923" t="s">
        <v>10923</v>
      </c>
      <c r="C923">
        <v>43131</v>
      </c>
    </row>
    <row r="924" spans="1:3" x14ac:dyDescent="0.3">
      <c r="A924" t="s">
        <v>924</v>
      </c>
      <c r="B924" t="s">
        <v>10924</v>
      </c>
      <c r="C924">
        <v>46720</v>
      </c>
    </row>
    <row r="925" spans="1:3" x14ac:dyDescent="0.3">
      <c r="A925" t="s">
        <v>925</v>
      </c>
      <c r="B925" t="s">
        <v>10925</v>
      </c>
      <c r="C925">
        <v>91859</v>
      </c>
    </row>
    <row r="926" spans="1:3" x14ac:dyDescent="0.3">
      <c r="A926" t="s">
        <v>926</v>
      </c>
      <c r="B926" t="s">
        <v>10926</v>
      </c>
      <c r="C926">
        <v>44889</v>
      </c>
    </row>
    <row r="927" spans="1:3" x14ac:dyDescent="0.3">
      <c r="A927" t="s">
        <v>927</v>
      </c>
      <c r="B927" t="s">
        <v>10927</v>
      </c>
      <c r="C927">
        <v>57688</v>
      </c>
    </row>
    <row r="928" spans="1:3" x14ac:dyDescent="0.3">
      <c r="A928" t="s">
        <v>928</v>
      </c>
      <c r="B928" t="s">
        <v>10928</v>
      </c>
      <c r="C928">
        <v>61216</v>
      </c>
    </row>
    <row r="929" spans="1:3" x14ac:dyDescent="0.3">
      <c r="A929" t="s">
        <v>929</v>
      </c>
      <c r="B929" t="s">
        <v>10929</v>
      </c>
      <c r="C929">
        <v>32312</v>
      </c>
    </row>
    <row r="930" spans="1:3" x14ac:dyDescent="0.3">
      <c r="A930" t="s">
        <v>930</v>
      </c>
      <c r="B930" t="s">
        <v>10930</v>
      </c>
      <c r="C930">
        <v>65159</v>
      </c>
    </row>
    <row r="931" spans="1:3" x14ac:dyDescent="0.3">
      <c r="A931" t="s">
        <v>931</v>
      </c>
      <c r="B931" t="s">
        <v>10931</v>
      </c>
      <c r="C931">
        <v>61966</v>
      </c>
    </row>
    <row r="932" spans="1:3" x14ac:dyDescent="0.3">
      <c r="A932" t="s">
        <v>932</v>
      </c>
      <c r="B932" t="s">
        <v>10932</v>
      </c>
      <c r="C932">
        <v>77984</v>
      </c>
    </row>
    <row r="933" spans="1:3" x14ac:dyDescent="0.3">
      <c r="A933" t="s">
        <v>933</v>
      </c>
      <c r="B933" t="s">
        <v>10933</v>
      </c>
      <c r="C933">
        <v>31143</v>
      </c>
    </row>
    <row r="934" spans="1:3" x14ac:dyDescent="0.3">
      <c r="A934" t="s">
        <v>934</v>
      </c>
      <c r="B934" t="s">
        <v>10934</v>
      </c>
      <c r="C934">
        <v>88463</v>
      </c>
    </row>
    <row r="935" spans="1:3" x14ac:dyDescent="0.3">
      <c r="A935" t="s">
        <v>935</v>
      </c>
      <c r="B935" t="s">
        <v>10935</v>
      </c>
      <c r="C935">
        <v>12632</v>
      </c>
    </row>
    <row r="936" spans="1:3" x14ac:dyDescent="0.3">
      <c r="A936" t="s">
        <v>936</v>
      </c>
      <c r="B936" t="s">
        <v>10936</v>
      </c>
      <c r="C936">
        <v>62787</v>
      </c>
    </row>
    <row r="937" spans="1:3" x14ac:dyDescent="0.3">
      <c r="A937" t="s">
        <v>937</v>
      </c>
      <c r="B937" t="s">
        <v>10937</v>
      </c>
      <c r="C937">
        <v>73656</v>
      </c>
    </row>
    <row r="938" spans="1:3" x14ac:dyDescent="0.3">
      <c r="A938" t="s">
        <v>938</v>
      </c>
      <c r="B938" t="s">
        <v>10938</v>
      </c>
      <c r="C938">
        <v>74820</v>
      </c>
    </row>
    <row r="939" spans="1:3" x14ac:dyDescent="0.3">
      <c r="A939" t="s">
        <v>939</v>
      </c>
      <c r="B939" t="s">
        <v>10939</v>
      </c>
      <c r="C939">
        <v>45653</v>
      </c>
    </row>
    <row r="940" spans="1:3" x14ac:dyDescent="0.3">
      <c r="A940" t="s">
        <v>940</v>
      </c>
      <c r="B940" t="s">
        <v>10940</v>
      </c>
      <c r="C940">
        <v>60823</v>
      </c>
    </row>
    <row r="941" spans="1:3" x14ac:dyDescent="0.3">
      <c r="A941" t="s">
        <v>941</v>
      </c>
      <c r="B941" t="s">
        <v>10941</v>
      </c>
      <c r="C941">
        <v>68612</v>
      </c>
    </row>
    <row r="942" spans="1:3" x14ac:dyDescent="0.3">
      <c r="A942" t="s">
        <v>942</v>
      </c>
      <c r="B942" t="s">
        <v>10942</v>
      </c>
      <c r="C942">
        <v>72063</v>
      </c>
    </row>
    <row r="943" spans="1:3" x14ac:dyDescent="0.3">
      <c r="A943" t="s">
        <v>943</v>
      </c>
      <c r="B943" t="s">
        <v>10943</v>
      </c>
      <c r="C943">
        <v>34759</v>
      </c>
    </row>
    <row r="944" spans="1:3" x14ac:dyDescent="0.3">
      <c r="A944" t="s">
        <v>944</v>
      </c>
      <c r="B944" t="s">
        <v>10944</v>
      </c>
      <c r="C944">
        <v>16892</v>
      </c>
    </row>
    <row r="945" spans="1:3" x14ac:dyDescent="0.3">
      <c r="A945" t="s">
        <v>945</v>
      </c>
      <c r="B945" t="s">
        <v>10945</v>
      </c>
      <c r="C945">
        <v>65074</v>
      </c>
    </row>
    <row r="946" spans="1:3" x14ac:dyDescent="0.3">
      <c r="A946" t="s">
        <v>946</v>
      </c>
      <c r="B946" t="s">
        <v>10946</v>
      </c>
      <c r="C946">
        <v>69191</v>
      </c>
    </row>
    <row r="947" spans="1:3" x14ac:dyDescent="0.3">
      <c r="A947" t="s">
        <v>947</v>
      </c>
      <c r="B947" t="s">
        <v>10947</v>
      </c>
      <c r="C947">
        <v>65314</v>
      </c>
    </row>
    <row r="948" spans="1:3" x14ac:dyDescent="0.3">
      <c r="A948" t="s">
        <v>948</v>
      </c>
      <c r="B948" t="s">
        <v>10948</v>
      </c>
      <c r="C948">
        <v>71795</v>
      </c>
    </row>
    <row r="949" spans="1:3" x14ac:dyDescent="0.3">
      <c r="A949" t="s">
        <v>949</v>
      </c>
      <c r="B949" t="s">
        <v>10949</v>
      </c>
      <c r="C949">
        <v>40454</v>
      </c>
    </row>
    <row r="950" spans="1:3" x14ac:dyDescent="0.3">
      <c r="A950" t="s">
        <v>950</v>
      </c>
      <c r="B950" t="s">
        <v>10950</v>
      </c>
      <c r="C950">
        <v>72237</v>
      </c>
    </row>
    <row r="951" spans="1:3" x14ac:dyDescent="0.3">
      <c r="A951" t="s">
        <v>951</v>
      </c>
      <c r="B951" t="s">
        <v>10951</v>
      </c>
      <c r="C951">
        <v>20067</v>
      </c>
    </row>
    <row r="952" spans="1:3" x14ac:dyDescent="0.3">
      <c r="A952" t="s">
        <v>952</v>
      </c>
      <c r="B952" t="s">
        <v>10952</v>
      </c>
      <c r="C952">
        <v>78737</v>
      </c>
    </row>
    <row r="953" spans="1:3" x14ac:dyDescent="0.3">
      <c r="A953" t="s">
        <v>953</v>
      </c>
      <c r="B953" t="s">
        <v>10953</v>
      </c>
      <c r="C953">
        <v>85318</v>
      </c>
    </row>
    <row r="954" spans="1:3" x14ac:dyDescent="0.3">
      <c r="A954" t="s">
        <v>954</v>
      </c>
      <c r="B954" t="s">
        <v>10954</v>
      </c>
      <c r="C954">
        <v>70185</v>
      </c>
    </row>
    <row r="955" spans="1:3" x14ac:dyDescent="0.3">
      <c r="A955" t="s">
        <v>955</v>
      </c>
      <c r="B955" t="s">
        <v>10955</v>
      </c>
      <c r="C955">
        <v>69729</v>
      </c>
    </row>
    <row r="956" spans="1:3" x14ac:dyDescent="0.3">
      <c r="A956" t="s">
        <v>956</v>
      </c>
      <c r="B956" t="s">
        <v>10956</v>
      </c>
      <c r="C956">
        <v>94530</v>
      </c>
    </row>
    <row r="957" spans="1:3" x14ac:dyDescent="0.3">
      <c r="A957" t="s">
        <v>957</v>
      </c>
      <c r="B957" t="s">
        <v>10957</v>
      </c>
      <c r="C957">
        <v>82088</v>
      </c>
    </row>
    <row r="958" spans="1:3" x14ac:dyDescent="0.3">
      <c r="A958" t="s">
        <v>958</v>
      </c>
      <c r="B958" t="s">
        <v>10958</v>
      </c>
      <c r="C958">
        <v>29333</v>
      </c>
    </row>
    <row r="959" spans="1:3" x14ac:dyDescent="0.3">
      <c r="A959" t="s">
        <v>959</v>
      </c>
      <c r="B959" t="s">
        <v>10959</v>
      </c>
      <c r="C959">
        <v>42789</v>
      </c>
    </row>
    <row r="960" spans="1:3" x14ac:dyDescent="0.3">
      <c r="A960" t="s">
        <v>960</v>
      </c>
      <c r="B960" t="s">
        <v>10960</v>
      </c>
      <c r="C960">
        <v>77556</v>
      </c>
    </row>
    <row r="961" spans="1:3" x14ac:dyDescent="0.3">
      <c r="A961" t="s">
        <v>961</v>
      </c>
      <c r="B961" t="s">
        <v>10961</v>
      </c>
      <c r="C961">
        <v>62942</v>
      </c>
    </row>
    <row r="962" spans="1:3" x14ac:dyDescent="0.3">
      <c r="A962" t="s">
        <v>962</v>
      </c>
      <c r="B962" t="s">
        <v>10962</v>
      </c>
      <c r="C962">
        <v>25315</v>
      </c>
    </row>
    <row r="963" spans="1:3" x14ac:dyDescent="0.3">
      <c r="A963" t="s">
        <v>963</v>
      </c>
      <c r="B963" t="s">
        <v>10963</v>
      </c>
      <c r="C963">
        <v>62211</v>
      </c>
    </row>
    <row r="964" spans="1:3" x14ac:dyDescent="0.3">
      <c r="A964" t="s">
        <v>964</v>
      </c>
      <c r="B964" t="s">
        <v>10964</v>
      </c>
      <c r="C964">
        <v>99800</v>
      </c>
    </row>
    <row r="965" spans="1:3" x14ac:dyDescent="0.3">
      <c r="A965" t="s">
        <v>965</v>
      </c>
      <c r="B965" t="s">
        <v>10965</v>
      </c>
      <c r="C965">
        <v>75786</v>
      </c>
    </row>
    <row r="966" spans="1:3" x14ac:dyDescent="0.3">
      <c r="A966" t="s">
        <v>966</v>
      </c>
      <c r="B966" t="s">
        <v>10966</v>
      </c>
      <c r="C966">
        <v>34674</v>
      </c>
    </row>
    <row r="967" spans="1:3" x14ac:dyDescent="0.3">
      <c r="A967" t="s">
        <v>967</v>
      </c>
      <c r="B967" t="s">
        <v>10967</v>
      </c>
      <c r="C967">
        <v>33873</v>
      </c>
    </row>
    <row r="968" spans="1:3" x14ac:dyDescent="0.3">
      <c r="A968" t="s">
        <v>968</v>
      </c>
      <c r="B968" t="s">
        <v>10968</v>
      </c>
      <c r="C968">
        <v>31582</v>
      </c>
    </row>
    <row r="969" spans="1:3" x14ac:dyDescent="0.3">
      <c r="A969" t="s">
        <v>969</v>
      </c>
      <c r="B969" t="s">
        <v>10969</v>
      </c>
      <c r="C969">
        <v>40126</v>
      </c>
    </row>
    <row r="970" spans="1:3" x14ac:dyDescent="0.3">
      <c r="A970" t="s">
        <v>970</v>
      </c>
      <c r="B970" t="s">
        <v>10970</v>
      </c>
      <c r="C970">
        <v>58797</v>
      </c>
    </row>
    <row r="971" spans="1:3" x14ac:dyDescent="0.3">
      <c r="A971" t="s">
        <v>971</v>
      </c>
      <c r="B971" t="s">
        <v>10971</v>
      </c>
      <c r="C971">
        <v>28547</v>
      </c>
    </row>
    <row r="972" spans="1:3" x14ac:dyDescent="0.3">
      <c r="A972" t="s">
        <v>972</v>
      </c>
      <c r="B972" t="s">
        <v>10972</v>
      </c>
      <c r="C972">
        <v>62560</v>
      </c>
    </row>
    <row r="973" spans="1:3" x14ac:dyDescent="0.3">
      <c r="A973" t="s">
        <v>973</v>
      </c>
      <c r="B973" t="s">
        <v>10973</v>
      </c>
      <c r="C973">
        <v>72642</v>
      </c>
    </row>
    <row r="974" spans="1:3" x14ac:dyDescent="0.3">
      <c r="A974" t="s">
        <v>974</v>
      </c>
      <c r="B974" t="s">
        <v>10974</v>
      </c>
      <c r="C974">
        <v>46226</v>
      </c>
    </row>
    <row r="975" spans="1:3" x14ac:dyDescent="0.3">
      <c r="A975" t="s">
        <v>975</v>
      </c>
      <c r="B975" t="s">
        <v>10975</v>
      </c>
      <c r="C975">
        <v>17506</v>
      </c>
    </row>
    <row r="976" spans="1:3" x14ac:dyDescent="0.3">
      <c r="A976" t="s">
        <v>976</v>
      </c>
      <c r="B976" t="s">
        <v>10976</v>
      </c>
      <c r="C976">
        <v>70233</v>
      </c>
    </row>
    <row r="977" spans="1:3" x14ac:dyDescent="0.3">
      <c r="A977" t="s">
        <v>977</v>
      </c>
      <c r="B977" t="s">
        <v>10977</v>
      </c>
      <c r="C977">
        <v>38893</v>
      </c>
    </row>
    <row r="978" spans="1:3" x14ac:dyDescent="0.3">
      <c r="A978" t="s">
        <v>978</v>
      </c>
      <c r="B978" t="s">
        <v>10978</v>
      </c>
      <c r="C978">
        <v>69827</v>
      </c>
    </row>
    <row r="979" spans="1:3" x14ac:dyDescent="0.3">
      <c r="A979" t="s">
        <v>979</v>
      </c>
      <c r="B979" t="s">
        <v>10979</v>
      </c>
      <c r="C979">
        <v>56189</v>
      </c>
    </row>
    <row r="980" spans="1:3" x14ac:dyDescent="0.3">
      <c r="A980" t="s">
        <v>980</v>
      </c>
      <c r="B980" t="s">
        <v>10980</v>
      </c>
      <c r="C980">
        <v>74477</v>
      </c>
    </row>
    <row r="981" spans="1:3" x14ac:dyDescent="0.3">
      <c r="A981" t="s">
        <v>981</v>
      </c>
      <c r="B981" t="s">
        <v>10981</v>
      </c>
      <c r="C981">
        <v>57688</v>
      </c>
    </row>
    <row r="982" spans="1:3" x14ac:dyDescent="0.3">
      <c r="A982" t="s">
        <v>982</v>
      </c>
      <c r="B982" t="s">
        <v>10982</v>
      </c>
      <c r="C982">
        <v>55830</v>
      </c>
    </row>
    <row r="983" spans="1:3" x14ac:dyDescent="0.3">
      <c r="A983" t="s">
        <v>983</v>
      </c>
      <c r="B983" t="s">
        <v>10983</v>
      </c>
      <c r="C983">
        <v>26465</v>
      </c>
    </row>
    <row r="984" spans="1:3" x14ac:dyDescent="0.3">
      <c r="A984" t="s">
        <v>984</v>
      </c>
      <c r="B984" t="s">
        <v>10984</v>
      </c>
      <c r="C984">
        <v>95707</v>
      </c>
    </row>
    <row r="985" spans="1:3" x14ac:dyDescent="0.3">
      <c r="A985" t="s">
        <v>985</v>
      </c>
      <c r="B985" t="s">
        <v>10985</v>
      </c>
      <c r="C985">
        <v>69793</v>
      </c>
    </row>
    <row r="986" spans="1:3" x14ac:dyDescent="0.3">
      <c r="A986" t="s">
        <v>986</v>
      </c>
      <c r="B986" t="s">
        <v>10986</v>
      </c>
      <c r="C986">
        <v>23998</v>
      </c>
    </row>
    <row r="987" spans="1:3" x14ac:dyDescent="0.3">
      <c r="A987" t="s">
        <v>987</v>
      </c>
      <c r="B987" t="s">
        <v>10987</v>
      </c>
      <c r="C987">
        <v>57914</v>
      </c>
    </row>
    <row r="988" spans="1:3" x14ac:dyDescent="0.3">
      <c r="A988" t="s">
        <v>988</v>
      </c>
      <c r="B988" t="s">
        <v>10988</v>
      </c>
      <c r="C988">
        <v>58390</v>
      </c>
    </row>
    <row r="989" spans="1:3" x14ac:dyDescent="0.3">
      <c r="A989" t="s">
        <v>989</v>
      </c>
      <c r="B989" t="s">
        <v>10989</v>
      </c>
      <c r="C989">
        <v>38178</v>
      </c>
    </row>
    <row r="990" spans="1:3" x14ac:dyDescent="0.3">
      <c r="A990" t="s">
        <v>990</v>
      </c>
      <c r="B990" t="s">
        <v>10990</v>
      </c>
      <c r="C990">
        <v>81349</v>
      </c>
    </row>
    <row r="991" spans="1:3" x14ac:dyDescent="0.3">
      <c r="A991" t="s">
        <v>991</v>
      </c>
      <c r="B991" t="s">
        <v>10991</v>
      </c>
      <c r="C991">
        <v>63677</v>
      </c>
    </row>
    <row r="992" spans="1:3" x14ac:dyDescent="0.3">
      <c r="A992" t="s">
        <v>992</v>
      </c>
      <c r="B992" t="s">
        <v>10992</v>
      </c>
      <c r="C992">
        <v>84134</v>
      </c>
    </row>
    <row r="993" spans="1:3" x14ac:dyDescent="0.3">
      <c r="A993" t="s">
        <v>993</v>
      </c>
      <c r="B993" t="s">
        <v>10993</v>
      </c>
      <c r="C993">
        <v>11953</v>
      </c>
    </row>
    <row r="994" spans="1:3" x14ac:dyDescent="0.3">
      <c r="A994" t="s">
        <v>994</v>
      </c>
      <c r="B994" t="s">
        <v>10994</v>
      </c>
      <c r="C994">
        <v>73642</v>
      </c>
    </row>
    <row r="995" spans="1:3" x14ac:dyDescent="0.3">
      <c r="A995" t="s">
        <v>995</v>
      </c>
      <c r="B995" t="s">
        <v>10995</v>
      </c>
      <c r="C995">
        <v>65719</v>
      </c>
    </row>
    <row r="996" spans="1:3" x14ac:dyDescent="0.3">
      <c r="A996" t="s">
        <v>996</v>
      </c>
      <c r="B996" t="s">
        <v>10996</v>
      </c>
      <c r="C996">
        <v>88743</v>
      </c>
    </row>
    <row r="997" spans="1:3" x14ac:dyDescent="0.3">
      <c r="A997" t="s">
        <v>997</v>
      </c>
      <c r="B997" t="s">
        <v>10997</v>
      </c>
      <c r="C997">
        <v>89973</v>
      </c>
    </row>
    <row r="998" spans="1:3" x14ac:dyDescent="0.3">
      <c r="A998" t="s">
        <v>998</v>
      </c>
      <c r="B998" t="s">
        <v>10998</v>
      </c>
      <c r="C998">
        <v>54258</v>
      </c>
    </row>
    <row r="999" spans="1:3" x14ac:dyDescent="0.3">
      <c r="A999" t="s">
        <v>999</v>
      </c>
      <c r="B999" t="s">
        <v>10999</v>
      </c>
      <c r="C999">
        <v>74494</v>
      </c>
    </row>
    <row r="1000" spans="1:3" x14ac:dyDescent="0.3">
      <c r="A1000" t="s">
        <v>1000</v>
      </c>
      <c r="B1000" t="s">
        <v>11000</v>
      </c>
      <c r="C1000">
        <v>84611</v>
      </c>
    </row>
    <row r="1001" spans="1:3" x14ac:dyDescent="0.3">
      <c r="A1001" t="s">
        <v>1001</v>
      </c>
      <c r="B1001" t="s">
        <v>11001</v>
      </c>
      <c r="C1001">
        <v>18467</v>
      </c>
    </row>
    <row r="1002" spans="1:3" x14ac:dyDescent="0.3">
      <c r="A1002" t="s">
        <v>1002</v>
      </c>
      <c r="B1002" t="s">
        <v>11002</v>
      </c>
      <c r="C1002">
        <v>72542</v>
      </c>
    </row>
    <row r="1003" spans="1:3" x14ac:dyDescent="0.3">
      <c r="A1003" t="s">
        <v>1003</v>
      </c>
      <c r="B1003" t="s">
        <v>11003</v>
      </c>
      <c r="C1003">
        <v>34326</v>
      </c>
    </row>
    <row r="1004" spans="1:3" x14ac:dyDescent="0.3">
      <c r="A1004" t="s">
        <v>1004</v>
      </c>
      <c r="B1004" t="s">
        <v>11004</v>
      </c>
      <c r="C1004">
        <v>70788</v>
      </c>
    </row>
    <row r="1005" spans="1:3" x14ac:dyDescent="0.3">
      <c r="A1005" t="s">
        <v>1005</v>
      </c>
      <c r="B1005" t="s">
        <v>11005</v>
      </c>
      <c r="C1005">
        <v>99535</v>
      </c>
    </row>
    <row r="1006" spans="1:3" x14ac:dyDescent="0.3">
      <c r="A1006" t="s">
        <v>1006</v>
      </c>
      <c r="B1006" t="s">
        <v>11006</v>
      </c>
      <c r="C1006">
        <v>50160</v>
      </c>
    </row>
    <row r="1007" spans="1:3" x14ac:dyDescent="0.3">
      <c r="A1007" t="s">
        <v>1007</v>
      </c>
      <c r="B1007" t="s">
        <v>11007</v>
      </c>
      <c r="C1007">
        <v>37366</v>
      </c>
    </row>
    <row r="1008" spans="1:3" x14ac:dyDescent="0.3">
      <c r="A1008" t="s">
        <v>1008</v>
      </c>
      <c r="B1008" t="s">
        <v>11008</v>
      </c>
      <c r="C1008">
        <v>54074</v>
      </c>
    </row>
    <row r="1009" spans="1:3" x14ac:dyDescent="0.3">
      <c r="A1009" t="s">
        <v>1009</v>
      </c>
      <c r="B1009" t="s">
        <v>11009</v>
      </c>
      <c r="C1009">
        <v>87895</v>
      </c>
    </row>
    <row r="1010" spans="1:3" x14ac:dyDescent="0.3">
      <c r="A1010" t="s">
        <v>1010</v>
      </c>
      <c r="B1010" t="s">
        <v>11010</v>
      </c>
      <c r="C1010">
        <v>51176</v>
      </c>
    </row>
    <row r="1011" spans="1:3" x14ac:dyDescent="0.3">
      <c r="A1011" t="s">
        <v>1011</v>
      </c>
      <c r="B1011" t="s">
        <v>11011</v>
      </c>
      <c r="C1011">
        <v>69675</v>
      </c>
    </row>
    <row r="1012" spans="1:3" x14ac:dyDescent="0.3">
      <c r="A1012" t="s">
        <v>1012</v>
      </c>
      <c r="B1012" t="s">
        <v>11012</v>
      </c>
      <c r="C1012">
        <v>80005</v>
      </c>
    </row>
    <row r="1013" spans="1:3" x14ac:dyDescent="0.3">
      <c r="A1013" t="s">
        <v>1013</v>
      </c>
      <c r="B1013" t="s">
        <v>11013</v>
      </c>
      <c r="C1013">
        <v>86571</v>
      </c>
    </row>
    <row r="1014" spans="1:3" x14ac:dyDescent="0.3">
      <c r="A1014" t="s">
        <v>1014</v>
      </c>
      <c r="B1014" t="s">
        <v>11014</v>
      </c>
      <c r="C1014">
        <v>38618</v>
      </c>
    </row>
    <row r="1015" spans="1:3" x14ac:dyDescent="0.3">
      <c r="A1015" t="s">
        <v>1015</v>
      </c>
      <c r="B1015" t="s">
        <v>11015</v>
      </c>
      <c r="C1015">
        <v>93638</v>
      </c>
    </row>
    <row r="1016" spans="1:3" x14ac:dyDescent="0.3">
      <c r="A1016" t="s">
        <v>1016</v>
      </c>
      <c r="B1016" t="s">
        <v>11016</v>
      </c>
      <c r="C1016">
        <v>30617</v>
      </c>
    </row>
    <row r="1017" spans="1:3" x14ac:dyDescent="0.3">
      <c r="A1017" t="s">
        <v>1017</v>
      </c>
      <c r="B1017" t="s">
        <v>11017</v>
      </c>
      <c r="C1017">
        <v>60336</v>
      </c>
    </row>
    <row r="1018" spans="1:3" x14ac:dyDescent="0.3">
      <c r="A1018" t="s">
        <v>1018</v>
      </c>
      <c r="B1018" t="s">
        <v>11018</v>
      </c>
      <c r="C1018">
        <v>40290</v>
      </c>
    </row>
    <row r="1019" spans="1:3" x14ac:dyDescent="0.3">
      <c r="A1019" t="s">
        <v>1019</v>
      </c>
      <c r="B1019" t="s">
        <v>11019</v>
      </c>
      <c r="C1019">
        <v>23502</v>
      </c>
    </row>
    <row r="1020" spans="1:3" x14ac:dyDescent="0.3">
      <c r="A1020" t="s">
        <v>1020</v>
      </c>
      <c r="B1020" t="s">
        <v>11020</v>
      </c>
      <c r="C1020">
        <v>99249</v>
      </c>
    </row>
    <row r="1021" spans="1:3" x14ac:dyDescent="0.3">
      <c r="A1021" t="s">
        <v>1021</v>
      </c>
      <c r="B1021" t="s">
        <v>11021</v>
      </c>
      <c r="C1021">
        <v>27352</v>
      </c>
    </row>
    <row r="1022" spans="1:3" x14ac:dyDescent="0.3">
      <c r="A1022" t="s">
        <v>1022</v>
      </c>
      <c r="B1022" t="s">
        <v>11022</v>
      </c>
      <c r="C1022">
        <v>49654</v>
      </c>
    </row>
    <row r="1023" spans="1:3" x14ac:dyDescent="0.3">
      <c r="A1023" t="s">
        <v>1023</v>
      </c>
      <c r="B1023" t="s">
        <v>11023</v>
      </c>
      <c r="C1023">
        <v>27439</v>
      </c>
    </row>
    <row r="1024" spans="1:3" x14ac:dyDescent="0.3">
      <c r="A1024" t="s">
        <v>1024</v>
      </c>
      <c r="B1024" t="s">
        <v>11024</v>
      </c>
      <c r="C1024">
        <v>98350</v>
      </c>
    </row>
    <row r="1025" spans="1:3" x14ac:dyDescent="0.3">
      <c r="A1025" t="s">
        <v>1025</v>
      </c>
      <c r="B1025" t="s">
        <v>11025</v>
      </c>
      <c r="C1025">
        <v>25070</v>
      </c>
    </row>
    <row r="1026" spans="1:3" x14ac:dyDescent="0.3">
      <c r="A1026" t="s">
        <v>1026</v>
      </c>
      <c r="B1026" t="s">
        <v>11026</v>
      </c>
      <c r="C1026">
        <v>55385</v>
      </c>
    </row>
    <row r="1027" spans="1:3" x14ac:dyDescent="0.3">
      <c r="A1027" t="s">
        <v>1027</v>
      </c>
      <c r="B1027" t="s">
        <v>11027</v>
      </c>
      <c r="C1027">
        <v>47796</v>
      </c>
    </row>
    <row r="1028" spans="1:3" x14ac:dyDescent="0.3">
      <c r="A1028" t="s">
        <v>1028</v>
      </c>
      <c r="B1028" t="s">
        <v>11028</v>
      </c>
      <c r="C1028">
        <v>48752</v>
      </c>
    </row>
    <row r="1029" spans="1:3" x14ac:dyDescent="0.3">
      <c r="A1029" t="s">
        <v>1029</v>
      </c>
      <c r="B1029" t="s">
        <v>11029</v>
      </c>
      <c r="C1029">
        <v>49700</v>
      </c>
    </row>
    <row r="1030" spans="1:3" x14ac:dyDescent="0.3">
      <c r="A1030" t="s">
        <v>1030</v>
      </c>
      <c r="B1030" t="s">
        <v>11030</v>
      </c>
      <c r="C1030">
        <v>37162</v>
      </c>
    </row>
    <row r="1031" spans="1:3" x14ac:dyDescent="0.3">
      <c r="A1031" t="s">
        <v>1031</v>
      </c>
      <c r="B1031" t="s">
        <v>11031</v>
      </c>
      <c r="C1031">
        <v>46907</v>
      </c>
    </row>
    <row r="1032" spans="1:3" x14ac:dyDescent="0.3">
      <c r="A1032" t="s">
        <v>1032</v>
      </c>
      <c r="B1032" t="s">
        <v>11032</v>
      </c>
      <c r="C1032">
        <v>66641</v>
      </c>
    </row>
    <row r="1033" spans="1:3" x14ac:dyDescent="0.3">
      <c r="A1033" t="s">
        <v>1033</v>
      </c>
      <c r="B1033" t="s">
        <v>11033</v>
      </c>
      <c r="C1033">
        <v>31648</v>
      </c>
    </row>
    <row r="1034" spans="1:3" x14ac:dyDescent="0.3">
      <c r="A1034" t="s">
        <v>1034</v>
      </c>
      <c r="B1034" t="s">
        <v>11034</v>
      </c>
      <c r="C1034">
        <v>21760</v>
      </c>
    </row>
    <row r="1035" spans="1:3" x14ac:dyDescent="0.3">
      <c r="A1035" t="s">
        <v>1035</v>
      </c>
      <c r="B1035" t="s">
        <v>11035</v>
      </c>
      <c r="C1035">
        <v>67891</v>
      </c>
    </row>
    <row r="1036" spans="1:3" x14ac:dyDescent="0.3">
      <c r="A1036" t="s">
        <v>1036</v>
      </c>
      <c r="B1036" t="s">
        <v>11036</v>
      </c>
      <c r="C1036">
        <v>17714</v>
      </c>
    </row>
    <row r="1037" spans="1:3" x14ac:dyDescent="0.3">
      <c r="A1037" t="s">
        <v>1037</v>
      </c>
      <c r="B1037" t="s">
        <v>11037</v>
      </c>
      <c r="C1037">
        <v>99714</v>
      </c>
    </row>
    <row r="1038" spans="1:3" x14ac:dyDescent="0.3">
      <c r="A1038" t="s">
        <v>1038</v>
      </c>
      <c r="B1038" t="s">
        <v>11038</v>
      </c>
      <c r="C1038">
        <v>21230</v>
      </c>
    </row>
    <row r="1039" spans="1:3" x14ac:dyDescent="0.3">
      <c r="A1039" t="s">
        <v>1039</v>
      </c>
      <c r="B1039" t="s">
        <v>11039</v>
      </c>
      <c r="C1039">
        <v>23464</v>
      </c>
    </row>
    <row r="1040" spans="1:3" x14ac:dyDescent="0.3">
      <c r="A1040" t="s">
        <v>1040</v>
      </c>
      <c r="B1040" t="s">
        <v>11040</v>
      </c>
      <c r="C1040">
        <v>18327</v>
      </c>
    </row>
    <row r="1041" spans="1:3" x14ac:dyDescent="0.3">
      <c r="A1041" t="s">
        <v>1041</v>
      </c>
      <c r="B1041" t="s">
        <v>11041</v>
      </c>
      <c r="C1041">
        <v>94536</v>
      </c>
    </row>
    <row r="1042" spans="1:3" x14ac:dyDescent="0.3">
      <c r="A1042" t="s">
        <v>1042</v>
      </c>
      <c r="B1042" t="s">
        <v>11042</v>
      </c>
      <c r="C1042">
        <v>90577</v>
      </c>
    </row>
    <row r="1043" spans="1:3" x14ac:dyDescent="0.3">
      <c r="A1043" t="s">
        <v>1043</v>
      </c>
      <c r="B1043" t="s">
        <v>11043</v>
      </c>
      <c r="C1043">
        <v>79440</v>
      </c>
    </row>
    <row r="1044" spans="1:3" x14ac:dyDescent="0.3">
      <c r="A1044" t="s">
        <v>1044</v>
      </c>
      <c r="B1044" t="s">
        <v>11044</v>
      </c>
      <c r="C1044">
        <v>52698</v>
      </c>
    </row>
    <row r="1045" spans="1:3" x14ac:dyDescent="0.3">
      <c r="A1045" t="s">
        <v>1045</v>
      </c>
      <c r="B1045" t="s">
        <v>11045</v>
      </c>
      <c r="C1045">
        <v>35662</v>
      </c>
    </row>
    <row r="1046" spans="1:3" x14ac:dyDescent="0.3">
      <c r="A1046" t="s">
        <v>1046</v>
      </c>
      <c r="B1046" t="s">
        <v>11046</v>
      </c>
      <c r="C1046">
        <v>12290</v>
      </c>
    </row>
    <row r="1047" spans="1:3" x14ac:dyDescent="0.3">
      <c r="A1047" t="s">
        <v>1047</v>
      </c>
      <c r="B1047" t="s">
        <v>11047</v>
      </c>
      <c r="C1047">
        <v>86825</v>
      </c>
    </row>
    <row r="1048" spans="1:3" x14ac:dyDescent="0.3">
      <c r="A1048" t="s">
        <v>1048</v>
      </c>
      <c r="B1048" t="s">
        <v>11048</v>
      </c>
      <c r="C1048">
        <v>12301</v>
      </c>
    </row>
    <row r="1049" spans="1:3" x14ac:dyDescent="0.3">
      <c r="A1049" t="s">
        <v>1049</v>
      </c>
      <c r="B1049" t="s">
        <v>11049</v>
      </c>
      <c r="C1049">
        <v>18971</v>
      </c>
    </row>
    <row r="1050" spans="1:3" x14ac:dyDescent="0.3">
      <c r="A1050" t="s">
        <v>1050</v>
      </c>
      <c r="B1050" t="s">
        <v>11050</v>
      </c>
      <c r="C1050">
        <v>57154</v>
      </c>
    </row>
    <row r="1051" spans="1:3" x14ac:dyDescent="0.3">
      <c r="A1051" t="s">
        <v>1051</v>
      </c>
      <c r="B1051" t="s">
        <v>11051</v>
      </c>
      <c r="C1051">
        <v>31092</v>
      </c>
    </row>
    <row r="1052" spans="1:3" x14ac:dyDescent="0.3">
      <c r="A1052" t="s">
        <v>1052</v>
      </c>
      <c r="B1052" t="s">
        <v>11052</v>
      </c>
      <c r="C1052">
        <v>17159</v>
      </c>
    </row>
    <row r="1053" spans="1:3" x14ac:dyDescent="0.3">
      <c r="A1053" t="s">
        <v>1053</v>
      </c>
      <c r="B1053" t="s">
        <v>11053</v>
      </c>
      <c r="C1053">
        <v>79590</v>
      </c>
    </row>
    <row r="1054" spans="1:3" x14ac:dyDescent="0.3">
      <c r="A1054" t="s">
        <v>1054</v>
      </c>
      <c r="B1054" t="s">
        <v>11054</v>
      </c>
      <c r="C1054">
        <v>75285</v>
      </c>
    </row>
    <row r="1055" spans="1:3" x14ac:dyDescent="0.3">
      <c r="A1055" t="s">
        <v>1055</v>
      </c>
      <c r="B1055" t="s">
        <v>11055</v>
      </c>
      <c r="C1055">
        <v>68991</v>
      </c>
    </row>
    <row r="1056" spans="1:3" x14ac:dyDescent="0.3">
      <c r="A1056" t="s">
        <v>1056</v>
      </c>
      <c r="B1056" t="s">
        <v>11056</v>
      </c>
      <c r="C1056">
        <v>89430</v>
      </c>
    </row>
    <row r="1057" spans="1:3" x14ac:dyDescent="0.3">
      <c r="A1057" t="s">
        <v>1057</v>
      </c>
      <c r="B1057" t="s">
        <v>11057</v>
      </c>
      <c r="C1057">
        <v>80409</v>
      </c>
    </row>
    <row r="1058" spans="1:3" x14ac:dyDescent="0.3">
      <c r="A1058" t="s">
        <v>1058</v>
      </c>
      <c r="B1058" t="s">
        <v>11058</v>
      </c>
      <c r="C1058">
        <v>90597</v>
      </c>
    </row>
    <row r="1059" spans="1:3" x14ac:dyDescent="0.3">
      <c r="A1059" t="s">
        <v>1059</v>
      </c>
      <c r="B1059" t="s">
        <v>11059</v>
      </c>
      <c r="C1059">
        <v>67004</v>
      </c>
    </row>
    <row r="1060" spans="1:3" x14ac:dyDescent="0.3">
      <c r="A1060" t="s">
        <v>1060</v>
      </c>
      <c r="B1060" t="s">
        <v>11060</v>
      </c>
      <c r="C1060">
        <v>84505</v>
      </c>
    </row>
    <row r="1061" spans="1:3" x14ac:dyDescent="0.3">
      <c r="A1061" t="s">
        <v>1061</v>
      </c>
      <c r="B1061" t="s">
        <v>11061</v>
      </c>
      <c r="C1061">
        <v>21659</v>
      </c>
    </row>
    <row r="1062" spans="1:3" x14ac:dyDescent="0.3">
      <c r="A1062" t="s">
        <v>1062</v>
      </c>
      <c r="B1062" t="s">
        <v>11062</v>
      </c>
      <c r="C1062">
        <v>46310</v>
      </c>
    </row>
    <row r="1063" spans="1:3" x14ac:dyDescent="0.3">
      <c r="A1063" t="s">
        <v>1063</v>
      </c>
      <c r="B1063" t="s">
        <v>11063</v>
      </c>
      <c r="C1063">
        <v>73632</v>
      </c>
    </row>
    <row r="1064" spans="1:3" x14ac:dyDescent="0.3">
      <c r="A1064" t="s">
        <v>1064</v>
      </c>
      <c r="B1064" t="s">
        <v>11064</v>
      </c>
      <c r="C1064">
        <v>47409</v>
      </c>
    </row>
    <row r="1065" spans="1:3" x14ac:dyDescent="0.3">
      <c r="A1065" t="s">
        <v>1065</v>
      </c>
      <c r="B1065" t="s">
        <v>11065</v>
      </c>
      <c r="C1065">
        <v>20339</v>
      </c>
    </row>
    <row r="1066" spans="1:3" x14ac:dyDescent="0.3">
      <c r="A1066" t="s">
        <v>1066</v>
      </c>
      <c r="B1066" t="s">
        <v>11066</v>
      </c>
      <c r="C1066">
        <v>94662</v>
      </c>
    </row>
    <row r="1067" spans="1:3" x14ac:dyDescent="0.3">
      <c r="A1067" t="s">
        <v>1067</v>
      </c>
      <c r="B1067" t="s">
        <v>11067</v>
      </c>
      <c r="C1067">
        <v>27965</v>
      </c>
    </row>
    <row r="1068" spans="1:3" x14ac:dyDescent="0.3">
      <c r="A1068" t="s">
        <v>1068</v>
      </c>
      <c r="B1068" t="s">
        <v>11068</v>
      </c>
      <c r="C1068">
        <v>44672</v>
      </c>
    </row>
    <row r="1069" spans="1:3" x14ac:dyDescent="0.3">
      <c r="A1069" t="s">
        <v>1069</v>
      </c>
      <c r="B1069" t="s">
        <v>11069</v>
      </c>
      <c r="C1069">
        <v>48618</v>
      </c>
    </row>
    <row r="1070" spans="1:3" x14ac:dyDescent="0.3">
      <c r="A1070" t="s">
        <v>1070</v>
      </c>
      <c r="B1070" t="s">
        <v>11070</v>
      </c>
      <c r="C1070">
        <v>30318</v>
      </c>
    </row>
    <row r="1071" spans="1:3" x14ac:dyDescent="0.3">
      <c r="A1071" t="s">
        <v>1071</v>
      </c>
      <c r="B1071" t="s">
        <v>11071</v>
      </c>
      <c r="C1071">
        <v>20930</v>
      </c>
    </row>
    <row r="1072" spans="1:3" x14ac:dyDescent="0.3">
      <c r="A1072" t="s">
        <v>1072</v>
      </c>
      <c r="B1072" t="s">
        <v>11072</v>
      </c>
      <c r="C1072">
        <v>98985</v>
      </c>
    </row>
    <row r="1073" spans="1:3" x14ac:dyDescent="0.3">
      <c r="A1073" t="s">
        <v>1073</v>
      </c>
      <c r="B1073" t="s">
        <v>11073</v>
      </c>
      <c r="C1073">
        <v>31799</v>
      </c>
    </row>
    <row r="1074" spans="1:3" x14ac:dyDescent="0.3">
      <c r="A1074" t="s">
        <v>1074</v>
      </c>
      <c r="B1074" t="s">
        <v>11074</v>
      </c>
      <c r="C1074">
        <v>13609</v>
      </c>
    </row>
    <row r="1075" spans="1:3" x14ac:dyDescent="0.3">
      <c r="A1075" t="s">
        <v>1075</v>
      </c>
      <c r="B1075" t="s">
        <v>11075</v>
      </c>
      <c r="C1075">
        <v>90171</v>
      </c>
    </row>
    <row r="1076" spans="1:3" x14ac:dyDescent="0.3">
      <c r="A1076" t="s">
        <v>1076</v>
      </c>
      <c r="B1076" t="s">
        <v>11076</v>
      </c>
      <c r="C1076">
        <v>68125</v>
      </c>
    </row>
    <row r="1077" spans="1:3" x14ac:dyDescent="0.3">
      <c r="A1077" t="s">
        <v>1077</v>
      </c>
      <c r="B1077" t="s">
        <v>11077</v>
      </c>
      <c r="C1077">
        <v>77889</v>
      </c>
    </row>
    <row r="1078" spans="1:3" x14ac:dyDescent="0.3">
      <c r="A1078" t="s">
        <v>1078</v>
      </c>
      <c r="B1078" t="s">
        <v>11078</v>
      </c>
      <c r="C1078">
        <v>15713</v>
      </c>
    </row>
    <row r="1079" spans="1:3" x14ac:dyDescent="0.3">
      <c r="A1079" t="s">
        <v>1079</v>
      </c>
      <c r="B1079" t="s">
        <v>11079</v>
      </c>
      <c r="C1079">
        <v>90534</v>
      </c>
    </row>
    <row r="1080" spans="1:3" x14ac:dyDescent="0.3">
      <c r="A1080" t="s">
        <v>1080</v>
      </c>
      <c r="B1080" t="s">
        <v>11080</v>
      </c>
      <c r="C1080">
        <v>80179</v>
      </c>
    </row>
    <row r="1081" spans="1:3" x14ac:dyDescent="0.3">
      <c r="A1081" t="s">
        <v>1081</v>
      </c>
      <c r="B1081" t="s">
        <v>11081</v>
      </c>
      <c r="C1081">
        <v>99431</v>
      </c>
    </row>
    <row r="1082" spans="1:3" x14ac:dyDescent="0.3">
      <c r="A1082" t="s">
        <v>1082</v>
      </c>
      <c r="B1082" t="s">
        <v>11082</v>
      </c>
      <c r="C1082">
        <v>90469</v>
      </c>
    </row>
    <row r="1083" spans="1:3" x14ac:dyDescent="0.3">
      <c r="A1083" t="s">
        <v>1083</v>
      </c>
      <c r="B1083" t="s">
        <v>11083</v>
      </c>
      <c r="C1083">
        <v>18303</v>
      </c>
    </row>
    <row r="1084" spans="1:3" x14ac:dyDescent="0.3">
      <c r="A1084" t="s">
        <v>1084</v>
      </c>
      <c r="B1084" t="s">
        <v>11084</v>
      </c>
      <c r="C1084">
        <v>66154</v>
      </c>
    </row>
    <row r="1085" spans="1:3" x14ac:dyDescent="0.3">
      <c r="A1085" t="s">
        <v>1085</v>
      </c>
      <c r="B1085" t="s">
        <v>11085</v>
      </c>
      <c r="C1085">
        <v>13097</v>
      </c>
    </row>
    <row r="1086" spans="1:3" x14ac:dyDescent="0.3">
      <c r="A1086" t="s">
        <v>1086</v>
      </c>
      <c r="B1086" t="s">
        <v>11086</v>
      </c>
      <c r="C1086">
        <v>99105</v>
      </c>
    </row>
    <row r="1087" spans="1:3" x14ac:dyDescent="0.3">
      <c r="A1087" t="s">
        <v>1087</v>
      </c>
      <c r="B1087" t="s">
        <v>11087</v>
      </c>
      <c r="C1087">
        <v>32175</v>
      </c>
    </row>
    <row r="1088" spans="1:3" x14ac:dyDescent="0.3">
      <c r="A1088" t="s">
        <v>1088</v>
      </c>
      <c r="B1088" t="s">
        <v>11088</v>
      </c>
      <c r="C1088">
        <v>82224</v>
      </c>
    </row>
    <row r="1089" spans="1:3" x14ac:dyDescent="0.3">
      <c r="A1089" t="s">
        <v>1089</v>
      </c>
      <c r="B1089" t="s">
        <v>11089</v>
      </c>
      <c r="C1089">
        <v>52432</v>
      </c>
    </row>
    <row r="1090" spans="1:3" x14ac:dyDescent="0.3">
      <c r="A1090" t="s">
        <v>1090</v>
      </c>
      <c r="B1090" t="s">
        <v>11090</v>
      </c>
      <c r="C1090">
        <v>27067</v>
      </c>
    </row>
    <row r="1091" spans="1:3" x14ac:dyDescent="0.3">
      <c r="A1091" t="s">
        <v>1091</v>
      </c>
      <c r="B1091" t="s">
        <v>11091</v>
      </c>
      <c r="C1091">
        <v>56047</v>
      </c>
    </row>
    <row r="1092" spans="1:3" x14ac:dyDescent="0.3">
      <c r="A1092" t="s">
        <v>1092</v>
      </c>
      <c r="B1092" t="s">
        <v>11092</v>
      </c>
      <c r="C1092">
        <v>97850</v>
      </c>
    </row>
    <row r="1093" spans="1:3" x14ac:dyDescent="0.3">
      <c r="A1093" t="s">
        <v>1093</v>
      </c>
      <c r="B1093" t="s">
        <v>11093</v>
      </c>
      <c r="C1093">
        <v>98966</v>
      </c>
    </row>
    <row r="1094" spans="1:3" x14ac:dyDescent="0.3">
      <c r="A1094" t="s">
        <v>1094</v>
      </c>
      <c r="B1094" t="s">
        <v>11094</v>
      </c>
      <c r="C1094">
        <v>16676</v>
      </c>
    </row>
    <row r="1095" spans="1:3" x14ac:dyDescent="0.3">
      <c r="A1095" t="s">
        <v>1095</v>
      </c>
      <c r="B1095" t="s">
        <v>11095</v>
      </c>
      <c r="C1095">
        <v>79043</v>
      </c>
    </row>
    <row r="1096" spans="1:3" x14ac:dyDescent="0.3">
      <c r="A1096" t="s">
        <v>1096</v>
      </c>
      <c r="B1096" t="s">
        <v>11096</v>
      </c>
      <c r="C1096">
        <v>66568</v>
      </c>
    </row>
    <row r="1097" spans="1:3" x14ac:dyDescent="0.3">
      <c r="A1097" t="s">
        <v>1097</v>
      </c>
      <c r="B1097" t="s">
        <v>11097</v>
      </c>
      <c r="C1097">
        <v>88922</v>
      </c>
    </row>
    <row r="1098" spans="1:3" x14ac:dyDescent="0.3">
      <c r="A1098" t="s">
        <v>1098</v>
      </c>
      <c r="B1098" t="s">
        <v>11098</v>
      </c>
      <c r="C1098">
        <v>44375</v>
      </c>
    </row>
    <row r="1099" spans="1:3" x14ac:dyDescent="0.3">
      <c r="A1099" t="s">
        <v>1099</v>
      </c>
      <c r="B1099" t="s">
        <v>11099</v>
      </c>
      <c r="C1099">
        <v>88431</v>
      </c>
    </row>
    <row r="1100" spans="1:3" x14ac:dyDescent="0.3">
      <c r="A1100" t="s">
        <v>1100</v>
      </c>
      <c r="B1100" t="s">
        <v>11100</v>
      </c>
      <c r="C1100">
        <v>68210</v>
      </c>
    </row>
    <row r="1101" spans="1:3" x14ac:dyDescent="0.3">
      <c r="A1101" t="s">
        <v>1101</v>
      </c>
      <c r="B1101" t="s">
        <v>11101</v>
      </c>
      <c r="C1101">
        <v>92698</v>
      </c>
    </row>
    <row r="1102" spans="1:3" x14ac:dyDescent="0.3">
      <c r="A1102" t="s">
        <v>1102</v>
      </c>
      <c r="B1102" t="s">
        <v>11102</v>
      </c>
      <c r="C1102">
        <v>19780</v>
      </c>
    </row>
    <row r="1103" spans="1:3" x14ac:dyDescent="0.3">
      <c r="A1103" t="s">
        <v>1103</v>
      </c>
      <c r="B1103" t="s">
        <v>11103</v>
      </c>
      <c r="C1103">
        <v>54052</v>
      </c>
    </row>
    <row r="1104" spans="1:3" x14ac:dyDescent="0.3">
      <c r="A1104" t="s">
        <v>1104</v>
      </c>
      <c r="B1104" t="s">
        <v>11104</v>
      </c>
      <c r="C1104">
        <v>16518</v>
      </c>
    </row>
    <row r="1105" spans="1:3" x14ac:dyDescent="0.3">
      <c r="A1105" t="s">
        <v>1105</v>
      </c>
      <c r="B1105" t="s">
        <v>11105</v>
      </c>
      <c r="C1105">
        <v>57049</v>
      </c>
    </row>
    <row r="1106" spans="1:3" x14ac:dyDescent="0.3">
      <c r="A1106" t="s">
        <v>1106</v>
      </c>
      <c r="B1106" t="s">
        <v>11106</v>
      </c>
      <c r="C1106">
        <v>14030</v>
      </c>
    </row>
    <row r="1107" spans="1:3" x14ac:dyDescent="0.3">
      <c r="A1107" t="s">
        <v>1107</v>
      </c>
      <c r="B1107" t="s">
        <v>11107</v>
      </c>
      <c r="C1107">
        <v>55068</v>
      </c>
    </row>
    <row r="1108" spans="1:3" x14ac:dyDescent="0.3">
      <c r="A1108" t="s">
        <v>1108</v>
      </c>
      <c r="B1108" t="s">
        <v>11108</v>
      </c>
      <c r="C1108">
        <v>62704</v>
      </c>
    </row>
    <row r="1109" spans="1:3" x14ac:dyDescent="0.3">
      <c r="A1109" t="s">
        <v>1109</v>
      </c>
      <c r="B1109" t="s">
        <v>11109</v>
      </c>
      <c r="C1109">
        <v>12009</v>
      </c>
    </row>
    <row r="1110" spans="1:3" x14ac:dyDescent="0.3">
      <c r="A1110" t="s">
        <v>1110</v>
      </c>
      <c r="B1110" t="s">
        <v>11110</v>
      </c>
      <c r="C1110">
        <v>53517</v>
      </c>
    </row>
    <row r="1111" spans="1:3" x14ac:dyDescent="0.3">
      <c r="A1111" t="s">
        <v>1111</v>
      </c>
      <c r="B1111" t="s">
        <v>11111</v>
      </c>
      <c r="C1111">
        <v>32574</v>
      </c>
    </row>
    <row r="1112" spans="1:3" x14ac:dyDescent="0.3">
      <c r="A1112" t="s">
        <v>1112</v>
      </c>
      <c r="B1112" t="s">
        <v>11112</v>
      </c>
      <c r="C1112">
        <v>67242</v>
      </c>
    </row>
    <row r="1113" spans="1:3" x14ac:dyDescent="0.3">
      <c r="A1113" t="s">
        <v>1113</v>
      </c>
      <c r="B1113" t="s">
        <v>11113</v>
      </c>
      <c r="C1113">
        <v>74407</v>
      </c>
    </row>
    <row r="1114" spans="1:3" x14ac:dyDescent="0.3">
      <c r="A1114" t="s">
        <v>1114</v>
      </c>
      <c r="B1114" t="s">
        <v>11114</v>
      </c>
      <c r="C1114">
        <v>70756</v>
      </c>
    </row>
    <row r="1115" spans="1:3" x14ac:dyDescent="0.3">
      <c r="A1115" t="s">
        <v>1115</v>
      </c>
      <c r="B1115" t="s">
        <v>11115</v>
      </c>
      <c r="C1115">
        <v>37685</v>
      </c>
    </row>
    <row r="1116" spans="1:3" x14ac:dyDescent="0.3">
      <c r="A1116" t="s">
        <v>1116</v>
      </c>
      <c r="B1116" t="s">
        <v>11116</v>
      </c>
      <c r="C1116">
        <v>70811</v>
      </c>
    </row>
    <row r="1117" spans="1:3" x14ac:dyDescent="0.3">
      <c r="A1117" t="s">
        <v>1117</v>
      </c>
      <c r="B1117" t="s">
        <v>11117</v>
      </c>
      <c r="C1117">
        <v>83133</v>
      </c>
    </row>
    <row r="1118" spans="1:3" x14ac:dyDescent="0.3">
      <c r="A1118" t="s">
        <v>1118</v>
      </c>
      <c r="B1118" t="s">
        <v>11118</v>
      </c>
      <c r="C1118">
        <v>73824</v>
      </c>
    </row>
    <row r="1119" spans="1:3" x14ac:dyDescent="0.3">
      <c r="A1119" t="s">
        <v>1119</v>
      </c>
      <c r="B1119" t="s">
        <v>11119</v>
      </c>
      <c r="C1119">
        <v>86313</v>
      </c>
    </row>
    <row r="1120" spans="1:3" x14ac:dyDescent="0.3">
      <c r="A1120" t="s">
        <v>1120</v>
      </c>
      <c r="B1120" t="s">
        <v>11120</v>
      </c>
      <c r="C1120">
        <v>70388</v>
      </c>
    </row>
    <row r="1121" spans="1:3" x14ac:dyDescent="0.3">
      <c r="A1121" t="s">
        <v>1121</v>
      </c>
      <c r="B1121" t="s">
        <v>11121</v>
      </c>
      <c r="C1121">
        <v>74338</v>
      </c>
    </row>
    <row r="1122" spans="1:3" x14ac:dyDescent="0.3">
      <c r="A1122" t="s">
        <v>1122</v>
      </c>
      <c r="B1122" t="s">
        <v>11122</v>
      </c>
      <c r="C1122">
        <v>53326</v>
      </c>
    </row>
    <row r="1123" spans="1:3" x14ac:dyDescent="0.3">
      <c r="A1123" t="s">
        <v>1123</v>
      </c>
      <c r="B1123" t="s">
        <v>11123</v>
      </c>
      <c r="C1123">
        <v>74949</v>
      </c>
    </row>
    <row r="1124" spans="1:3" x14ac:dyDescent="0.3">
      <c r="A1124" t="s">
        <v>1124</v>
      </c>
      <c r="B1124" t="s">
        <v>11124</v>
      </c>
      <c r="C1124">
        <v>21884</v>
      </c>
    </row>
    <row r="1125" spans="1:3" x14ac:dyDescent="0.3">
      <c r="A1125" t="s">
        <v>1125</v>
      </c>
      <c r="B1125" t="s">
        <v>11125</v>
      </c>
      <c r="C1125">
        <v>46240</v>
      </c>
    </row>
    <row r="1126" spans="1:3" x14ac:dyDescent="0.3">
      <c r="A1126" t="s">
        <v>1126</v>
      </c>
      <c r="B1126" t="s">
        <v>11126</v>
      </c>
      <c r="C1126">
        <v>93216</v>
      </c>
    </row>
    <row r="1127" spans="1:3" x14ac:dyDescent="0.3">
      <c r="A1127" t="s">
        <v>1127</v>
      </c>
      <c r="B1127" t="s">
        <v>11127</v>
      </c>
      <c r="C1127">
        <v>37192</v>
      </c>
    </row>
    <row r="1128" spans="1:3" x14ac:dyDescent="0.3">
      <c r="A1128" t="s">
        <v>1128</v>
      </c>
      <c r="B1128" t="s">
        <v>11128</v>
      </c>
      <c r="C1128">
        <v>60257</v>
      </c>
    </row>
    <row r="1129" spans="1:3" x14ac:dyDescent="0.3">
      <c r="A1129" t="s">
        <v>1129</v>
      </c>
      <c r="B1129" t="s">
        <v>11129</v>
      </c>
      <c r="C1129">
        <v>25834</v>
      </c>
    </row>
    <row r="1130" spans="1:3" x14ac:dyDescent="0.3">
      <c r="A1130" t="s">
        <v>1130</v>
      </c>
      <c r="B1130" t="s">
        <v>11130</v>
      </c>
      <c r="C1130">
        <v>76732</v>
      </c>
    </row>
    <row r="1131" spans="1:3" x14ac:dyDescent="0.3">
      <c r="A1131" t="s">
        <v>1131</v>
      </c>
      <c r="B1131" t="s">
        <v>11131</v>
      </c>
      <c r="C1131">
        <v>28264</v>
      </c>
    </row>
    <row r="1132" spans="1:3" x14ac:dyDescent="0.3">
      <c r="A1132" t="s">
        <v>1132</v>
      </c>
      <c r="B1132" t="s">
        <v>11132</v>
      </c>
      <c r="C1132">
        <v>14131</v>
      </c>
    </row>
    <row r="1133" spans="1:3" x14ac:dyDescent="0.3">
      <c r="A1133" t="s">
        <v>1133</v>
      </c>
      <c r="B1133" t="s">
        <v>11133</v>
      </c>
      <c r="C1133">
        <v>65497</v>
      </c>
    </row>
    <row r="1134" spans="1:3" x14ac:dyDescent="0.3">
      <c r="A1134" t="s">
        <v>1134</v>
      </c>
      <c r="B1134" t="s">
        <v>11134</v>
      </c>
      <c r="C1134">
        <v>91440</v>
      </c>
    </row>
    <row r="1135" spans="1:3" x14ac:dyDescent="0.3">
      <c r="A1135" t="s">
        <v>1135</v>
      </c>
      <c r="B1135" t="s">
        <v>11135</v>
      </c>
      <c r="C1135">
        <v>28458</v>
      </c>
    </row>
    <row r="1136" spans="1:3" x14ac:dyDescent="0.3">
      <c r="A1136" t="s">
        <v>1136</v>
      </c>
      <c r="B1136" t="s">
        <v>11136</v>
      </c>
      <c r="C1136">
        <v>55944</v>
      </c>
    </row>
    <row r="1137" spans="1:3" x14ac:dyDescent="0.3">
      <c r="A1137" t="s">
        <v>1137</v>
      </c>
      <c r="B1137" t="s">
        <v>11137</v>
      </c>
      <c r="C1137">
        <v>42630</v>
      </c>
    </row>
    <row r="1138" spans="1:3" x14ac:dyDescent="0.3">
      <c r="A1138" t="s">
        <v>1138</v>
      </c>
      <c r="B1138" t="s">
        <v>11138</v>
      </c>
      <c r="C1138">
        <v>80898</v>
      </c>
    </row>
    <row r="1139" spans="1:3" x14ac:dyDescent="0.3">
      <c r="A1139" t="s">
        <v>1139</v>
      </c>
      <c r="B1139" t="s">
        <v>11139</v>
      </c>
      <c r="C1139">
        <v>25888</v>
      </c>
    </row>
    <row r="1140" spans="1:3" x14ac:dyDescent="0.3">
      <c r="A1140" t="s">
        <v>1140</v>
      </c>
      <c r="B1140" t="s">
        <v>11140</v>
      </c>
      <c r="C1140">
        <v>34964</v>
      </c>
    </row>
    <row r="1141" spans="1:3" x14ac:dyDescent="0.3">
      <c r="A1141" t="s">
        <v>1141</v>
      </c>
      <c r="B1141" t="s">
        <v>11141</v>
      </c>
      <c r="C1141">
        <v>90660</v>
      </c>
    </row>
    <row r="1142" spans="1:3" x14ac:dyDescent="0.3">
      <c r="A1142" t="s">
        <v>1142</v>
      </c>
      <c r="B1142" t="s">
        <v>11142</v>
      </c>
      <c r="C1142">
        <v>31285</v>
      </c>
    </row>
    <row r="1143" spans="1:3" x14ac:dyDescent="0.3">
      <c r="A1143" t="s">
        <v>1143</v>
      </c>
      <c r="B1143" t="s">
        <v>11143</v>
      </c>
      <c r="C1143">
        <v>27508</v>
      </c>
    </row>
    <row r="1144" spans="1:3" x14ac:dyDescent="0.3">
      <c r="A1144" t="s">
        <v>1144</v>
      </c>
      <c r="B1144" t="s">
        <v>11144</v>
      </c>
      <c r="C1144">
        <v>40347</v>
      </c>
    </row>
    <row r="1145" spans="1:3" x14ac:dyDescent="0.3">
      <c r="A1145" t="s">
        <v>1145</v>
      </c>
      <c r="B1145" t="s">
        <v>11145</v>
      </c>
      <c r="C1145">
        <v>96059</v>
      </c>
    </row>
    <row r="1146" spans="1:3" x14ac:dyDescent="0.3">
      <c r="A1146" t="s">
        <v>1146</v>
      </c>
      <c r="B1146" t="s">
        <v>11146</v>
      </c>
      <c r="C1146">
        <v>52480</v>
      </c>
    </row>
    <row r="1147" spans="1:3" x14ac:dyDescent="0.3">
      <c r="A1147" t="s">
        <v>1147</v>
      </c>
      <c r="B1147" t="s">
        <v>11147</v>
      </c>
      <c r="C1147">
        <v>14447</v>
      </c>
    </row>
    <row r="1148" spans="1:3" x14ac:dyDescent="0.3">
      <c r="A1148" t="s">
        <v>1148</v>
      </c>
      <c r="B1148" t="s">
        <v>11148</v>
      </c>
      <c r="C1148">
        <v>43999</v>
      </c>
    </row>
    <row r="1149" spans="1:3" x14ac:dyDescent="0.3">
      <c r="A1149" t="s">
        <v>1149</v>
      </c>
      <c r="B1149" t="s">
        <v>11149</v>
      </c>
      <c r="C1149">
        <v>42894</v>
      </c>
    </row>
    <row r="1150" spans="1:3" x14ac:dyDescent="0.3">
      <c r="A1150" t="s">
        <v>1150</v>
      </c>
      <c r="B1150" t="s">
        <v>11150</v>
      </c>
      <c r="C1150">
        <v>82760</v>
      </c>
    </row>
    <row r="1151" spans="1:3" x14ac:dyDescent="0.3">
      <c r="A1151" t="s">
        <v>1151</v>
      </c>
      <c r="B1151" t="s">
        <v>11151</v>
      </c>
      <c r="C1151">
        <v>55489</v>
      </c>
    </row>
    <row r="1152" spans="1:3" x14ac:dyDescent="0.3">
      <c r="A1152" t="s">
        <v>1152</v>
      </c>
      <c r="B1152" t="s">
        <v>11152</v>
      </c>
      <c r="C1152">
        <v>40884</v>
      </c>
    </row>
    <row r="1153" spans="1:3" x14ac:dyDescent="0.3">
      <c r="A1153" t="s">
        <v>1153</v>
      </c>
      <c r="B1153" t="s">
        <v>11153</v>
      </c>
      <c r="C1153">
        <v>47501</v>
      </c>
    </row>
    <row r="1154" spans="1:3" x14ac:dyDescent="0.3">
      <c r="A1154" t="s">
        <v>1154</v>
      </c>
      <c r="B1154" t="s">
        <v>11154</v>
      </c>
      <c r="C1154">
        <v>40675</v>
      </c>
    </row>
    <row r="1155" spans="1:3" x14ac:dyDescent="0.3">
      <c r="A1155" t="s">
        <v>1155</v>
      </c>
      <c r="B1155" t="s">
        <v>11155</v>
      </c>
      <c r="C1155">
        <v>51301</v>
      </c>
    </row>
    <row r="1156" spans="1:3" x14ac:dyDescent="0.3">
      <c r="A1156" t="s">
        <v>1156</v>
      </c>
      <c r="B1156" t="s">
        <v>11156</v>
      </c>
      <c r="C1156">
        <v>80143</v>
      </c>
    </row>
    <row r="1157" spans="1:3" x14ac:dyDescent="0.3">
      <c r="A1157" t="s">
        <v>1157</v>
      </c>
      <c r="B1157" t="s">
        <v>11157</v>
      </c>
      <c r="C1157">
        <v>70524</v>
      </c>
    </row>
    <row r="1158" spans="1:3" x14ac:dyDescent="0.3">
      <c r="A1158" t="s">
        <v>1158</v>
      </c>
      <c r="B1158" t="s">
        <v>11158</v>
      </c>
      <c r="C1158">
        <v>68945</v>
      </c>
    </row>
    <row r="1159" spans="1:3" x14ac:dyDescent="0.3">
      <c r="A1159" t="s">
        <v>1159</v>
      </c>
      <c r="B1159" t="s">
        <v>11159</v>
      </c>
      <c r="C1159">
        <v>42174</v>
      </c>
    </row>
    <row r="1160" spans="1:3" x14ac:dyDescent="0.3">
      <c r="A1160" t="s">
        <v>1160</v>
      </c>
      <c r="B1160" t="s">
        <v>11160</v>
      </c>
      <c r="C1160">
        <v>40631</v>
      </c>
    </row>
    <row r="1161" spans="1:3" x14ac:dyDescent="0.3">
      <c r="A1161" t="s">
        <v>1161</v>
      </c>
      <c r="B1161" t="s">
        <v>11161</v>
      </c>
      <c r="C1161">
        <v>24134</v>
      </c>
    </row>
    <row r="1162" spans="1:3" x14ac:dyDescent="0.3">
      <c r="A1162" t="s">
        <v>1162</v>
      </c>
      <c r="B1162" t="s">
        <v>11162</v>
      </c>
      <c r="C1162">
        <v>44567</v>
      </c>
    </row>
    <row r="1163" spans="1:3" x14ac:dyDescent="0.3">
      <c r="A1163" t="s">
        <v>1163</v>
      </c>
      <c r="B1163" t="s">
        <v>11163</v>
      </c>
      <c r="C1163">
        <v>51372</v>
      </c>
    </row>
    <row r="1164" spans="1:3" x14ac:dyDescent="0.3">
      <c r="A1164" t="s">
        <v>1164</v>
      </c>
      <c r="B1164" t="s">
        <v>11164</v>
      </c>
      <c r="C1164">
        <v>75470</v>
      </c>
    </row>
    <row r="1165" spans="1:3" x14ac:dyDescent="0.3">
      <c r="A1165" t="s">
        <v>1165</v>
      </c>
      <c r="B1165" t="s">
        <v>11165</v>
      </c>
      <c r="C1165">
        <v>26451</v>
      </c>
    </row>
    <row r="1166" spans="1:3" x14ac:dyDescent="0.3">
      <c r="A1166" t="s">
        <v>1166</v>
      </c>
      <c r="B1166" t="s">
        <v>11166</v>
      </c>
      <c r="C1166">
        <v>92732</v>
      </c>
    </row>
    <row r="1167" spans="1:3" x14ac:dyDescent="0.3">
      <c r="A1167" t="s">
        <v>1167</v>
      </c>
      <c r="B1167" t="s">
        <v>11167</v>
      </c>
      <c r="C1167">
        <v>56525</v>
      </c>
    </row>
    <row r="1168" spans="1:3" x14ac:dyDescent="0.3">
      <c r="A1168" t="s">
        <v>1168</v>
      </c>
      <c r="B1168" t="s">
        <v>11168</v>
      </c>
      <c r="C1168">
        <v>45025</v>
      </c>
    </row>
    <row r="1169" spans="1:3" x14ac:dyDescent="0.3">
      <c r="A1169" t="s">
        <v>1169</v>
      </c>
      <c r="B1169" t="s">
        <v>11169</v>
      </c>
      <c r="C1169">
        <v>22768</v>
      </c>
    </row>
    <row r="1170" spans="1:3" x14ac:dyDescent="0.3">
      <c r="A1170" t="s">
        <v>1170</v>
      </c>
      <c r="B1170" t="s">
        <v>11170</v>
      </c>
      <c r="C1170">
        <v>72838</v>
      </c>
    </row>
    <row r="1171" spans="1:3" x14ac:dyDescent="0.3">
      <c r="A1171" t="s">
        <v>1171</v>
      </c>
      <c r="B1171" t="s">
        <v>11171</v>
      </c>
      <c r="C1171">
        <v>74587</v>
      </c>
    </row>
    <row r="1172" spans="1:3" x14ac:dyDescent="0.3">
      <c r="A1172" t="s">
        <v>1172</v>
      </c>
      <c r="B1172" t="s">
        <v>10083</v>
      </c>
      <c r="C1172">
        <v>58537</v>
      </c>
    </row>
    <row r="1173" spans="1:3" x14ac:dyDescent="0.3">
      <c r="A1173" t="s">
        <v>1173</v>
      </c>
      <c r="B1173" t="s">
        <v>11172</v>
      </c>
      <c r="C1173">
        <v>71599</v>
      </c>
    </row>
    <row r="1174" spans="1:3" x14ac:dyDescent="0.3">
      <c r="A1174" t="s">
        <v>1174</v>
      </c>
      <c r="B1174" t="s">
        <v>11173</v>
      </c>
      <c r="C1174">
        <v>10783</v>
      </c>
    </row>
    <row r="1175" spans="1:3" x14ac:dyDescent="0.3">
      <c r="A1175" t="s">
        <v>1175</v>
      </c>
      <c r="B1175" t="s">
        <v>11174</v>
      </c>
      <c r="C1175">
        <v>14768</v>
      </c>
    </row>
    <row r="1176" spans="1:3" x14ac:dyDescent="0.3">
      <c r="A1176" t="s">
        <v>1176</v>
      </c>
      <c r="B1176" t="s">
        <v>11175</v>
      </c>
      <c r="C1176">
        <v>79259</v>
      </c>
    </row>
    <row r="1177" spans="1:3" x14ac:dyDescent="0.3">
      <c r="A1177" t="s">
        <v>1177</v>
      </c>
      <c r="B1177" t="s">
        <v>11176</v>
      </c>
      <c r="C1177">
        <v>79579</v>
      </c>
    </row>
    <row r="1178" spans="1:3" x14ac:dyDescent="0.3">
      <c r="A1178" t="s">
        <v>1178</v>
      </c>
      <c r="B1178" t="s">
        <v>11177</v>
      </c>
      <c r="C1178">
        <v>42583</v>
      </c>
    </row>
    <row r="1179" spans="1:3" x14ac:dyDescent="0.3">
      <c r="A1179" t="s">
        <v>1179</v>
      </c>
      <c r="B1179" t="s">
        <v>11178</v>
      </c>
      <c r="C1179">
        <v>48223</v>
      </c>
    </row>
    <row r="1180" spans="1:3" x14ac:dyDescent="0.3">
      <c r="A1180" t="s">
        <v>1180</v>
      </c>
      <c r="B1180" t="s">
        <v>11179</v>
      </c>
      <c r="C1180">
        <v>45184</v>
      </c>
    </row>
    <row r="1181" spans="1:3" x14ac:dyDescent="0.3">
      <c r="A1181" t="s">
        <v>1181</v>
      </c>
      <c r="B1181" t="s">
        <v>11180</v>
      </c>
      <c r="C1181">
        <v>35008</v>
      </c>
    </row>
    <row r="1182" spans="1:3" x14ac:dyDescent="0.3">
      <c r="A1182" t="s">
        <v>1182</v>
      </c>
      <c r="B1182" t="s">
        <v>11181</v>
      </c>
      <c r="C1182">
        <v>88988</v>
      </c>
    </row>
    <row r="1183" spans="1:3" x14ac:dyDescent="0.3">
      <c r="A1183" t="s">
        <v>1183</v>
      </c>
      <c r="B1183" t="s">
        <v>11182</v>
      </c>
      <c r="C1183">
        <v>54153</v>
      </c>
    </row>
    <row r="1184" spans="1:3" x14ac:dyDescent="0.3">
      <c r="A1184" t="s">
        <v>1184</v>
      </c>
      <c r="B1184" t="s">
        <v>11183</v>
      </c>
      <c r="C1184">
        <v>29432</v>
      </c>
    </row>
    <row r="1185" spans="1:3" x14ac:dyDescent="0.3">
      <c r="A1185" t="s">
        <v>1185</v>
      </c>
      <c r="B1185" t="s">
        <v>11184</v>
      </c>
      <c r="C1185">
        <v>32912</v>
      </c>
    </row>
    <row r="1186" spans="1:3" x14ac:dyDescent="0.3">
      <c r="A1186" t="s">
        <v>1186</v>
      </c>
      <c r="B1186" t="s">
        <v>11185</v>
      </c>
      <c r="C1186">
        <v>88682</v>
      </c>
    </row>
    <row r="1187" spans="1:3" x14ac:dyDescent="0.3">
      <c r="A1187" t="s">
        <v>1187</v>
      </c>
      <c r="B1187" t="s">
        <v>11186</v>
      </c>
      <c r="C1187">
        <v>74866</v>
      </c>
    </row>
    <row r="1188" spans="1:3" x14ac:dyDescent="0.3">
      <c r="A1188" t="s">
        <v>1188</v>
      </c>
      <c r="B1188" t="s">
        <v>11187</v>
      </c>
      <c r="C1188">
        <v>96199</v>
      </c>
    </row>
    <row r="1189" spans="1:3" x14ac:dyDescent="0.3">
      <c r="A1189" t="s">
        <v>1189</v>
      </c>
      <c r="B1189" t="s">
        <v>11188</v>
      </c>
      <c r="C1189">
        <v>72279</v>
      </c>
    </row>
    <row r="1190" spans="1:3" x14ac:dyDescent="0.3">
      <c r="A1190" t="s">
        <v>1190</v>
      </c>
      <c r="B1190" t="s">
        <v>11189</v>
      </c>
      <c r="C1190">
        <v>87902</v>
      </c>
    </row>
    <row r="1191" spans="1:3" x14ac:dyDescent="0.3">
      <c r="A1191" t="s">
        <v>1191</v>
      </c>
      <c r="B1191" t="s">
        <v>11190</v>
      </c>
      <c r="C1191">
        <v>52787</v>
      </c>
    </row>
    <row r="1192" spans="1:3" x14ac:dyDescent="0.3">
      <c r="A1192" t="s">
        <v>1192</v>
      </c>
      <c r="B1192" t="s">
        <v>11191</v>
      </c>
      <c r="C1192">
        <v>18397</v>
      </c>
    </row>
    <row r="1193" spans="1:3" x14ac:dyDescent="0.3">
      <c r="A1193" t="s">
        <v>1193</v>
      </c>
      <c r="B1193" t="s">
        <v>11192</v>
      </c>
      <c r="C1193">
        <v>52623</v>
      </c>
    </row>
    <row r="1194" spans="1:3" x14ac:dyDescent="0.3">
      <c r="A1194" t="s">
        <v>1194</v>
      </c>
      <c r="B1194" t="s">
        <v>11193</v>
      </c>
      <c r="C1194">
        <v>62044</v>
      </c>
    </row>
    <row r="1195" spans="1:3" x14ac:dyDescent="0.3">
      <c r="A1195" t="s">
        <v>1195</v>
      </c>
      <c r="B1195" t="s">
        <v>11194</v>
      </c>
      <c r="C1195">
        <v>40674</v>
      </c>
    </row>
    <row r="1196" spans="1:3" x14ac:dyDescent="0.3">
      <c r="A1196" t="s">
        <v>1196</v>
      </c>
      <c r="B1196" t="s">
        <v>11195</v>
      </c>
      <c r="C1196">
        <v>41039</v>
      </c>
    </row>
    <row r="1197" spans="1:3" x14ac:dyDescent="0.3">
      <c r="A1197" t="s">
        <v>1197</v>
      </c>
      <c r="B1197" t="s">
        <v>11196</v>
      </c>
      <c r="C1197">
        <v>38350</v>
      </c>
    </row>
    <row r="1198" spans="1:3" x14ac:dyDescent="0.3">
      <c r="A1198" t="s">
        <v>1198</v>
      </c>
      <c r="B1198" t="s">
        <v>11197</v>
      </c>
      <c r="C1198">
        <v>94849</v>
      </c>
    </row>
    <row r="1199" spans="1:3" x14ac:dyDescent="0.3">
      <c r="A1199" t="s">
        <v>1199</v>
      </c>
      <c r="B1199" t="s">
        <v>11198</v>
      </c>
      <c r="C1199">
        <v>23348</v>
      </c>
    </row>
    <row r="1200" spans="1:3" x14ac:dyDescent="0.3">
      <c r="A1200" t="s">
        <v>1200</v>
      </c>
      <c r="B1200" t="s">
        <v>11199</v>
      </c>
      <c r="C1200">
        <v>67666</v>
      </c>
    </row>
    <row r="1201" spans="1:3" x14ac:dyDescent="0.3">
      <c r="A1201" t="s">
        <v>1201</v>
      </c>
      <c r="B1201" t="s">
        <v>11200</v>
      </c>
      <c r="C1201">
        <v>92853</v>
      </c>
    </row>
    <row r="1202" spans="1:3" x14ac:dyDescent="0.3">
      <c r="A1202" t="s">
        <v>1202</v>
      </c>
      <c r="B1202" t="s">
        <v>11201</v>
      </c>
      <c r="C1202">
        <v>24178</v>
      </c>
    </row>
    <row r="1203" spans="1:3" x14ac:dyDescent="0.3">
      <c r="A1203" t="s">
        <v>1203</v>
      </c>
      <c r="B1203" t="s">
        <v>11202</v>
      </c>
      <c r="C1203">
        <v>48059</v>
      </c>
    </row>
    <row r="1204" spans="1:3" x14ac:dyDescent="0.3">
      <c r="A1204" t="s">
        <v>1204</v>
      </c>
      <c r="B1204" t="s">
        <v>11203</v>
      </c>
      <c r="C1204">
        <v>76525</v>
      </c>
    </row>
    <row r="1205" spans="1:3" x14ac:dyDescent="0.3">
      <c r="A1205" t="s">
        <v>1205</v>
      </c>
      <c r="B1205" t="s">
        <v>11204</v>
      </c>
      <c r="C1205">
        <v>71512</v>
      </c>
    </row>
    <row r="1206" spans="1:3" x14ac:dyDescent="0.3">
      <c r="A1206" t="s">
        <v>1206</v>
      </c>
      <c r="B1206" t="s">
        <v>11205</v>
      </c>
      <c r="C1206">
        <v>17788</v>
      </c>
    </row>
    <row r="1207" spans="1:3" x14ac:dyDescent="0.3">
      <c r="A1207" t="s">
        <v>1207</v>
      </c>
      <c r="B1207" t="s">
        <v>11206</v>
      </c>
      <c r="C1207">
        <v>26820</v>
      </c>
    </row>
    <row r="1208" spans="1:3" x14ac:dyDescent="0.3">
      <c r="A1208" t="s">
        <v>1208</v>
      </c>
      <c r="B1208" t="s">
        <v>11207</v>
      </c>
      <c r="C1208">
        <v>65761</v>
      </c>
    </row>
    <row r="1209" spans="1:3" x14ac:dyDescent="0.3">
      <c r="A1209" t="s">
        <v>1209</v>
      </c>
      <c r="B1209" t="s">
        <v>11208</v>
      </c>
      <c r="C1209">
        <v>80795</v>
      </c>
    </row>
    <row r="1210" spans="1:3" x14ac:dyDescent="0.3">
      <c r="A1210" t="s">
        <v>1210</v>
      </c>
      <c r="B1210" t="s">
        <v>11209</v>
      </c>
      <c r="C1210">
        <v>86867</v>
      </c>
    </row>
    <row r="1211" spans="1:3" x14ac:dyDescent="0.3">
      <c r="A1211" t="s">
        <v>1211</v>
      </c>
      <c r="B1211" t="s">
        <v>11210</v>
      </c>
      <c r="C1211">
        <v>56238</v>
      </c>
    </row>
    <row r="1212" spans="1:3" x14ac:dyDescent="0.3">
      <c r="A1212" t="s">
        <v>1212</v>
      </c>
      <c r="B1212" t="s">
        <v>11211</v>
      </c>
      <c r="C1212">
        <v>24382</v>
      </c>
    </row>
    <row r="1213" spans="1:3" x14ac:dyDescent="0.3">
      <c r="A1213" t="s">
        <v>1213</v>
      </c>
      <c r="B1213" t="s">
        <v>11212</v>
      </c>
      <c r="C1213">
        <v>83378</v>
      </c>
    </row>
    <row r="1214" spans="1:3" x14ac:dyDescent="0.3">
      <c r="A1214" t="s">
        <v>1214</v>
      </c>
      <c r="B1214" t="s">
        <v>11213</v>
      </c>
      <c r="C1214">
        <v>91169</v>
      </c>
    </row>
    <row r="1215" spans="1:3" x14ac:dyDescent="0.3">
      <c r="A1215" t="s">
        <v>1215</v>
      </c>
      <c r="B1215" t="s">
        <v>11214</v>
      </c>
      <c r="C1215">
        <v>18079</v>
      </c>
    </row>
    <row r="1216" spans="1:3" x14ac:dyDescent="0.3">
      <c r="A1216" t="s">
        <v>1216</v>
      </c>
      <c r="B1216" t="s">
        <v>11215</v>
      </c>
      <c r="C1216">
        <v>48712</v>
      </c>
    </row>
    <row r="1217" spans="1:3" x14ac:dyDescent="0.3">
      <c r="A1217" t="s">
        <v>1217</v>
      </c>
      <c r="B1217" t="s">
        <v>11216</v>
      </c>
      <c r="C1217">
        <v>59700</v>
      </c>
    </row>
    <row r="1218" spans="1:3" x14ac:dyDescent="0.3">
      <c r="A1218" t="s">
        <v>1218</v>
      </c>
      <c r="B1218" t="s">
        <v>11217</v>
      </c>
      <c r="C1218">
        <v>76227</v>
      </c>
    </row>
    <row r="1219" spans="1:3" x14ac:dyDescent="0.3">
      <c r="A1219" t="s">
        <v>1219</v>
      </c>
      <c r="B1219" t="s">
        <v>11218</v>
      </c>
      <c r="C1219">
        <v>74290</v>
      </c>
    </row>
    <row r="1220" spans="1:3" x14ac:dyDescent="0.3">
      <c r="A1220" t="s">
        <v>1220</v>
      </c>
      <c r="B1220" t="s">
        <v>11219</v>
      </c>
      <c r="C1220">
        <v>27838</v>
      </c>
    </row>
    <row r="1221" spans="1:3" x14ac:dyDescent="0.3">
      <c r="A1221" t="s">
        <v>1221</v>
      </c>
      <c r="B1221" t="s">
        <v>11220</v>
      </c>
      <c r="C1221">
        <v>80298</v>
      </c>
    </row>
    <row r="1222" spans="1:3" x14ac:dyDescent="0.3">
      <c r="A1222" t="s">
        <v>1222</v>
      </c>
      <c r="B1222" t="s">
        <v>11221</v>
      </c>
      <c r="C1222">
        <v>50321</v>
      </c>
    </row>
    <row r="1223" spans="1:3" x14ac:dyDescent="0.3">
      <c r="A1223" t="s">
        <v>1223</v>
      </c>
      <c r="B1223" t="s">
        <v>11222</v>
      </c>
      <c r="C1223">
        <v>97911</v>
      </c>
    </row>
    <row r="1224" spans="1:3" x14ac:dyDescent="0.3">
      <c r="A1224" t="s">
        <v>1224</v>
      </c>
      <c r="B1224" t="s">
        <v>11223</v>
      </c>
      <c r="C1224">
        <v>30131</v>
      </c>
    </row>
    <row r="1225" spans="1:3" x14ac:dyDescent="0.3">
      <c r="A1225" t="s">
        <v>1225</v>
      </c>
      <c r="B1225" t="s">
        <v>11224</v>
      </c>
      <c r="C1225">
        <v>16799</v>
      </c>
    </row>
    <row r="1226" spans="1:3" x14ac:dyDescent="0.3">
      <c r="A1226" t="s">
        <v>1226</v>
      </c>
      <c r="B1226" t="s">
        <v>11225</v>
      </c>
      <c r="C1226">
        <v>55558</v>
      </c>
    </row>
    <row r="1227" spans="1:3" x14ac:dyDescent="0.3">
      <c r="A1227" t="s">
        <v>1227</v>
      </c>
      <c r="B1227" t="s">
        <v>11226</v>
      </c>
      <c r="C1227">
        <v>36289</v>
      </c>
    </row>
    <row r="1228" spans="1:3" x14ac:dyDescent="0.3">
      <c r="A1228" t="s">
        <v>1228</v>
      </c>
      <c r="B1228" t="s">
        <v>11227</v>
      </c>
      <c r="C1228">
        <v>50294</v>
      </c>
    </row>
    <row r="1229" spans="1:3" x14ac:dyDescent="0.3">
      <c r="A1229" t="s">
        <v>1229</v>
      </c>
      <c r="B1229" t="s">
        <v>11228</v>
      </c>
      <c r="C1229">
        <v>50062</v>
      </c>
    </row>
    <row r="1230" spans="1:3" x14ac:dyDescent="0.3">
      <c r="A1230" t="s">
        <v>1230</v>
      </c>
      <c r="B1230" t="s">
        <v>11229</v>
      </c>
      <c r="C1230">
        <v>38996</v>
      </c>
    </row>
    <row r="1231" spans="1:3" x14ac:dyDescent="0.3">
      <c r="A1231" t="s">
        <v>1231</v>
      </c>
      <c r="B1231" t="s">
        <v>11230</v>
      </c>
      <c r="C1231">
        <v>32626</v>
      </c>
    </row>
    <row r="1232" spans="1:3" x14ac:dyDescent="0.3">
      <c r="A1232" t="s">
        <v>1232</v>
      </c>
      <c r="B1232" t="s">
        <v>11231</v>
      </c>
      <c r="C1232">
        <v>59823</v>
      </c>
    </row>
    <row r="1233" spans="1:3" x14ac:dyDescent="0.3">
      <c r="A1233" t="s">
        <v>1233</v>
      </c>
      <c r="B1233" t="s">
        <v>11232</v>
      </c>
      <c r="C1233">
        <v>97731</v>
      </c>
    </row>
    <row r="1234" spans="1:3" x14ac:dyDescent="0.3">
      <c r="A1234" t="s">
        <v>1234</v>
      </c>
      <c r="B1234" t="s">
        <v>11233</v>
      </c>
      <c r="C1234">
        <v>27908</v>
      </c>
    </row>
    <row r="1235" spans="1:3" x14ac:dyDescent="0.3">
      <c r="A1235" t="s">
        <v>1235</v>
      </c>
      <c r="B1235" t="s">
        <v>11234</v>
      </c>
      <c r="C1235">
        <v>40423</v>
      </c>
    </row>
    <row r="1236" spans="1:3" x14ac:dyDescent="0.3">
      <c r="A1236" t="s">
        <v>1236</v>
      </c>
      <c r="B1236" t="s">
        <v>11235</v>
      </c>
      <c r="C1236">
        <v>63934</v>
      </c>
    </row>
    <row r="1237" spans="1:3" x14ac:dyDescent="0.3">
      <c r="A1237" t="s">
        <v>1237</v>
      </c>
      <c r="B1237" t="s">
        <v>11236</v>
      </c>
      <c r="C1237">
        <v>83111</v>
      </c>
    </row>
    <row r="1238" spans="1:3" x14ac:dyDescent="0.3">
      <c r="A1238" t="s">
        <v>1238</v>
      </c>
      <c r="B1238" t="s">
        <v>11237</v>
      </c>
      <c r="C1238">
        <v>76890</v>
      </c>
    </row>
    <row r="1239" spans="1:3" x14ac:dyDescent="0.3">
      <c r="A1239" t="s">
        <v>1239</v>
      </c>
      <c r="B1239" t="s">
        <v>11238</v>
      </c>
      <c r="C1239">
        <v>48459</v>
      </c>
    </row>
    <row r="1240" spans="1:3" x14ac:dyDescent="0.3">
      <c r="A1240" t="s">
        <v>1240</v>
      </c>
      <c r="B1240" t="s">
        <v>11239</v>
      </c>
      <c r="C1240">
        <v>47363</v>
      </c>
    </row>
    <row r="1241" spans="1:3" x14ac:dyDescent="0.3">
      <c r="A1241" t="s">
        <v>1241</v>
      </c>
      <c r="B1241" t="s">
        <v>11240</v>
      </c>
      <c r="C1241">
        <v>47643</v>
      </c>
    </row>
    <row r="1242" spans="1:3" x14ac:dyDescent="0.3">
      <c r="A1242" t="s">
        <v>1242</v>
      </c>
      <c r="B1242" t="s">
        <v>11241</v>
      </c>
      <c r="C1242">
        <v>45900</v>
      </c>
    </row>
    <row r="1243" spans="1:3" x14ac:dyDescent="0.3">
      <c r="A1243" t="s">
        <v>1243</v>
      </c>
      <c r="B1243" t="s">
        <v>11242</v>
      </c>
      <c r="C1243">
        <v>71782</v>
      </c>
    </row>
    <row r="1244" spans="1:3" x14ac:dyDescent="0.3">
      <c r="A1244" t="s">
        <v>1244</v>
      </c>
      <c r="B1244" t="s">
        <v>11243</v>
      </c>
      <c r="C1244">
        <v>42176</v>
      </c>
    </row>
    <row r="1245" spans="1:3" x14ac:dyDescent="0.3">
      <c r="A1245" t="s">
        <v>1245</v>
      </c>
      <c r="B1245" t="s">
        <v>11244</v>
      </c>
      <c r="C1245">
        <v>53573</v>
      </c>
    </row>
    <row r="1246" spans="1:3" x14ac:dyDescent="0.3">
      <c r="A1246" t="s">
        <v>1246</v>
      </c>
      <c r="B1246" t="s">
        <v>11245</v>
      </c>
      <c r="C1246">
        <v>60837</v>
      </c>
    </row>
    <row r="1247" spans="1:3" x14ac:dyDescent="0.3">
      <c r="A1247" t="s">
        <v>1247</v>
      </c>
      <c r="B1247" t="s">
        <v>11246</v>
      </c>
      <c r="C1247">
        <v>24840</v>
      </c>
    </row>
    <row r="1248" spans="1:3" x14ac:dyDescent="0.3">
      <c r="A1248" t="s">
        <v>1248</v>
      </c>
      <c r="B1248" t="s">
        <v>11058</v>
      </c>
      <c r="C1248">
        <v>91450</v>
      </c>
    </row>
    <row r="1249" spans="1:3" x14ac:dyDescent="0.3">
      <c r="A1249" t="s">
        <v>1249</v>
      </c>
      <c r="B1249" t="s">
        <v>11247</v>
      </c>
      <c r="C1249">
        <v>50454</v>
      </c>
    </row>
    <row r="1250" spans="1:3" x14ac:dyDescent="0.3">
      <c r="A1250" t="s">
        <v>1250</v>
      </c>
      <c r="B1250" t="s">
        <v>11248</v>
      </c>
      <c r="C1250">
        <v>31519</v>
      </c>
    </row>
    <row r="1251" spans="1:3" x14ac:dyDescent="0.3">
      <c r="A1251" t="s">
        <v>1251</v>
      </c>
      <c r="B1251" t="s">
        <v>11249</v>
      </c>
      <c r="C1251">
        <v>80383</v>
      </c>
    </row>
    <row r="1252" spans="1:3" x14ac:dyDescent="0.3">
      <c r="A1252" t="s">
        <v>1252</v>
      </c>
      <c r="B1252" t="s">
        <v>11250</v>
      </c>
      <c r="C1252">
        <v>31949</v>
      </c>
    </row>
    <row r="1253" spans="1:3" x14ac:dyDescent="0.3">
      <c r="A1253" t="s">
        <v>1253</v>
      </c>
      <c r="B1253" t="s">
        <v>11251</v>
      </c>
      <c r="C1253">
        <v>68370</v>
      </c>
    </row>
    <row r="1254" spans="1:3" x14ac:dyDescent="0.3">
      <c r="A1254" t="s">
        <v>1254</v>
      </c>
      <c r="B1254" t="s">
        <v>11252</v>
      </c>
      <c r="C1254">
        <v>44829</v>
      </c>
    </row>
    <row r="1255" spans="1:3" x14ac:dyDescent="0.3">
      <c r="A1255" t="s">
        <v>1255</v>
      </c>
      <c r="B1255" t="s">
        <v>11253</v>
      </c>
      <c r="C1255">
        <v>10111</v>
      </c>
    </row>
    <row r="1256" spans="1:3" x14ac:dyDescent="0.3">
      <c r="A1256" t="s">
        <v>1256</v>
      </c>
      <c r="B1256" t="s">
        <v>11254</v>
      </c>
      <c r="C1256">
        <v>55750</v>
      </c>
    </row>
    <row r="1257" spans="1:3" x14ac:dyDescent="0.3">
      <c r="A1257" t="s">
        <v>1257</v>
      </c>
      <c r="B1257" t="s">
        <v>11255</v>
      </c>
      <c r="C1257">
        <v>74599</v>
      </c>
    </row>
    <row r="1258" spans="1:3" x14ac:dyDescent="0.3">
      <c r="A1258" t="s">
        <v>1258</v>
      </c>
      <c r="B1258" t="s">
        <v>11256</v>
      </c>
      <c r="C1258">
        <v>98734</v>
      </c>
    </row>
    <row r="1259" spans="1:3" x14ac:dyDescent="0.3">
      <c r="A1259" t="s">
        <v>1259</v>
      </c>
      <c r="B1259" t="s">
        <v>11257</v>
      </c>
      <c r="C1259">
        <v>62895</v>
      </c>
    </row>
    <row r="1260" spans="1:3" x14ac:dyDescent="0.3">
      <c r="A1260" t="s">
        <v>1260</v>
      </c>
      <c r="B1260" t="s">
        <v>11258</v>
      </c>
      <c r="C1260">
        <v>55080</v>
      </c>
    </row>
    <row r="1261" spans="1:3" x14ac:dyDescent="0.3">
      <c r="A1261" t="s">
        <v>1261</v>
      </c>
      <c r="B1261" t="s">
        <v>11259</v>
      </c>
      <c r="C1261">
        <v>47184</v>
      </c>
    </row>
    <row r="1262" spans="1:3" x14ac:dyDescent="0.3">
      <c r="A1262" t="s">
        <v>1262</v>
      </c>
      <c r="B1262" t="s">
        <v>11260</v>
      </c>
      <c r="C1262">
        <v>19855</v>
      </c>
    </row>
    <row r="1263" spans="1:3" x14ac:dyDescent="0.3">
      <c r="A1263" t="s">
        <v>1263</v>
      </c>
      <c r="B1263" t="s">
        <v>11261</v>
      </c>
      <c r="C1263">
        <v>28179</v>
      </c>
    </row>
    <row r="1264" spans="1:3" x14ac:dyDescent="0.3">
      <c r="A1264" t="s">
        <v>1264</v>
      </c>
      <c r="B1264" t="s">
        <v>11262</v>
      </c>
      <c r="C1264">
        <v>12656</v>
      </c>
    </row>
    <row r="1265" spans="1:3" x14ac:dyDescent="0.3">
      <c r="A1265" t="s">
        <v>1265</v>
      </c>
      <c r="B1265" t="s">
        <v>11263</v>
      </c>
      <c r="C1265">
        <v>35808</v>
      </c>
    </row>
    <row r="1266" spans="1:3" x14ac:dyDescent="0.3">
      <c r="A1266" t="s">
        <v>1266</v>
      </c>
      <c r="B1266" t="s">
        <v>11264</v>
      </c>
      <c r="C1266">
        <v>13712</v>
      </c>
    </row>
    <row r="1267" spans="1:3" x14ac:dyDescent="0.3">
      <c r="A1267" t="s">
        <v>1267</v>
      </c>
      <c r="B1267" t="s">
        <v>11265</v>
      </c>
      <c r="C1267">
        <v>51062</v>
      </c>
    </row>
    <row r="1268" spans="1:3" x14ac:dyDescent="0.3">
      <c r="A1268" t="s">
        <v>1268</v>
      </c>
      <c r="B1268" t="s">
        <v>11266</v>
      </c>
      <c r="C1268">
        <v>51839</v>
      </c>
    </row>
    <row r="1269" spans="1:3" x14ac:dyDescent="0.3">
      <c r="A1269" t="s">
        <v>1269</v>
      </c>
      <c r="B1269" t="s">
        <v>11267</v>
      </c>
      <c r="C1269">
        <v>12020</v>
      </c>
    </row>
    <row r="1270" spans="1:3" x14ac:dyDescent="0.3">
      <c r="A1270" t="s">
        <v>1270</v>
      </c>
      <c r="B1270" t="s">
        <v>11268</v>
      </c>
      <c r="C1270">
        <v>75766</v>
      </c>
    </row>
    <row r="1271" spans="1:3" x14ac:dyDescent="0.3">
      <c r="A1271" t="s">
        <v>1271</v>
      </c>
      <c r="B1271" t="s">
        <v>11269</v>
      </c>
      <c r="C1271">
        <v>77914</v>
      </c>
    </row>
    <row r="1272" spans="1:3" x14ac:dyDescent="0.3">
      <c r="A1272" t="s">
        <v>1272</v>
      </c>
      <c r="B1272" t="s">
        <v>11270</v>
      </c>
      <c r="C1272">
        <v>26686</v>
      </c>
    </row>
    <row r="1273" spans="1:3" x14ac:dyDescent="0.3">
      <c r="A1273" t="s">
        <v>1273</v>
      </c>
      <c r="B1273" t="s">
        <v>11271</v>
      </c>
      <c r="C1273">
        <v>59498</v>
      </c>
    </row>
    <row r="1274" spans="1:3" x14ac:dyDescent="0.3">
      <c r="A1274" t="s">
        <v>1274</v>
      </c>
      <c r="B1274" t="s">
        <v>11272</v>
      </c>
      <c r="C1274">
        <v>34586</v>
      </c>
    </row>
    <row r="1275" spans="1:3" x14ac:dyDescent="0.3">
      <c r="A1275" t="s">
        <v>1275</v>
      </c>
      <c r="B1275" t="s">
        <v>11273</v>
      </c>
      <c r="C1275">
        <v>79791</v>
      </c>
    </row>
    <row r="1276" spans="1:3" x14ac:dyDescent="0.3">
      <c r="A1276" t="s">
        <v>1276</v>
      </c>
      <c r="B1276" t="s">
        <v>11274</v>
      </c>
      <c r="C1276">
        <v>54384</v>
      </c>
    </row>
    <row r="1277" spans="1:3" x14ac:dyDescent="0.3">
      <c r="A1277" t="s">
        <v>1277</v>
      </c>
      <c r="B1277" t="s">
        <v>11275</v>
      </c>
      <c r="C1277">
        <v>69120</v>
      </c>
    </row>
    <row r="1278" spans="1:3" x14ac:dyDescent="0.3">
      <c r="A1278" t="s">
        <v>1278</v>
      </c>
      <c r="B1278" t="s">
        <v>11276</v>
      </c>
      <c r="C1278">
        <v>52178</v>
      </c>
    </row>
    <row r="1279" spans="1:3" x14ac:dyDescent="0.3">
      <c r="A1279" t="s">
        <v>1279</v>
      </c>
      <c r="B1279" t="s">
        <v>11277</v>
      </c>
      <c r="C1279">
        <v>79632</v>
      </c>
    </row>
    <row r="1280" spans="1:3" x14ac:dyDescent="0.3">
      <c r="A1280" t="s">
        <v>1280</v>
      </c>
      <c r="B1280" t="s">
        <v>11278</v>
      </c>
      <c r="C1280">
        <v>25848</v>
      </c>
    </row>
    <row r="1281" spans="1:3" x14ac:dyDescent="0.3">
      <c r="A1281" t="s">
        <v>1281</v>
      </c>
      <c r="B1281" t="s">
        <v>11279</v>
      </c>
      <c r="C1281">
        <v>60503</v>
      </c>
    </row>
    <row r="1282" spans="1:3" x14ac:dyDescent="0.3">
      <c r="A1282" t="s">
        <v>1282</v>
      </c>
      <c r="B1282" t="s">
        <v>11280</v>
      </c>
      <c r="C1282">
        <v>55132</v>
      </c>
    </row>
    <row r="1283" spans="1:3" x14ac:dyDescent="0.3">
      <c r="A1283" t="s">
        <v>1283</v>
      </c>
      <c r="B1283" t="s">
        <v>11281</v>
      </c>
      <c r="C1283">
        <v>88029</v>
      </c>
    </row>
    <row r="1284" spans="1:3" x14ac:dyDescent="0.3">
      <c r="A1284" t="s">
        <v>1284</v>
      </c>
      <c r="B1284" t="s">
        <v>11282</v>
      </c>
      <c r="C1284">
        <v>32568</v>
      </c>
    </row>
    <row r="1285" spans="1:3" x14ac:dyDescent="0.3">
      <c r="A1285" t="s">
        <v>1285</v>
      </c>
      <c r="B1285" t="s">
        <v>11283</v>
      </c>
      <c r="C1285">
        <v>43010</v>
      </c>
    </row>
    <row r="1286" spans="1:3" x14ac:dyDescent="0.3">
      <c r="A1286" t="s">
        <v>1286</v>
      </c>
      <c r="B1286" t="s">
        <v>11284</v>
      </c>
      <c r="C1286">
        <v>23983</v>
      </c>
    </row>
    <row r="1287" spans="1:3" x14ac:dyDescent="0.3">
      <c r="A1287" t="s">
        <v>1287</v>
      </c>
      <c r="B1287" t="s">
        <v>11285</v>
      </c>
      <c r="C1287">
        <v>41717</v>
      </c>
    </row>
    <row r="1288" spans="1:3" x14ac:dyDescent="0.3">
      <c r="A1288" t="s">
        <v>1288</v>
      </c>
      <c r="B1288" t="s">
        <v>11286</v>
      </c>
      <c r="C1288">
        <v>59484</v>
      </c>
    </row>
    <row r="1289" spans="1:3" x14ac:dyDescent="0.3">
      <c r="A1289" t="s">
        <v>1289</v>
      </c>
      <c r="B1289" t="s">
        <v>11287</v>
      </c>
      <c r="C1289">
        <v>59887</v>
      </c>
    </row>
    <row r="1290" spans="1:3" x14ac:dyDescent="0.3">
      <c r="A1290" t="s">
        <v>1290</v>
      </c>
      <c r="B1290" t="s">
        <v>11288</v>
      </c>
      <c r="C1290">
        <v>32664</v>
      </c>
    </row>
    <row r="1291" spans="1:3" x14ac:dyDescent="0.3">
      <c r="A1291" t="s">
        <v>1291</v>
      </c>
      <c r="B1291" t="s">
        <v>11289</v>
      </c>
      <c r="C1291">
        <v>31509</v>
      </c>
    </row>
    <row r="1292" spans="1:3" x14ac:dyDescent="0.3">
      <c r="A1292" t="s">
        <v>1292</v>
      </c>
      <c r="B1292" t="s">
        <v>11290</v>
      </c>
      <c r="C1292">
        <v>46278</v>
      </c>
    </row>
    <row r="1293" spans="1:3" x14ac:dyDescent="0.3">
      <c r="A1293" t="s">
        <v>1293</v>
      </c>
      <c r="B1293" t="s">
        <v>11291</v>
      </c>
      <c r="C1293">
        <v>44910</v>
      </c>
    </row>
    <row r="1294" spans="1:3" x14ac:dyDescent="0.3">
      <c r="A1294" t="s">
        <v>1294</v>
      </c>
      <c r="B1294" t="s">
        <v>11292</v>
      </c>
      <c r="C1294">
        <v>43403</v>
      </c>
    </row>
    <row r="1295" spans="1:3" x14ac:dyDescent="0.3">
      <c r="A1295" t="s">
        <v>1295</v>
      </c>
      <c r="B1295" t="s">
        <v>11293</v>
      </c>
      <c r="C1295">
        <v>52514</v>
      </c>
    </row>
    <row r="1296" spans="1:3" x14ac:dyDescent="0.3">
      <c r="A1296" t="s">
        <v>1296</v>
      </c>
      <c r="B1296" t="s">
        <v>11294</v>
      </c>
      <c r="C1296">
        <v>16987</v>
      </c>
    </row>
    <row r="1297" spans="1:3" x14ac:dyDescent="0.3">
      <c r="A1297" t="s">
        <v>1297</v>
      </c>
      <c r="B1297" t="s">
        <v>11295</v>
      </c>
      <c r="C1297">
        <v>40593</v>
      </c>
    </row>
    <row r="1298" spans="1:3" x14ac:dyDescent="0.3">
      <c r="A1298" t="s">
        <v>1298</v>
      </c>
      <c r="B1298" t="s">
        <v>11296</v>
      </c>
      <c r="C1298">
        <v>54725</v>
      </c>
    </row>
    <row r="1299" spans="1:3" x14ac:dyDescent="0.3">
      <c r="A1299" t="s">
        <v>1299</v>
      </c>
      <c r="B1299" t="s">
        <v>11297</v>
      </c>
      <c r="C1299">
        <v>15735</v>
      </c>
    </row>
    <row r="1300" spans="1:3" x14ac:dyDescent="0.3">
      <c r="A1300" t="s">
        <v>1300</v>
      </c>
      <c r="B1300" t="s">
        <v>11298</v>
      </c>
      <c r="C1300">
        <v>51392</v>
      </c>
    </row>
    <row r="1301" spans="1:3" x14ac:dyDescent="0.3">
      <c r="A1301" t="s">
        <v>1301</v>
      </c>
      <c r="B1301" t="s">
        <v>11299</v>
      </c>
      <c r="C1301">
        <v>50483</v>
      </c>
    </row>
    <row r="1302" spans="1:3" x14ac:dyDescent="0.3">
      <c r="A1302" t="s">
        <v>1302</v>
      </c>
      <c r="B1302" t="s">
        <v>11300</v>
      </c>
      <c r="C1302">
        <v>22802</v>
      </c>
    </row>
    <row r="1303" spans="1:3" x14ac:dyDescent="0.3">
      <c r="A1303" t="s">
        <v>1303</v>
      </c>
      <c r="B1303" t="s">
        <v>11301</v>
      </c>
      <c r="C1303">
        <v>99471</v>
      </c>
    </row>
    <row r="1304" spans="1:3" x14ac:dyDescent="0.3">
      <c r="A1304" t="s">
        <v>1304</v>
      </c>
      <c r="B1304" t="s">
        <v>11302</v>
      </c>
      <c r="C1304">
        <v>55761</v>
      </c>
    </row>
    <row r="1305" spans="1:3" x14ac:dyDescent="0.3">
      <c r="A1305" t="s">
        <v>1305</v>
      </c>
      <c r="B1305" t="s">
        <v>11303</v>
      </c>
      <c r="C1305">
        <v>16950</v>
      </c>
    </row>
    <row r="1306" spans="1:3" x14ac:dyDescent="0.3">
      <c r="A1306" t="s">
        <v>1306</v>
      </c>
      <c r="B1306" t="s">
        <v>11304</v>
      </c>
      <c r="C1306">
        <v>49239</v>
      </c>
    </row>
    <row r="1307" spans="1:3" x14ac:dyDescent="0.3">
      <c r="A1307" t="s">
        <v>1307</v>
      </c>
      <c r="B1307" t="s">
        <v>11305</v>
      </c>
      <c r="C1307">
        <v>62161</v>
      </c>
    </row>
    <row r="1308" spans="1:3" x14ac:dyDescent="0.3">
      <c r="A1308" t="s">
        <v>1308</v>
      </c>
      <c r="B1308" t="s">
        <v>11306</v>
      </c>
      <c r="C1308">
        <v>88476</v>
      </c>
    </row>
    <row r="1309" spans="1:3" x14ac:dyDescent="0.3">
      <c r="A1309" t="s">
        <v>1309</v>
      </c>
      <c r="B1309" t="s">
        <v>11307</v>
      </c>
      <c r="C1309">
        <v>51959</v>
      </c>
    </row>
    <row r="1310" spans="1:3" x14ac:dyDescent="0.3">
      <c r="A1310" t="s">
        <v>1310</v>
      </c>
      <c r="B1310" t="s">
        <v>11308</v>
      </c>
      <c r="C1310">
        <v>18463</v>
      </c>
    </row>
    <row r="1311" spans="1:3" x14ac:dyDescent="0.3">
      <c r="A1311" t="s">
        <v>1311</v>
      </c>
      <c r="B1311" t="s">
        <v>11309</v>
      </c>
      <c r="C1311">
        <v>86361</v>
      </c>
    </row>
    <row r="1312" spans="1:3" x14ac:dyDescent="0.3">
      <c r="A1312" t="s">
        <v>1312</v>
      </c>
      <c r="B1312" t="s">
        <v>11310</v>
      </c>
      <c r="C1312">
        <v>74773</v>
      </c>
    </row>
    <row r="1313" spans="1:3" x14ac:dyDescent="0.3">
      <c r="A1313" t="s">
        <v>1313</v>
      </c>
      <c r="B1313" t="s">
        <v>11311</v>
      </c>
      <c r="C1313">
        <v>95829</v>
      </c>
    </row>
    <row r="1314" spans="1:3" x14ac:dyDescent="0.3">
      <c r="A1314" t="s">
        <v>1314</v>
      </c>
      <c r="B1314" t="s">
        <v>11312</v>
      </c>
      <c r="C1314">
        <v>94143</v>
      </c>
    </row>
    <row r="1315" spans="1:3" x14ac:dyDescent="0.3">
      <c r="A1315" t="s">
        <v>1315</v>
      </c>
      <c r="B1315" t="s">
        <v>11313</v>
      </c>
      <c r="C1315">
        <v>31535</v>
      </c>
    </row>
    <row r="1316" spans="1:3" x14ac:dyDescent="0.3">
      <c r="A1316" t="s">
        <v>1316</v>
      </c>
      <c r="B1316" t="s">
        <v>11314</v>
      </c>
      <c r="C1316">
        <v>56289</v>
      </c>
    </row>
    <row r="1317" spans="1:3" x14ac:dyDescent="0.3">
      <c r="A1317" t="s">
        <v>1317</v>
      </c>
      <c r="B1317" t="s">
        <v>11315</v>
      </c>
      <c r="C1317">
        <v>68833</v>
      </c>
    </row>
    <row r="1318" spans="1:3" x14ac:dyDescent="0.3">
      <c r="A1318" t="s">
        <v>1318</v>
      </c>
      <c r="B1318" t="s">
        <v>11316</v>
      </c>
      <c r="C1318">
        <v>49926</v>
      </c>
    </row>
    <row r="1319" spans="1:3" x14ac:dyDescent="0.3">
      <c r="A1319" t="s">
        <v>1319</v>
      </c>
      <c r="B1319" t="s">
        <v>11317</v>
      </c>
      <c r="C1319">
        <v>13162</v>
      </c>
    </row>
    <row r="1320" spans="1:3" x14ac:dyDescent="0.3">
      <c r="A1320" t="s">
        <v>1320</v>
      </c>
      <c r="B1320" t="s">
        <v>11318</v>
      </c>
      <c r="C1320">
        <v>73842</v>
      </c>
    </row>
    <row r="1321" spans="1:3" x14ac:dyDescent="0.3">
      <c r="A1321" t="s">
        <v>1321</v>
      </c>
      <c r="B1321" t="s">
        <v>11319</v>
      </c>
      <c r="C1321">
        <v>78394</v>
      </c>
    </row>
    <row r="1322" spans="1:3" x14ac:dyDescent="0.3">
      <c r="A1322" t="s">
        <v>1322</v>
      </c>
      <c r="B1322" t="s">
        <v>11320</v>
      </c>
      <c r="C1322">
        <v>26238</v>
      </c>
    </row>
    <row r="1323" spans="1:3" x14ac:dyDescent="0.3">
      <c r="A1323" t="s">
        <v>1323</v>
      </c>
      <c r="B1323" t="s">
        <v>11321</v>
      </c>
      <c r="C1323">
        <v>65837</v>
      </c>
    </row>
    <row r="1324" spans="1:3" x14ac:dyDescent="0.3">
      <c r="A1324" t="s">
        <v>1324</v>
      </c>
      <c r="B1324" t="s">
        <v>11322</v>
      </c>
      <c r="C1324">
        <v>93755</v>
      </c>
    </row>
    <row r="1325" spans="1:3" x14ac:dyDescent="0.3">
      <c r="A1325" t="s">
        <v>1325</v>
      </c>
      <c r="B1325" t="s">
        <v>11323</v>
      </c>
      <c r="C1325">
        <v>82600</v>
      </c>
    </row>
    <row r="1326" spans="1:3" x14ac:dyDescent="0.3">
      <c r="A1326" t="s">
        <v>1326</v>
      </c>
      <c r="B1326" t="s">
        <v>11324</v>
      </c>
      <c r="C1326">
        <v>23254</v>
      </c>
    </row>
    <row r="1327" spans="1:3" x14ac:dyDescent="0.3">
      <c r="A1327" t="s">
        <v>1327</v>
      </c>
      <c r="B1327" t="s">
        <v>11325</v>
      </c>
      <c r="C1327">
        <v>91586</v>
      </c>
    </row>
    <row r="1328" spans="1:3" x14ac:dyDescent="0.3">
      <c r="A1328" t="s">
        <v>1328</v>
      </c>
      <c r="B1328" t="s">
        <v>11326</v>
      </c>
      <c r="C1328">
        <v>91473</v>
      </c>
    </row>
    <row r="1329" spans="1:3" x14ac:dyDescent="0.3">
      <c r="A1329" t="s">
        <v>1329</v>
      </c>
      <c r="B1329" t="s">
        <v>11327</v>
      </c>
      <c r="C1329">
        <v>96496</v>
      </c>
    </row>
    <row r="1330" spans="1:3" x14ac:dyDescent="0.3">
      <c r="A1330" t="s">
        <v>1330</v>
      </c>
      <c r="B1330" t="s">
        <v>11328</v>
      </c>
      <c r="C1330">
        <v>32245</v>
      </c>
    </row>
    <row r="1331" spans="1:3" x14ac:dyDescent="0.3">
      <c r="A1331" t="s">
        <v>1331</v>
      </c>
      <c r="B1331" t="s">
        <v>11329</v>
      </c>
      <c r="C1331">
        <v>90521</v>
      </c>
    </row>
    <row r="1332" spans="1:3" x14ac:dyDescent="0.3">
      <c r="A1332" t="s">
        <v>1332</v>
      </c>
      <c r="B1332" t="s">
        <v>11330</v>
      </c>
      <c r="C1332">
        <v>20868</v>
      </c>
    </row>
    <row r="1333" spans="1:3" x14ac:dyDescent="0.3">
      <c r="A1333" t="s">
        <v>1333</v>
      </c>
      <c r="B1333" t="s">
        <v>11331</v>
      </c>
      <c r="C1333">
        <v>27187</v>
      </c>
    </row>
    <row r="1334" spans="1:3" x14ac:dyDescent="0.3">
      <c r="A1334" t="s">
        <v>1334</v>
      </c>
      <c r="B1334" t="s">
        <v>11332</v>
      </c>
      <c r="C1334">
        <v>44082</v>
      </c>
    </row>
    <row r="1335" spans="1:3" x14ac:dyDescent="0.3">
      <c r="A1335" t="s">
        <v>1335</v>
      </c>
      <c r="B1335" t="s">
        <v>11333</v>
      </c>
      <c r="C1335">
        <v>37547</v>
      </c>
    </row>
    <row r="1336" spans="1:3" x14ac:dyDescent="0.3">
      <c r="A1336" t="s">
        <v>1336</v>
      </c>
      <c r="B1336" t="s">
        <v>11334</v>
      </c>
      <c r="C1336">
        <v>30406</v>
      </c>
    </row>
    <row r="1337" spans="1:3" x14ac:dyDescent="0.3">
      <c r="A1337" t="s">
        <v>1337</v>
      </c>
      <c r="B1337" t="s">
        <v>11335</v>
      </c>
      <c r="C1337">
        <v>44641</v>
      </c>
    </row>
    <row r="1338" spans="1:3" x14ac:dyDescent="0.3">
      <c r="A1338" t="s">
        <v>1338</v>
      </c>
      <c r="B1338" t="s">
        <v>11336</v>
      </c>
      <c r="C1338">
        <v>78673</v>
      </c>
    </row>
    <row r="1339" spans="1:3" x14ac:dyDescent="0.3">
      <c r="A1339" t="s">
        <v>1339</v>
      </c>
      <c r="B1339" t="s">
        <v>11337</v>
      </c>
      <c r="C1339">
        <v>22189</v>
      </c>
    </row>
    <row r="1340" spans="1:3" x14ac:dyDescent="0.3">
      <c r="A1340" t="s">
        <v>1340</v>
      </c>
      <c r="B1340" t="s">
        <v>11338</v>
      </c>
      <c r="C1340">
        <v>22334</v>
      </c>
    </row>
    <row r="1341" spans="1:3" x14ac:dyDescent="0.3">
      <c r="A1341" t="s">
        <v>1341</v>
      </c>
      <c r="B1341" t="s">
        <v>11339</v>
      </c>
      <c r="C1341">
        <v>55390</v>
      </c>
    </row>
    <row r="1342" spans="1:3" x14ac:dyDescent="0.3">
      <c r="A1342" t="s">
        <v>1342</v>
      </c>
      <c r="B1342" t="s">
        <v>11340</v>
      </c>
      <c r="C1342">
        <v>48148</v>
      </c>
    </row>
    <row r="1343" spans="1:3" x14ac:dyDescent="0.3">
      <c r="A1343" t="s">
        <v>1343</v>
      </c>
      <c r="B1343" t="s">
        <v>11341</v>
      </c>
      <c r="C1343">
        <v>77356</v>
      </c>
    </row>
    <row r="1344" spans="1:3" x14ac:dyDescent="0.3">
      <c r="A1344" t="s">
        <v>1344</v>
      </c>
      <c r="B1344" t="s">
        <v>11342</v>
      </c>
      <c r="C1344">
        <v>62063</v>
      </c>
    </row>
    <row r="1345" spans="1:3" x14ac:dyDescent="0.3">
      <c r="A1345" t="s">
        <v>1345</v>
      </c>
      <c r="B1345" t="s">
        <v>11343</v>
      </c>
      <c r="C1345">
        <v>93417</v>
      </c>
    </row>
    <row r="1346" spans="1:3" x14ac:dyDescent="0.3">
      <c r="A1346" t="s">
        <v>1346</v>
      </c>
      <c r="B1346" t="s">
        <v>11344</v>
      </c>
      <c r="C1346">
        <v>67315</v>
      </c>
    </row>
    <row r="1347" spans="1:3" x14ac:dyDescent="0.3">
      <c r="A1347" t="s">
        <v>1347</v>
      </c>
      <c r="B1347" t="s">
        <v>11345</v>
      </c>
      <c r="C1347">
        <v>22035</v>
      </c>
    </row>
    <row r="1348" spans="1:3" x14ac:dyDescent="0.3">
      <c r="A1348" t="s">
        <v>1348</v>
      </c>
      <c r="B1348" t="s">
        <v>11346</v>
      </c>
      <c r="C1348">
        <v>54706</v>
      </c>
    </row>
    <row r="1349" spans="1:3" x14ac:dyDescent="0.3">
      <c r="A1349" t="s">
        <v>1349</v>
      </c>
      <c r="B1349" t="s">
        <v>11347</v>
      </c>
      <c r="C1349">
        <v>90960</v>
      </c>
    </row>
    <row r="1350" spans="1:3" x14ac:dyDescent="0.3">
      <c r="A1350" t="s">
        <v>1350</v>
      </c>
      <c r="B1350" t="s">
        <v>11348</v>
      </c>
      <c r="C1350">
        <v>74316</v>
      </c>
    </row>
    <row r="1351" spans="1:3" x14ac:dyDescent="0.3">
      <c r="A1351" t="s">
        <v>1351</v>
      </c>
      <c r="B1351" t="s">
        <v>11349</v>
      </c>
      <c r="C1351">
        <v>85630</v>
      </c>
    </row>
    <row r="1352" spans="1:3" x14ac:dyDescent="0.3">
      <c r="A1352" t="s">
        <v>1352</v>
      </c>
      <c r="B1352" t="s">
        <v>11350</v>
      </c>
      <c r="C1352">
        <v>52512</v>
      </c>
    </row>
    <row r="1353" spans="1:3" x14ac:dyDescent="0.3">
      <c r="A1353" t="s">
        <v>1353</v>
      </c>
      <c r="B1353" t="s">
        <v>11351</v>
      </c>
      <c r="C1353">
        <v>14143</v>
      </c>
    </row>
    <row r="1354" spans="1:3" x14ac:dyDescent="0.3">
      <c r="A1354" t="s">
        <v>1354</v>
      </c>
      <c r="B1354" t="s">
        <v>11352</v>
      </c>
      <c r="C1354">
        <v>12117</v>
      </c>
    </row>
    <row r="1355" spans="1:3" x14ac:dyDescent="0.3">
      <c r="A1355" t="s">
        <v>1355</v>
      </c>
      <c r="B1355" t="s">
        <v>11353</v>
      </c>
      <c r="C1355">
        <v>45570</v>
      </c>
    </row>
    <row r="1356" spans="1:3" x14ac:dyDescent="0.3">
      <c r="A1356" t="s">
        <v>1356</v>
      </c>
      <c r="B1356" t="s">
        <v>11354</v>
      </c>
      <c r="C1356">
        <v>55369</v>
      </c>
    </row>
    <row r="1357" spans="1:3" x14ac:dyDescent="0.3">
      <c r="A1357" t="s">
        <v>1357</v>
      </c>
      <c r="B1357" t="s">
        <v>11355</v>
      </c>
      <c r="C1357">
        <v>52714</v>
      </c>
    </row>
    <row r="1358" spans="1:3" x14ac:dyDescent="0.3">
      <c r="A1358" t="s">
        <v>1358</v>
      </c>
      <c r="B1358" t="s">
        <v>11356</v>
      </c>
      <c r="C1358">
        <v>13847</v>
      </c>
    </row>
    <row r="1359" spans="1:3" x14ac:dyDescent="0.3">
      <c r="A1359" t="s">
        <v>1359</v>
      </c>
      <c r="B1359" t="s">
        <v>11357</v>
      </c>
      <c r="C1359">
        <v>67301</v>
      </c>
    </row>
    <row r="1360" spans="1:3" x14ac:dyDescent="0.3">
      <c r="A1360" t="s">
        <v>1360</v>
      </c>
      <c r="B1360" t="s">
        <v>11358</v>
      </c>
      <c r="C1360">
        <v>73448</v>
      </c>
    </row>
    <row r="1361" spans="1:3" x14ac:dyDescent="0.3">
      <c r="A1361" t="s">
        <v>1361</v>
      </c>
      <c r="B1361" t="s">
        <v>11359</v>
      </c>
      <c r="C1361">
        <v>78466</v>
      </c>
    </row>
    <row r="1362" spans="1:3" x14ac:dyDescent="0.3">
      <c r="A1362" t="s">
        <v>1362</v>
      </c>
      <c r="B1362" t="s">
        <v>11360</v>
      </c>
      <c r="C1362">
        <v>75430</v>
      </c>
    </row>
    <row r="1363" spans="1:3" x14ac:dyDescent="0.3">
      <c r="A1363" t="s">
        <v>1363</v>
      </c>
      <c r="B1363" t="s">
        <v>11361</v>
      </c>
      <c r="C1363">
        <v>55623</v>
      </c>
    </row>
    <row r="1364" spans="1:3" x14ac:dyDescent="0.3">
      <c r="A1364" t="s">
        <v>1364</v>
      </c>
      <c r="B1364" t="s">
        <v>11362</v>
      </c>
      <c r="C1364">
        <v>52926</v>
      </c>
    </row>
    <row r="1365" spans="1:3" x14ac:dyDescent="0.3">
      <c r="A1365" t="s">
        <v>1365</v>
      </c>
      <c r="B1365" t="s">
        <v>11363</v>
      </c>
      <c r="C1365">
        <v>82165</v>
      </c>
    </row>
    <row r="1366" spans="1:3" x14ac:dyDescent="0.3">
      <c r="A1366" t="s">
        <v>1366</v>
      </c>
      <c r="B1366" t="s">
        <v>11364</v>
      </c>
      <c r="C1366">
        <v>37549</v>
      </c>
    </row>
    <row r="1367" spans="1:3" x14ac:dyDescent="0.3">
      <c r="A1367" t="s">
        <v>1367</v>
      </c>
      <c r="B1367" t="s">
        <v>11365</v>
      </c>
      <c r="C1367">
        <v>72246</v>
      </c>
    </row>
    <row r="1368" spans="1:3" x14ac:dyDescent="0.3">
      <c r="A1368" t="s">
        <v>1368</v>
      </c>
      <c r="B1368" t="s">
        <v>11366</v>
      </c>
      <c r="C1368">
        <v>63261</v>
      </c>
    </row>
    <row r="1369" spans="1:3" x14ac:dyDescent="0.3">
      <c r="A1369" t="s">
        <v>1369</v>
      </c>
      <c r="B1369" t="s">
        <v>11367</v>
      </c>
      <c r="C1369">
        <v>66149</v>
      </c>
    </row>
    <row r="1370" spans="1:3" x14ac:dyDescent="0.3">
      <c r="A1370" t="s">
        <v>1370</v>
      </c>
      <c r="B1370" t="s">
        <v>11368</v>
      </c>
      <c r="C1370">
        <v>77432</v>
      </c>
    </row>
    <row r="1371" spans="1:3" x14ac:dyDescent="0.3">
      <c r="A1371" t="s">
        <v>1371</v>
      </c>
      <c r="B1371" t="s">
        <v>11369</v>
      </c>
      <c r="C1371">
        <v>45995</v>
      </c>
    </row>
    <row r="1372" spans="1:3" x14ac:dyDescent="0.3">
      <c r="A1372" t="s">
        <v>1372</v>
      </c>
      <c r="B1372" t="s">
        <v>11370</v>
      </c>
      <c r="C1372">
        <v>44223</v>
      </c>
    </row>
    <row r="1373" spans="1:3" x14ac:dyDescent="0.3">
      <c r="A1373" t="s">
        <v>1373</v>
      </c>
      <c r="B1373" t="s">
        <v>11371</v>
      </c>
      <c r="C1373">
        <v>47416</v>
      </c>
    </row>
    <row r="1374" spans="1:3" x14ac:dyDescent="0.3">
      <c r="A1374" t="s">
        <v>1374</v>
      </c>
      <c r="B1374" t="s">
        <v>11372</v>
      </c>
      <c r="C1374">
        <v>38524</v>
      </c>
    </row>
    <row r="1375" spans="1:3" x14ac:dyDescent="0.3">
      <c r="A1375" t="s">
        <v>1375</v>
      </c>
      <c r="B1375" t="s">
        <v>11373</v>
      </c>
      <c r="C1375">
        <v>76812</v>
      </c>
    </row>
    <row r="1376" spans="1:3" x14ac:dyDescent="0.3">
      <c r="A1376" t="s">
        <v>1376</v>
      </c>
      <c r="B1376" t="s">
        <v>11374</v>
      </c>
      <c r="C1376">
        <v>87788</v>
      </c>
    </row>
    <row r="1377" spans="1:3" x14ac:dyDescent="0.3">
      <c r="A1377" t="s">
        <v>1377</v>
      </c>
      <c r="B1377" t="s">
        <v>11375</v>
      </c>
      <c r="C1377">
        <v>55147</v>
      </c>
    </row>
    <row r="1378" spans="1:3" x14ac:dyDescent="0.3">
      <c r="A1378" t="s">
        <v>1378</v>
      </c>
      <c r="B1378" t="s">
        <v>11376</v>
      </c>
      <c r="C1378">
        <v>46111</v>
      </c>
    </row>
    <row r="1379" spans="1:3" x14ac:dyDescent="0.3">
      <c r="A1379" t="s">
        <v>1379</v>
      </c>
      <c r="B1379" t="s">
        <v>11377</v>
      </c>
      <c r="C1379">
        <v>14762</v>
      </c>
    </row>
    <row r="1380" spans="1:3" x14ac:dyDescent="0.3">
      <c r="A1380" t="s">
        <v>1380</v>
      </c>
      <c r="B1380" t="s">
        <v>11378</v>
      </c>
      <c r="C1380">
        <v>57146</v>
      </c>
    </row>
    <row r="1381" spans="1:3" x14ac:dyDescent="0.3">
      <c r="A1381" t="s">
        <v>1381</v>
      </c>
      <c r="B1381" t="s">
        <v>11379</v>
      </c>
      <c r="C1381">
        <v>41177</v>
      </c>
    </row>
    <row r="1382" spans="1:3" x14ac:dyDescent="0.3">
      <c r="A1382" t="s">
        <v>1382</v>
      </c>
      <c r="B1382" t="s">
        <v>11380</v>
      </c>
      <c r="C1382">
        <v>53592</v>
      </c>
    </row>
    <row r="1383" spans="1:3" x14ac:dyDescent="0.3">
      <c r="A1383" t="s">
        <v>1383</v>
      </c>
      <c r="B1383" t="s">
        <v>11381</v>
      </c>
      <c r="C1383">
        <v>35676</v>
      </c>
    </row>
    <row r="1384" spans="1:3" x14ac:dyDescent="0.3">
      <c r="A1384" t="s">
        <v>1384</v>
      </c>
      <c r="B1384" t="s">
        <v>11382</v>
      </c>
      <c r="C1384">
        <v>58771</v>
      </c>
    </row>
    <row r="1385" spans="1:3" x14ac:dyDescent="0.3">
      <c r="A1385" t="s">
        <v>1385</v>
      </c>
      <c r="B1385" t="s">
        <v>11383</v>
      </c>
      <c r="C1385">
        <v>15636</v>
      </c>
    </row>
    <row r="1386" spans="1:3" x14ac:dyDescent="0.3">
      <c r="A1386" t="s">
        <v>1386</v>
      </c>
      <c r="B1386" t="s">
        <v>11384</v>
      </c>
      <c r="C1386">
        <v>87074</v>
      </c>
    </row>
    <row r="1387" spans="1:3" x14ac:dyDescent="0.3">
      <c r="A1387" t="s">
        <v>1387</v>
      </c>
      <c r="B1387" t="s">
        <v>11385</v>
      </c>
      <c r="C1387">
        <v>48272</v>
      </c>
    </row>
    <row r="1388" spans="1:3" x14ac:dyDescent="0.3">
      <c r="A1388" t="s">
        <v>1388</v>
      </c>
      <c r="B1388" t="s">
        <v>11386</v>
      </c>
      <c r="C1388">
        <v>15233</v>
      </c>
    </row>
    <row r="1389" spans="1:3" x14ac:dyDescent="0.3">
      <c r="A1389" t="s">
        <v>1389</v>
      </c>
      <c r="B1389" t="s">
        <v>11387</v>
      </c>
      <c r="C1389">
        <v>71131</v>
      </c>
    </row>
    <row r="1390" spans="1:3" x14ac:dyDescent="0.3">
      <c r="A1390" t="s">
        <v>1390</v>
      </c>
      <c r="B1390" t="s">
        <v>11388</v>
      </c>
      <c r="C1390">
        <v>31911</v>
      </c>
    </row>
    <row r="1391" spans="1:3" x14ac:dyDescent="0.3">
      <c r="A1391" t="s">
        <v>1391</v>
      </c>
      <c r="B1391" t="s">
        <v>11389</v>
      </c>
      <c r="C1391">
        <v>65939</v>
      </c>
    </row>
    <row r="1392" spans="1:3" x14ac:dyDescent="0.3">
      <c r="A1392" t="s">
        <v>1392</v>
      </c>
      <c r="B1392" t="s">
        <v>11390</v>
      </c>
      <c r="C1392">
        <v>39113</v>
      </c>
    </row>
    <row r="1393" spans="1:3" x14ac:dyDescent="0.3">
      <c r="A1393" t="s">
        <v>1393</v>
      </c>
      <c r="B1393" t="s">
        <v>11391</v>
      </c>
      <c r="C1393">
        <v>85705</v>
      </c>
    </row>
    <row r="1394" spans="1:3" x14ac:dyDescent="0.3">
      <c r="A1394" t="s">
        <v>1394</v>
      </c>
      <c r="B1394" t="s">
        <v>11392</v>
      </c>
      <c r="C1394">
        <v>33097</v>
      </c>
    </row>
    <row r="1395" spans="1:3" x14ac:dyDescent="0.3">
      <c r="A1395" t="s">
        <v>1395</v>
      </c>
      <c r="B1395" t="s">
        <v>11393</v>
      </c>
      <c r="C1395">
        <v>58433</v>
      </c>
    </row>
    <row r="1396" spans="1:3" x14ac:dyDescent="0.3">
      <c r="A1396" t="s">
        <v>1396</v>
      </c>
      <c r="B1396" t="s">
        <v>11394</v>
      </c>
      <c r="C1396">
        <v>22073</v>
      </c>
    </row>
    <row r="1397" spans="1:3" x14ac:dyDescent="0.3">
      <c r="A1397" t="s">
        <v>1397</v>
      </c>
      <c r="B1397" t="s">
        <v>11395</v>
      </c>
      <c r="C1397">
        <v>88416</v>
      </c>
    </row>
    <row r="1398" spans="1:3" x14ac:dyDescent="0.3">
      <c r="A1398" t="s">
        <v>1398</v>
      </c>
      <c r="B1398" t="s">
        <v>11396</v>
      </c>
      <c r="C1398">
        <v>41488</v>
      </c>
    </row>
    <row r="1399" spans="1:3" x14ac:dyDescent="0.3">
      <c r="A1399" t="s">
        <v>1399</v>
      </c>
      <c r="B1399" t="s">
        <v>11397</v>
      </c>
      <c r="C1399">
        <v>83989</v>
      </c>
    </row>
    <row r="1400" spans="1:3" x14ac:dyDescent="0.3">
      <c r="A1400" t="s">
        <v>1400</v>
      </c>
      <c r="B1400" t="s">
        <v>11398</v>
      </c>
      <c r="C1400">
        <v>22470</v>
      </c>
    </row>
    <row r="1401" spans="1:3" x14ac:dyDescent="0.3">
      <c r="A1401" t="s">
        <v>1401</v>
      </c>
      <c r="B1401" t="s">
        <v>11399</v>
      </c>
      <c r="C1401">
        <v>49068</v>
      </c>
    </row>
    <row r="1402" spans="1:3" x14ac:dyDescent="0.3">
      <c r="A1402" t="s">
        <v>1402</v>
      </c>
      <c r="B1402" t="s">
        <v>11400</v>
      </c>
      <c r="C1402">
        <v>41476</v>
      </c>
    </row>
    <row r="1403" spans="1:3" x14ac:dyDescent="0.3">
      <c r="A1403" t="s">
        <v>1403</v>
      </c>
      <c r="B1403" t="s">
        <v>11401</v>
      </c>
      <c r="C1403">
        <v>36925</v>
      </c>
    </row>
    <row r="1404" spans="1:3" x14ac:dyDescent="0.3">
      <c r="A1404" t="s">
        <v>1404</v>
      </c>
      <c r="B1404" t="s">
        <v>11402</v>
      </c>
      <c r="C1404">
        <v>76634</v>
      </c>
    </row>
    <row r="1405" spans="1:3" x14ac:dyDescent="0.3">
      <c r="A1405" t="s">
        <v>1405</v>
      </c>
      <c r="B1405" t="s">
        <v>11403</v>
      </c>
      <c r="C1405">
        <v>74405</v>
      </c>
    </row>
    <row r="1406" spans="1:3" x14ac:dyDescent="0.3">
      <c r="A1406" t="s">
        <v>1406</v>
      </c>
      <c r="B1406" t="s">
        <v>11404</v>
      </c>
      <c r="C1406">
        <v>77897</v>
      </c>
    </row>
    <row r="1407" spans="1:3" x14ac:dyDescent="0.3">
      <c r="A1407" t="s">
        <v>1407</v>
      </c>
      <c r="B1407" t="s">
        <v>11405</v>
      </c>
      <c r="C1407">
        <v>55745</v>
      </c>
    </row>
    <row r="1408" spans="1:3" x14ac:dyDescent="0.3">
      <c r="A1408" t="s">
        <v>1408</v>
      </c>
      <c r="B1408" t="s">
        <v>11406</v>
      </c>
      <c r="C1408">
        <v>84055</v>
      </c>
    </row>
    <row r="1409" spans="1:3" x14ac:dyDescent="0.3">
      <c r="A1409" t="s">
        <v>1409</v>
      </c>
      <c r="B1409" t="s">
        <v>11407</v>
      </c>
      <c r="C1409">
        <v>37485</v>
      </c>
    </row>
    <row r="1410" spans="1:3" x14ac:dyDescent="0.3">
      <c r="A1410" t="s">
        <v>1410</v>
      </c>
      <c r="B1410" t="s">
        <v>11408</v>
      </c>
      <c r="C1410">
        <v>95015</v>
      </c>
    </row>
    <row r="1411" spans="1:3" x14ac:dyDescent="0.3">
      <c r="A1411" t="s">
        <v>1411</v>
      </c>
      <c r="B1411" t="s">
        <v>11409</v>
      </c>
      <c r="C1411">
        <v>71871</v>
      </c>
    </row>
    <row r="1412" spans="1:3" x14ac:dyDescent="0.3">
      <c r="A1412" t="s">
        <v>1412</v>
      </c>
      <c r="B1412" t="s">
        <v>10875</v>
      </c>
      <c r="C1412">
        <v>90014</v>
      </c>
    </row>
    <row r="1413" spans="1:3" x14ac:dyDescent="0.3">
      <c r="A1413" t="s">
        <v>1413</v>
      </c>
      <c r="B1413" t="s">
        <v>11410</v>
      </c>
      <c r="C1413">
        <v>41021</v>
      </c>
    </row>
    <row r="1414" spans="1:3" x14ac:dyDescent="0.3">
      <c r="A1414" t="s">
        <v>1414</v>
      </c>
      <c r="B1414" t="s">
        <v>11411</v>
      </c>
      <c r="C1414">
        <v>87793</v>
      </c>
    </row>
    <row r="1415" spans="1:3" x14ac:dyDescent="0.3">
      <c r="A1415" t="s">
        <v>1415</v>
      </c>
      <c r="B1415" t="s">
        <v>11412</v>
      </c>
      <c r="C1415">
        <v>39684</v>
      </c>
    </row>
    <row r="1416" spans="1:3" x14ac:dyDescent="0.3">
      <c r="A1416" t="s">
        <v>1416</v>
      </c>
      <c r="B1416" t="s">
        <v>11413</v>
      </c>
      <c r="C1416">
        <v>58998</v>
      </c>
    </row>
    <row r="1417" spans="1:3" x14ac:dyDescent="0.3">
      <c r="A1417" t="s">
        <v>1417</v>
      </c>
      <c r="B1417" t="s">
        <v>11414</v>
      </c>
      <c r="C1417">
        <v>84447</v>
      </c>
    </row>
    <row r="1418" spans="1:3" x14ac:dyDescent="0.3">
      <c r="A1418" t="s">
        <v>1418</v>
      </c>
      <c r="B1418" t="s">
        <v>11415</v>
      </c>
      <c r="C1418">
        <v>34035</v>
      </c>
    </row>
    <row r="1419" spans="1:3" x14ac:dyDescent="0.3">
      <c r="A1419" t="s">
        <v>1419</v>
      </c>
      <c r="B1419" t="s">
        <v>11416</v>
      </c>
      <c r="C1419">
        <v>34143</v>
      </c>
    </row>
    <row r="1420" spans="1:3" x14ac:dyDescent="0.3">
      <c r="A1420" t="s">
        <v>1420</v>
      </c>
      <c r="B1420" t="s">
        <v>11417</v>
      </c>
      <c r="C1420">
        <v>57066</v>
      </c>
    </row>
    <row r="1421" spans="1:3" x14ac:dyDescent="0.3">
      <c r="A1421" t="s">
        <v>1421</v>
      </c>
      <c r="B1421" t="s">
        <v>11418</v>
      </c>
      <c r="C1421">
        <v>43762</v>
      </c>
    </row>
    <row r="1422" spans="1:3" x14ac:dyDescent="0.3">
      <c r="A1422" t="s">
        <v>1422</v>
      </c>
      <c r="B1422" t="s">
        <v>11419</v>
      </c>
      <c r="C1422">
        <v>97244</v>
      </c>
    </row>
    <row r="1423" spans="1:3" x14ac:dyDescent="0.3">
      <c r="A1423" t="s">
        <v>1423</v>
      </c>
      <c r="B1423" t="s">
        <v>11420</v>
      </c>
      <c r="C1423">
        <v>73187</v>
      </c>
    </row>
    <row r="1424" spans="1:3" x14ac:dyDescent="0.3">
      <c r="A1424" t="s">
        <v>1424</v>
      </c>
      <c r="B1424" t="s">
        <v>11421</v>
      </c>
      <c r="C1424">
        <v>66593</v>
      </c>
    </row>
    <row r="1425" spans="1:3" x14ac:dyDescent="0.3">
      <c r="A1425" t="s">
        <v>1425</v>
      </c>
      <c r="B1425" t="s">
        <v>11422</v>
      </c>
      <c r="C1425">
        <v>88295</v>
      </c>
    </row>
    <row r="1426" spans="1:3" x14ac:dyDescent="0.3">
      <c r="A1426" t="s">
        <v>1426</v>
      </c>
      <c r="B1426" t="s">
        <v>11423</v>
      </c>
      <c r="C1426">
        <v>21667</v>
      </c>
    </row>
    <row r="1427" spans="1:3" x14ac:dyDescent="0.3">
      <c r="A1427" t="s">
        <v>1427</v>
      </c>
      <c r="B1427" t="s">
        <v>11424</v>
      </c>
      <c r="C1427">
        <v>47247</v>
      </c>
    </row>
    <row r="1428" spans="1:3" x14ac:dyDescent="0.3">
      <c r="A1428" t="s">
        <v>1428</v>
      </c>
      <c r="B1428" t="s">
        <v>11425</v>
      </c>
      <c r="C1428">
        <v>45073</v>
      </c>
    </row>
    <row r="1429" spans="1:3" x14ac:dyDescent="0.3">
      <c r="A1429" t="s">
        <v>1429</v>
      </c>
      <c r="B1429" t="s">
        <v>11426</v>
      </c>
      <c r="C1429">
        <v>33083</v>
      </c>
    </row>
    <row r="1430" spans="1:3" x14ac:dyDescent="0.3">
      <c r="A1430" t="s">
        <v>1430</v>
      </c>
      <c r="B1430" t="s">
        <v>11427</v>
      </c>
      <c r="C1430">
        <v>75129</v>
      </c>
    </row>
    <row r="1431" spans="1:3" x14ac:dyDescent="0.3">
      <c r="A1431" t="s">
        <v>1431</v>
      </c>
      <c r="B1431" t="s">
        <v>11428</v>
      </c>
      <c r="C1431">
        <v>53147</v>
      </c>
    </row>
    <row r="1432" spans="1:3" x14ac:dyDescent="0.3">
      <c r="A1432" t="s">
        <v>1432</v>
      </c>
      <c r="B1432" t="s">
        <v>11429</v>
      </c>
      <c r="C1432">
        <v>40197</v>
      </c>
    </row>
    <row r="1433" spans="1:3" x14ac:dyDescent="0.3">
      <c r="A1433" t="s">
        <v>1433</v>
      </c>
      <c r="B1433" t="s">
        <v>11430</v>
      </c>
      <c r="C1433">
        <v>28516</v>
      </c>
    </row>
    <row r="1434" spans="1:3" x14ac:dyDescent="0.3">
      <c r="A1434" t="s">
        <v>1434</v>
      </c>
      <c r="B1434" t="s">
        <v>11431</v>
      </c>
      <c r="C1434">
        <v>41304</v>
      </c>
    </row>
    <row r="1435" spans="1:3" x14ac:dyDescent="0.3">
      <c r="A1435" t="s">
        <v>1435</v>
      </c>
      <c r="B1435" t="s">
        <v>11432</v>
      </c>
      <c r="C1435">
        <v>93098</v>
      </c>
    </row>
    <row r="1436" spans="1:3" x14ac:dyDescent="0.3">
      <c r="A1436" t="s">
        <v>1436</v>
      </c>
      <c r="B1436" t="s">
        <v>11433</v>
      </c>
      <c r="C1436">
        <v>32694</v>
      </c>
    </row>
    <row r="1437" spans="1:3" x14ac:dyDescent="0.3">
      <c r="A1437" t="s">
        <v>1437</v>
      </c>
      <c r="B1437" t="s">
        <v>11434</v>
      </c>
      <c r="C1437">
        <v>22999</v>
      </c>
    </row>
    <row r="1438" spans="1:3" x14ac:dyDescent="0.3">
      <c r="A1438" t="s">
        <v>1438</v>
      </c>
      <c r="B1438" t="s">
        <v>11435</v>
      </c>
      <c r="C1438">
        <v>52879</v>
      </c>
    </row>
    <row r="1439" spans="1:3" x14ac:dyDescent="0.3">
      <c r="A1439" t="s">
        <v>1439</v>
      </c>
      <c r="B1439" t="s">
        <v>11436</v>
      </c>
      <c r="C1439">
        <v>84007</v>
      </c>
    </row>
    <row r="1440" spans="1:3" x14ac:dyDescent="0.3">
      <c r="A1440" t="s">
        <v>1440</v>
      </c>
      <c r="B1440" t="s">
        <v>11437</v>
      </c>
      <c r="C1440">
        <v>21593</v>
      </c>
    </row>
    <row r="1441" spans="1:3" x14ac:dyDescent="0.3">
      <c r="A1441" t="s">
        <v>1441</v>
      </c>
      <c r="B1441" t="s">
        <v>11438</v>
      </c>
      <c r="C1441">
        <v>38007</v>
      </c>
    </row>
    <row r="1442" spans="1:3" x14ac:dyDescent="0.3">
      <c r="A1442" t="s">
        <v>1442</v>
      </c>
      <c r="B1442" t="s">
        <v>11439</v>
      </c>
      <c r="C1442">
        <v>29823</v>
      </c>
    </row>
    <row r="1443" spans="1:3" x14ac:dyDescent="0.3">
      <c r="A1443" t="s">
        <v>1443</v>
      </c>
      <c r="B1443" t="s">
        <v>11440</v>
      </c>
      <c r="C1443">
        <v>86680</v>
      </c>
    </row>
    <row r="1444" spans="1:3" x14ac:dyDescent="0.3">
      <c r="A1444" t="s">
        <v>1444</v>
      </c>
      <c r="B1444" t="s">
        <v>11441</v>
      </c>
      <c r="C1444">
        <v>67155</v>
      </c>
    </row>
    <row r="1445" spans="1:3" x14ac:dyDescent="0.3">
      <c r="A1445" t="s">
        <v>1445</v>
      </c>
      <c r="B1445" t="s">
        <v>11442</v>
      </c>
      <c r="C1445">
        <v>18045</v>
      </c>
    </row>
    <row r="1446" spans="1:3" x14ac:dyDescent="0.3">
      <c r="A1446" t="s">
        <v>1446</v>
      </c>
      <c r="B1446" t="s">
        <v>11443</v>
      </c>
      <c r="C1446">
        <v>23518</v>
      </c>
    </row>
    <row r="1447" spans="1:3" x14ac:dyDescent="0.3">
      <c r="A1447" t="s">
        <v>1447</v>
      </c>
      <c r="B1447" t="s">
        <v>11444</v>
      </c>
      <c r="C1447">
        <v>76323</v>
      </c>
    </row>
    <row r="1448" spans="1:3" x14ac:dyDescent="0.3">
      <c r="A1448" t="s">
        <v>1448</v>
      </c>
      <c r="B1448" t="s">
        <v>11445</v>
      </c>
      <c r="C1448">
        <v>66253</v>
      </c>
    </row>
    <row r="1449" spans="1:3" x14ac:dyDescent="0.3">
      <c r="A1449" t="s">
        <v>1449</v>
      </c>
      <c r="B1449" t="s">
        <v>11446</v>
      </c>
      <c r="C1449">
        <v>71081</v>
      </c>
    </row>
    <row r="1450" spans="1:3" x14ac:dyDescent="0.3">
      <c r="A1450" t="s">
        <v>1450</v>
      </c>
      <c r="B1450" t="s">
        <v>11447</v>
      </c>
      <c r="C1450">
        <v>42091</v>
      </c>
    </row>
    <row r="1451" spans="1:3" x14ac:dyDescent="0.3">
      <c r="A1451" t="s">
        <v>1451</v>
      </c>
      <c r="B1451" t="s">
        <v>11448</v>
      </c>
      <c r="C1451">
        <v>24389</v>
      </c>
    </row>
    <row r="1452" spans="1:3" x14ac:dyDescent="0.3">
      <c r="A1452" t="s">
        <v>1452</v>
      </c>
      <c r="B1452" t="s">
        <v>11449</v>
      </c>
      <c r="C1452">
        <v>20379</v>
      </c>
    </row>
    <row r="1453" spans="1:3" x14ac:dyDescent="0.3">
      <c r="A1453" t="s">
        <v>1453</v>
      </c>
      <c r="B1453" t="s">
        <v>11450</v>
      </c>
      <c r="C1453">
        <v>60584</v>
      </c>
    </row>
    <row r="1454" spans="1:3" x14ac:dyDescent="0.3">
      <c r="A1454" t="s">
        <v>1454</v>
      </c>
      <c r="B1454" t="s">
        <v>11451</v>
      </c>
      <c r="C1454">
        <v>75973</v>
      </c>
    </row>
    <row r="1455" spans="1:3" x14ac:dyDescent="0.3">
      <c r="A1455" t="s">
        <v>1455</v>
      </c>
      <c r="B1455" t="s">
        <v>11452</v>
      </c>
      <c r="C1455">
        <v>94451</v>
      </c>
    </row>
    <row r="1456" spans="1:3" x14ac:dyDescent="0.3">
      <c r="A1456" t="s">
        <v>1456</v>
      </c>
      <c r="B1456" t="s">
        <v>11453</v>
      </c>
      <c r="C1456">
        <v>80523</v>
      </c>
    </row>
    <row r="1457" spans="1:3" x14ac:dyDescent="0.3">
      <c r="A1457" t="s">
        <v>1457</v>
      </c>
      <c r="B1457" t="s">
        <v>11454</v>
      </c>
      <c r="C1457">
        <v>52850</v>
      </c>
    </row>
    <row r="1458" spans="1:3" x14ac:dyDescent="0.3">
      <c r="A1458" t="s">
        <v>1458</v>
      </c>
      <c r="B1458" t="s">
        <v>11455</v>
      </c>
      <c r="C1458">
        <v>71865</v>
      </c>
    </row>
    <row r="1459" spans="1:3" x14ac:dyDescent="0.3">
      <c r="A1459" t="s">
        <v>1459</v>
      </c>
      <c r="B1459" t="s">
        <v>11456</v>
      </c>
      <c r="C1459">
        <v>69287</v>
      </c>
    </row>
    <row r="1460" spans="1:3" x14ac:dyDescent="0.3">
      <c r="A1460" t="s">
        <v>1460</v>
      </c>
      <c r="B1460" t="s">
        <v>11457</v>
      </c>
      <c r="C1460">
        <v>75745</v>
      </c>
    </row>
    <row r="1461" spans="1:3" x14ac:dyDescent="0.3">
      <c r="A1461" t="s">
        <v>1461</v>
      </c>
      <c r="B1461" t="s">
        <v>11458</v>
      </c>
      <c r="C1461">
        <v>83048</v>
      </c>
    </row>
    <row r="1462" spans="1:3" x14ac:dyDescent="0.3">
      <c r="A1462" t="s">
        <v>1462</v>
      </c>
      <c r="B1462" t="s">
        <v>11459</v>
      </c>
      <c r="C1462">
        <v>33146</v>
      </c>
    </row>
    <row r="1463" spans="1:3" x14ac:dyDescent="0.3">
      <c r="A1463" t="s">
        <v>1463</v>
      </c>
      <c r="B1463" t="s">
        <v>11460</v>
      </c>
      <c r="C1463">
        <v>38483</v>
      </c>
    </row>
    <row r="1464" spans="1:3" x14ac:dyDescent="0.3">
      <c r="A1464" t="s">
        <v>1464</v>
      </c>
      <c r="B1464" t="s">
        <v>11461</v>
      </c>
      <c r="C1464">
        <v>35190</v>
      </c>
    </row>
    <row r="1465" spans="1:3" x14ac:dyDescent="0.3">
      <c r="A1465" t="s">
        <v>1465</v>
      </c>
      <c r="B1465" t="s">
        <v>11462</v>
      </c>
      <c r="C1465">
        <v>19132</v>
      </c>
    </row>
    <row r="1466" spans="1:3" x14ac:dyDescent="0.3">
      <c r="A1466" t="s">
        <v>1466</v>
      </c>
      <c r="B1466" t="s">
        <v>11463</v>
      </c>
      <c r="C1466">
        <v>32274</v>
      </c>
    </row>
    <row r="1467" spans="1:3" x14ac:dyDescent="0.3">
      <c r="A1467" t="s">
        <v>1467</v>
      </c>
      <c r="B1467" t="s">
        <v>11464</v>
      </c>
      <c r="C1467">
        <v>13752</v>
      </c>
    </row>
    <row r="1468" spans="1:3" x14ac:dyDescent="0.3">
      <c r="A1468" t="s">
        <v>1468</v>
      </c>
      <c r="B1468" t="s">
        <v>11465</v>
      </c>
      <c r="C1468">
        <v>43909</v>
      </c>
    </row>
    <row r="1469" spans="1:3" x14ac:dyDescent="0.3">
      <c r="A1469" t="s">
        <v>1469</v>
      </c>
      <c r="B1469" t="s">
        <v>11466</v>
      </c>
      <c r="C1469">
        <v>15354</v>
      </c>
    </row>
    <row r="1470" spans="1:3" x14ac:dyDescent="0.3">
      <c r="A1470" t="s">
        <v>1470</v>
      </c>
      <c r="B1470" t="s">
        <v>11467</v>
      </c>
      <c r="C1470">
        <v>68198</v>
      </c>
    </row>
    <row r="1471" spans="1:3" x14ac:dyDescent="0.3">
      <c r="A1471" t="s">
        <v>1471</v>
      </c>
      <c r="B1471" t="s">
        <v>11468</v>
      </c>
      <c r="C1471">
        <v>75172</v>
      </c>
    </row>
    <row r="1472" spans="1:3" x14ac:dyDescent="0.3">
      <c r="A1472" t="s">
        <v>1472</v>
      </c>
      <c r="B1472" t="s">
        <v>11469</v>
      </c>
      <c r="C1472">
        <v>60199</v>
      </c>
    </row>
    <row r="1473" spans="1:3" x14ac:dyDescent="0.3">
      <c r="A1473" t="s">
        <v>1473</v>
      </c>
      <c r="B1473" t="s">
        <v>11470</v>
      </c>
      <c r="C1473">
        <v>78994</v>
      </c>
    </row>
    <row r="1474" spans="1:3" x14ac:dyDescent="0.3">
      <c r="A1474" t="s">
        <v>1474</v>
      </c>
      <c r="B1474" t="s">
        <v>11471</v>
      </c>
      <c r="C1474">
        <v>18882</v>
      </c>
    </row>
    <row r="1475" spans="1:3" x14ac:dyDescent="0.3">
      <c r="A1475" t="s">
        <v>1475</v>
      </c>
      <c r="B1475" t="s">
        <v>11472</v>
      </c>
      <c r="C1475">
        <v>34998</v>
      </c>
    </row>
    <row r="1476" spans="1:3" x14ac:dyDescent="0.3">
      <c r="A1476" t="s">
        <v>1476</v>
      </c>
      <c r="B1476" t="s">
        <v>11473</v>
      </c>
      <c r="C1476">
        <v>21363</v>
      </c>
    </row>
    <row r="1477" spans="1:3" x14ac:dyDescent="0.3">
      <c r="A1477" t="s">
        <v>1477</v>
      </c>
      <c r="B1477" t="s">
        <v>11474</v>
      </c>
      <c r="C1477">
        <v>83487</v>
      </c>
    </row>
    <row r="1478" spans="1:3" x14ac:dyDescent="0.3">
      <c r="A1478" t="s">
        <v>1478</v>
      </c>
      <c r="B1478" t="s">
        <v>11475</v>
      </c>
      <c r="C1478">
        <v>23966</v>
      </c>
    </row>
    <row r="1479" spans="1:3" x14ac:dyDescent="0.3">
      <c r="A1479" t="s">
        <v>1479</v>
      </c>
      <c r="B1479" t="s">
        <v>11476</v>
      </c>
      <c r="C1479">
        <v>93838</v>
      </c>
    </row>
    <row r="1480" spans="1:3" x14ac:dyDescent="0.3">
      <c r="A1480" t="s">
        <v>1480</v>
      </c>
      <c r="B1480" t="s">
        <v>11477</v>
      </c>
      <c r="C1480">
        <v>96542</v>
      </c>
    </row>
    <row r="1481" spans="1:3" x14ac:dyDescent="0.3">
      <c r="A1481" t="s">
        <v>1481</v>
      </c>
      <c r="B1481" t="s">
        <v>11478</v>
      </c>
      <c r="C1481">
        <v>55677</v>
      </c>
    </row>
    <row r="1482" spans="1:3" x14ac:dyDescent="0.3">
      <c r="A1482" t="s">
        <v>1482</v>
      </c>
      <c r="B1482" t="s">
        <v>11479</v>
      </c>
      <c r="C1482">
        <v>64829</v>
      </c>
    </row>
    <row r="1483" spans="1:3" x14ac:dyDescent="0.3">
      <c r="A1483" t="s">
        <v>1483</v>
      </c>
      <c r="B1483" t="s">
        <v>11480</v>
      </c>
      <c r="C1483">
        <v>35857</v>
      </c>
    </row>
    <row r="1484" spans="1:3" x14ac:dyDescent="0.3">
      <c r="A1484" t="s">
        <v>1484</v>
      </c>
      <c r="B1484" t="s">
        <v>11481</v>
      </c>
      <c r="C1484">
        <v>72811</v>
      </c>
    </row>
    <row r="1485" spans="1:3" x14ac:dyDescent="0.3">
      <c r="A1485" t="s">
        <v>1485</v>
      </c>
      <c r="B1485" t="s">
        <v>11482</v>
      </c>
      <c r="C1485">
        <v>55519</v>
      </c>
    </row>
    <row r="1486" spans="1:3" x14ac:dyDescent="0.3">
      <c r="A1486" t="s">
        <v>1486</v>
      </c>
      <c r="B1486" t="s">
        <v>11483</v>
      </c>
      <c r="C1486">
        <v>21574</v>
      </c>
    </row>
    <row r="1487" spans="1:3" x14ac:dyDescent="0.3">
      <c r="A1487" t="s">
        <v>1487</v>
      </c>
      <c r="B1487" t="s">
        <v>11484</v>
      </c>
      <c r="C1487">
        <v>16269</v>
      </c>
    </row>
    <row r="1488" spans="1:3" x14ac:dyDescent="0.3">
      <c r="A1488" t="s">
        <v>1488</v>
      </c>
      <c r="B1488" t="s">
        <v>11485</v>
      </c>
      <c r="C1488">
        <v>14511</v>
      </c>
    </row>
    <row r="1489" spans="1:3" x14ac:dyDescent="0.3">
      <c r="A1489" t="s">
        <v>1489</v>
      </c>
      <c r="B1489" t="s">
        <v>11486</v>
      </c>
      <c r="C1489">
        <v>30114</v>
      </c>
    </row>
    <row r="1490" spans="1:3" x14ac:dyDescent="0.3">
      <c r="A1490" t="s">
        <v>1490</v>
      </c>
      <c r="B1490" t="s">
        <v>11487</v>
      </c>
      <c r="C1490">
        <v>68943</v>
      </c>
    </row>
    <row r="1491" spans="1:3" x14ac:dyDescent="0.3">
      <c r="A1491" t="s">
        <v>1491</v>
      </c>
      <c r="B1491" t="s">
        <v>11488</v>
      </c>
      <c r="C1491">
        <v>78004</v>
      </c>
    </row>
    <row r="1492" spans="1:3" x14ac:dyDescent="0.3">
      <c r="A1492" t="s">
        <v>1492</v>
      </c>
      <c r="B1492" t="s">
        <v>11489</v>
      </c>
      <c r="C1492">
        <v>54231</v>
      </c>
    </row>
    <row r="1493" spans="1:3" x14ac:dyDescent="0.3">
      <c r="A1493" t="s">
        <v>1493</v>
      </c>
      <c r="B1493" t="s">
        <v>11490</v>
      </c>
      <c r="C1493">
        <v>35937</v>
      </c>
    </row>
    <row r="1494" spans="1:3" x14ac:dyDescent="0.3">
      <c r="A1494" t="s">
        <v>1494</v>
      </c>
      <c r="B1494" t="s">
        <v>11491</v>
      </c>
      <c r="C1494">
        <v>30399</v>
      </c>
    </row>
    <row r="1495" spans="1:3" x14ac:dyDescent="0.3">
      <c r="A1495" t="s">
        <v>1495</v>
      </c>
      <c r="B1495" t="s">
        <v>11492</v>
      </c>
      <c r="C1495">
        <v>88581</v>
      </c>
    </row>
    <row r="1496" spans="1:3" x14ac:dyDescent="0.3">
      <c r="A1496" t="s">
        <v>1496</v>
      </c>
      <c r="B1496" t="s">
        <v>11493</v>
      </c>
      <c r="C1496">
        <v>65103</v>
      </c>
    </row>
    <row r="1497" spans="1:3" x14ac:dyDescent="0.3">
      <c r="A1497" t="s">
        <v>1497</v>
      </c>
      <c r="B1497" t="s">
        <v>11494</v>
      </c>
      <c r="C1497">
        <v>83276</v>
      </c>
    </row>
    <row r="1498" spans="1:3" x14ac:dyDescent="0.3">
      <c r="A1498" t="s">
        <v>1498</v>
      </c>
      <c r="B1498" t="s">
        <v>11495</v>
      </c>
      <c r="C1498">
        <v>17305</v>
      </c>
    </row>
    <row r="1499" spans="1:3" x14ac:dyDescent="0.3">
      <c r="A1499" t="s">
        <v>1499</v>
      </c>
      <c r="B1499" t="s">
        <v>11496</v>
      </c>
      <c r="C1499">
        <v>11923</v>
      </c>
    </row>
    <row r="1500" spans="1:3" x14ac:dyDescent="0.3">
      <c r="A1500" t="s">
        <v>1500</v>
      </c>
      <c r="B1500" t="s">
        <v>11497</v>
      </c>
      <c r="C1500">
        <v>20021</v>
      </c>
    </row>
    <row r="1501" spans="1:3" x14ac:dyDescent="0.3">
      <c r="A1501" t="s">
        <v>1501</v>
      </c>
      <c r="B1501" t="s">
        <v>11498</v>
      </c>
      <c r="C1501">
        <v>36208</v>
      </c>
    </row>
    <row r="1502" spans="1:3" x14ac:dyDescent="0.3">
      <c r="A1502" t="s">
        <v>1502</v>
      </c>
      <c r="B1502" t="s">
        <v>11499</v>
      </c>
      <c r="C1502">
        <v>36097</v>
      </c>
    </row>
    <row r="1503" spans="1:3" x14ac:dyDescent="0.3">
      <c r="A1503" t="s">
        <v>1503</v>
      </c>
      <c r="B1503" t="s">
        <v>11500</v>
      </c>
      <c r="C1503">
        <v>48844</v>
      </c>
    </row>
    <row r="1504" spans="1:3" x14ac:dyDescent="0.3">
      <c r="A1504" t="s">
        <v>1504</v>
      </c>
      <c r="B1504" t="s">
        <v>11501</v>
      </c>
      <c r="C1504">
        <v>89908</v>
      </c>
    </row>
    <row r="1505" spans="1:3" x14ac:dyDescent="0.3">
      <c r="A1505" t="s">
        <v>1505</v>
      </c>
      <c r="B1505" t="s">
        <v>11502</v>
      </c>
      <c r="C1505">
        <v>21199</v>
      </c>
    </row>
    <row r="1506" spans="1:3" x14ac:dyDescent="0.3">
      <c r="A1506" t="s">
        <v>1506</v>
      </c>
      <c r="B1506" t="s">
        <v>11503</v>
      </c>
      <c r="C1506">
        <v>97652</v>
      </c>
    </row>
    <row r="1507" spans="1:3" x14ac:dyDescent="0.3">
      <c r="A1507" t="s">
        <v>1507</v>
      </c>
      <c r="B1507" t="s">
        <v>11504</v>
      </c>
      <c r="C1507">
        <v>38153</v>
      </c>
    </row>
    <row r="1508" spans="1:3" x14ac:dyDescent="0.3">
      <c r="A1508" t="s">
        <v>1508</v>
      </c>
      <c r="B1508" t="s">
        <v>11505</v>
      </c>
      <c r="C1508">
        <v>29655</v>
      </c>
    </row>
    <row r="1509" spans="1:3" x14ac:dyDescent="0.3">
      <c r="A1509" t="s">
        <v>1509</v>
      </c>
      <c r="B1509" t="s">
        <v>11506</v>
      </c>
      <c r="C1509">
        <v>53611</v>
      </c>
    </row>
    <row r="1510" spans="1:3" x14ac:dyDescent="0.3">
      <c r="A1510" t="s">
        <v>1510</v>
      </c>
      <c r="B1510" t="s">
        <v>11507</v>
      </c>
      <c r="C1510">
        <v>77299</v>
      </c>
    </row>
    <row r="1511" spans="1:3" x14ac:dyDescent="0.3">
      <c r="A1511" t="s">
        <v>1511</v>
      </c>
      <c r="B1511" t="s">
        <v>11508</v>
      </c>
      <c r="C1511">
        <v>37578</v>
      </c>
    </row>
    <row r="1512" spans="1:3" x14ac:dyDescent="0.3">
      <c r="A1512" t="s">
        <v>1512</v>
      </c>
      <c r="B1512" t="s">
        <v>11509</v>
      </c>
      <c r="C1512">
        <v>56173</v>
      </c>
    </row>
    <row r="1513" spans="1:3" x14ac:dyDescent="0.3">
      <c r="A1513" t="s">
        <v>1513</v>
      </c>
      <c r="B1513" t="s">
        <v>11510</v>
      </c>
      <c r="C1513">
        <v>30499</v>
      </c>
    </row>
    <row r="1514" spans="1:3" x14ac:dyDescent="0.3">
      <c r="A1514" t="s">
        <v>1514</v>
      </c>
      <c r="B1514" t="s">
        <v>11511</v>
      </c>
      <c r="C1514">
        <v>62977</v>
      </c>
    </row>
    <row r="1515" spans="1:3" x14ac:dyDescent="0.3">
      <c r="A1515" t="s">
        <v>1515</v>
      </c>
      <c r="B1515" t="s">
        <v>11512</v>
      </c>
      <c r="C1515">
        <v>44932</v>
      </c>
    </row>
    <row r="1516" spans="1:3" x14ac:dyDescent="0.3">
      <c r="A1516" t="s">
        <v>1516</v>
      </c>
      <c r="B1516" t="s">
        <v>11513</v>
      </c>
      <c r="C1516">
        <v>12752</v>
      </c>
    </row>
    <row r="1517" spans="1:3" x14ac:dyDescent="0.3">
      <c r="A1517" t="s">
        <v>1517</v>
      </c>
      <c r="B1517" t="s">
        <v>11514</v>
      </c>
      <c r="C1517">
        <v>28292</v>
      </c>
    </row>
    <row r="1518" spans="1:3" x14ac:dyDescent="0.3">
      <c r="A1518" t="s">
        <v>1518</v>
      </c>
      <c r="B1518" t="s">
        <v>11515</v>
      </c>
      <c r="C1518">
        <v>33363</v>
      </c>
    </row>
    <row r="1519" spans="1:3" x14ac:dyDescent="0.3">
      <c r="A1519" t="s">
        <v>1519</v>
      </c>
      <c r="B1519" t="s">
        <v>11516</v>
      </c>
      <c r="C1519">
        <v>79575</v>
      </c>
    </row>
    <row r="1520" spans="1:3" x14ac:dyDescent="0.3">
      <c r="A1520" t="s">
        <v>1520</v>
      </c>
      <c r="B1520" t="s">
        <v>11517</v>
      </c>
      <c r="C1520">
        <v>98360</v>
      </c>
    </row>
    <row r="1521" spans="1:3" x14ac:dyDescent="0.3">
      <c r="A1521" t="s">
        <v>1521</v>
      </c>
      <c r="B1521" t="s">
        <v>11518</v>
      </c>
      <c r="C1521">
        <v>12419</v>
      </c>
    </row>
    <row r="1522" spans="1:3" x14ac:dyDescent="0.3">
      <c r="A1522" t="s">
        <v>1522</v>
      </c>
      <c r="B1522" t="s">
        <v>11519</v>
      </c>
      <c r="C1522">
        <v>35171</v>
      </c>
    </row>
    <row r="1523" spans="1:3" x14ac:dyDescent="0.3">
      <c r="A1523" t="s">
        <v>1523</v>
      </c>
      <c r="B1523" t="s">
        <v>11520</v>
      </c>
      <c r="C1523">
        <v>34432</v>
      </c>
    </row>
    <row r="1524" spans="1:3" x14ac:dyDescent="0.3">
      <c r="A1524" t="s">
        <v>1524</v>
      </c>
      <c r="B1524" t="s">
        <v>11521</v>
      </c>
      <c r="C1524">
        <v>40052</v>
      </c>
    </row>
    <row r="1525" spans="1:3" x14ac:dyDescent="0.3">
      <c r="A1525" t="s">
        <v>1525</v>
      </c>
      <c r="B1525" t="s">
        <v>11522</v>
      </c>
      <c r="C1525">
        <v>92775</v>
      </c>
    </row>
    <row r="1526" spans="1:3" x14ac:dyDescent="0.3">
      <c r="A1526" t="s">
        <v>1526</v>
      </c>
      <c r="B1526" t="s">
        <v>11523</v>
      </c>
      <c r="C1526">
        <v>75407</v>
      </c>
    </row>
    <row r="1527" spans="1:3" x14ac:dyDescent="0.3">
      <c r="A1527" t="s">
        <v>1527</v>
      </c>
      <c r="B1527" t="s">
        <v>11524</v>
      </c>
      <c r="C1527">
        <v>13507</v>
      </c>
    </row>
    <row r="1528" spans="1:3" x14ac:dyDescent="0.3">
      <c r="A1528" t="s">
        <v>1528</v>
      </c>
      <c r="B1528" t="s">
        <v>11525</v>
      </c>
      <c r="C1528">
        <v>74910</v>
      </c>
    </row>
    <row r="1529" spans="1:3" x14ac:dyDescent="0.3">
      <c r="A1529" t="s">
        <v>1529</v>
      </c>
      <c r="B1529" t="s">
        <v>11526</v>
      </c>
      <c r="C1529">
        <v>62601</v>
      </c>
    </row>
    <row r="1530" spans="1:3" x14ac:dyDescent="0.3">
      <c r="A1530" t="s">
        <v>1530</v>
      </c>
      <c r="B1530" t="s">
        <v>11527</v>
      </c>
      <c r="C1530">
        <v>17522</v>
      </c>
    </row>
    <row r="1531" spans="1:3" x14ac:dyDescent="0.3">
      <c r="A1531" t="s">
        <v>1531</v>
      </c>
      <c r="B1531" t="s">
        <v>11528</v>
      </c>
      <c r="C1531">
        <v>21545</v>
      </c>
    </row>
    <row r="1532" spans="1:3" x14ac:dyDescent="0.3">
      <c r="A1532" t="s">
        <v>1532</v>
      </c>
      <c r="B1532" t="s">
        <v>11529</v>
      </c>
      <c r="C1532">
        <v>73087</v>
      </c>
    </row>
    <row r="1533" spans="1:3" x14ac:dyDescent="0.3">
      <c r="A1533" t="s">
        <v>1533</v>
      </c>
      <c r="B1533" t="s">
        <v>11530</v>
      </c>
      <c r="C1533">
        <v>19371</v>
      </c>
    </row>
    <row r="1534" spans="1:3" x14ac:dyDescent="0.3">
      <c r="A1534" t="s">
        <v>1534</v>
      </c>
      <c r="B1534" t="s">
        <v>11531</v>
      </c>
      <c r="C1534">
        <v>83081</v>
      </c>
    </row>
    <row r="1535" spans="1:3" x14ac:dyDescent="0.3">
      <c r="A1535" t="s">
        <v>1535</v>
      </c>
      <c r="B1535" t="s">
        <v>11532</v>
      </c>
      <c r="C1535">
        <v>46996</v>
      </c>
    </row>
    <row r="1536" spans="1:3" x14ac:dyDescent="0.3">
      <c r="A1536" t="s">
        <v>1536</v>
      </c>
      <c r="B1536" t="s">
        <v>11533</v>
      </c>
      <c r="C1536">
        <v>16149</v>
      </c>
    </row>
    <row r="1537" spans="1:3" x14ac:dyDescent="0.3">
      <c r="A1537" t="s">
        <v>1537</v>
      </c>
      <c r="B1537" t="s">
        <v>11534</v>
      </c>
      <c r="C1537">
        <v>35492</v>
      </c>
    </row>
    <row r="1538" spans="1:3" x14ac:dyDescent="0.3">
      <c r="A1538" t="s">
        <v>1538</v>
      </c>
      <c r="B1538" t="s">
        <v>11535</v>
      </c>
      <c r="C1538">
        <v>97273</v>
      </c>
    </row>
    <row r="1539" spans="1:3" x14ac:dyDescent="0.3">
      <c r="A1539" t="s">
        <v>1539</v>
      </c>
      <c r="B1539" t="s">
        <v>11536</v>
      </c>
      <c r="C1539">
        <v>90492</v>
      </c>
    </row>
    <row r="1540" spans="1:3" x14ac:dyDescent="0.3">
      <c r="A1540" t="s">
        <v>1540</v>
      </c>
      <c r="B1540" t="s">
        <v>11537</v>
      </c>
      <c r="C1540">
        <v>51549</v>
      </c>
    </row>
    <row r="1541" spans="1:3" x14ac:dyDescent="0.3">
      <c r="A1541" t="s">
        <v>1541</v>
      </c>
      <c r="B1541" t="s">
        <v>11538</v>
      </c>
      <c r="C1541">
        <v>32068</v>
      </c>
    </row>
    <row r="1542" spans="1:3" x14ac:dyDescent="0.3">
      <c r="A1542" t="s">
        <v>1542</v>
      </c>
      <c r="B1542" t="s">
        <v>11539</v>
      </c>
      <c r="C1542">
        <v>10775</v>
      </c>
    </row>
    <row r="1543" spans="1:3" x14ac:dyDescent="0.3">
      <c r="A1543" t="s">
        <v>1543</v>
      </c>
      <c r="B1543" t="s">
        <v>11540</v>
      </c>
      <c r="C1543">
        <v>32994</v>
      </c>
    </row>
    <row r="1544" spans="1:3" x14ac:dyDescent="0.3">
      <c r="A1544" t="s">
        <v>1544</v>
      </c>
      <c r="B1544" t="s">
        <v>11541</v>
      </c>
      <c r="C1544">
        <v>54191</v>
      </c>
    </row>
    <row r="1545" spans="1:3" x14ac:dyDescent="0.3">
      <c r="A1545" t="s">
        <v>1545</v>
      </c>
      <c r="B1545" t="s">
        <v>11542</v>
      </c>
      <c r="C1545">
        <v>84042</v>
      </c>
    </row>
    <row r="1546" spans="1:3" x14ac:dyDescent="0.3">
      <c r="A1546" t="s">
        <v>1546</v>
      </c>
      <c r="B1546" t="s">
        <v>11543</v>
      </c>
      <c r="C1546">
        <v>52324</v>
      </c>
    </row>
    <row r="1547" spans="1:3" x14ac:dyDescent="0.3">
      <c r="A1547" t="s">
        <v>1547</v>
      </c>
      <c r="B1547" t="s">
        <v>11544</v>
      </c>
      <c r="C1547">
        <v>48891</v>
      </c>
    </row>
    <row r="1548" spans="1:3" x14ac:dyDescent="0.3">
      <c r="A1548" t="s">
        <v>1548</v>
      </c>
      <c r="B1548" t="s">
        <v>11545</v>
      </c>
      <c r="C1548">
        <v>61767</v>
      </c>
    </row>
    <row r="1549" spans="1:3" x14ac:dyDescent="0.3">
      <c r="A1549" t="s">
        <v>1549</v>
      </c>
      <c r="B1549" t="s">
        <v>11546</v>
      </c>
      <c r="C1549">
        <v>83579</v>
      </c>
    </row>
    <row r="1550" spans="1:3" x14ac:dyDescent="0.3">
      <c r="A1550" t="s">
        <v>1550</v>
      </c>
      <c r="B1550" t="s">
        <v>11547</v>
      </c>
      <c r="C1550">
        <v>17119</v>
      </c>
    </row>
    <row r="1551" spans="1:3" x14ac:dyDescent="0.3">
      <c r="A1551" t="s">
        <v>1551</v>
      </c>
      <c r="B1551" t="s">
        <v>11548</v>
      </c>
      <c r="C1551">
        <v>75019</v>
      </c>
    </row>
    <row r="1552" spans="1:3" x14ac:dyDescent="0.3">
      <c r="A1552" t="s">
        <v>1552</v>
      </c>
      <c r="B1552" t="s">
        <v>11549</v>
      </c>
      <c r="C1552">
        <v>12196</v>
      </c>
    </row>
    <row r="1553" spans="1:3" x14ac:dyDescent="0.3">
      <c r="A1553" t="s">
        <v>1553</v>
      </c>
      <c r="B1553" t="s">
        <v>11550</v>
      </c>
      <c r="C1553">
        <v>67552</v>
      </c>
    </row>
    <row r="1554" spans="1:3" x14ac:dyDescent="0.3">
      <c r="A1554" t="s">
        <v>1554</v>
      </c>
      <c r="B1554" t="s">
        <v>11551</v>
      </c>
      <c r="C1554">
        <v>64889</v>
      </c>
    </row>
    <row r="1555" spans="1:3" x14ac:dyDescent="0.3">
      <c r="A1555" t="s">
        <v>1555</v>
      </c>
      <c r="B1555" t="s">
        <v>11552</v>
      </c>
      <c r="C1555">
        <v>48606</v>
      </c>
    </row>
    <row r="1556" spans="1:3" x14ac:dyDescent="0.3">
      <c r="A1556" t="s">
        <v>1556</v>
      </c>
      <c r="B1556" t="s">
        <v>11553</v>
      </c>
      <c r="C1556">
        <v>71580</v>
      </c>
    </row>
    <row r="1557" spans="1:3" x14ac:dyDescent="0.3">
      <c r="A1557" t="s">
        <v>1557</v>
      </c>
      <c r="B1557" t="s">
        <v>11554</v>
      </c>
      <c r="C1557">
        <v>97779</v>
      </c>
    </row>
    <row r="1558" spans="1:3" x14ac:dyDescent="0.3">
      <c r="A1558" t="s">
        <v>1558</v>
      </c>
      <c r="B1558" t="s">
        <v>11555</v>
      </c>
      <c r="C1558">
        <v>37438</v>
      </c>
    </row>
    <row r="1559" spans="1:3" x14ac:dyDescent="0.3">
      <c r="A1559" t="s">
        <v>1559</v>
      </c>
      <c r="B1559" t="s">
        <v>11556</v>
      </c>
      <c r="C1559">
        <v>46581</v>
      </c>
    </row>
    <row r="1560" spans="1:3" x14ac:dyDescent="0.3">
      <c r="A1560" t="s">
        <v>1560</v>
      </c>
      <c r="B1560" t="s">
        <v>11557</v>
      </c>
      <c r="C1560">
        <v>21988</v>
      </c>
    </row>
    <row r="1561" spans="1:3" x14ac:dyDescent="0.3">
      <c r="A1561" t="s">
        <v>1561</v>
      </c>
      <c r="B1561" t="s">
        <v>11558</v>
      </c>
      <c r="C1561">
        <v>63675</v>
      </c>
    </row>
    <row r="1562" spans="1:3" x14ac:dyDescent="0.3">
      <c r="A1562" t="s">
        <v>1562</v>
      </c>
      <c r="B1562" t="s">
        <v>11559</v>
      </c>
      <c r="C1562">
        <v>76663</v>
      </c>
    </row>
    <row r="1563" spans="1:3" x14ac:dyDescent="0.3">
      <c r="A1563" t="s">
        <v>1563</v>
      </c>
      <c r="B1563" t="s">
        <v>11560</v>
      </c>
      <c r="C1563">
        <v>49040</v>
      </c>
    </row>
    <row r="1564" spans="1:3" x14ac:dyDescent="0.3">
      <c r="A1564" t="s">
        <v>1564</v>
      </c>
      <c r="B1564" t="s">
        <v>11561</v>
      </c>
      <c r="C1564">
        <v>27720</v>
      </c>
    </row>
    <row r="1565" spans="1:3" x14ac:dyDescent="0.3">
      <c r="A1565" t="s">
        <v>1565</v>
      </c>
      <c r="B1565" t="s">
        <v>11562</v>
      </c>
      <c r="C1565">
        <v>37793</v>
      </c>
    </row>
    <row r="1566" spans="1:3" x14ac:dyDescent="0.3">
      <c r="A1566" t="s">
        <v>1566</v>
      </c>
      <c r="B1566" t="s">
        <v>11563</v>
      </c>
      <c r="C1566">
        <v>82085</v>
      </c>
    </row>
    <row r="1567" spans="1:3" x14ac:dyDescent="0.3">
      <c r="A1567" t="s">
        <v>1567</v>
      </c>
      <c r="B1567" t="s">
        <v>11564</v>
      </c>
      <c r="C1567">
        <v>36180</v>
      </c>
    </row>
    <row r="1568" spans="1:3" x14ac:dyDescent="0.3">
      <c r="A1568" t="s">
        <v>1568</v>
      </c>
      <c r="B1568" t="s">
        <v>11565</v>
      </c>
      <c r="C1568">
        <v>52002</v>
      </c>
    </row>
    <row r="1569" spans="1:3" x14ac:dyDescent="0.3">
      <c r="A1569" t="s">
        <v>1569</v>
      </c>
      <c r="B1569" t="s">
        <v>11566</v>
      </c>
      <c r="C1569">
        <v>14451</v>
      </c>
    </row>
    <row r="1570" spans="1:3" x14ac:dyDescent="0.3">
      <c r="A1570" t="s">
        <v>1570</v>
      </c>
      <c r="B1570" t="s">
        <v>11567</v>
      </c>
      <c r="C1570">
        <v>86236</v>
      </c>
    </row>
    <row r="1571" spans="1:3" x14ac:dyDescent="0.3">
      <c r="A1571" t="s">
        <v>1571</v>
      </c>
      <c r="B1571" t="s">
        <v>11568</v>
      </c>
      <c r="C1571">
        <v>22583</v>
      </c>
    </row>
    <row r="1572" spans="1:3" x14ac:dyDescent="0.3">
      <c r="A1572" t="s">
        <v>1572</v>
      </c>
      <c r="B1572" t="s">
        <v>11569</v>
      </c>
      <c r="C1572">
        <v>58196</v>
      </c>
    </row>
    <row r="1573" spans="1:3" x14ac:dyDescent="0.3">
      <c r="A1573" t="s">
        <v>1573</v>
      </c>
      <c r="B1573" t="s">
        <v>11570</v>
      </c>
      <c r="C1573">
        <v>88251</v>
      </c>
    </row>
    <row r="1574" spans="1:3" x14ac:dyDescent="0.3">
      <c r="A1574" t="s">
        <v>1574</v>
      </c>
      <c r="B1574" t="s">
        <v>11571</v>
      </c>
      <c r="C1574">
        <v>75849</v>
      </c>
    </row>
    <row r="1575" spans="1:3" x14ac:dyDescent="0.3">
      <c r="A1575" t="s">
        <v>1575</v>
      </c>
      <c r="B1575" t="s">
        <v>11572</v>
      </c>
      <c r="C1575">
        <v>39907</v>
      </c>
    </row>
    <row r="1576" spans="1:3" x14ac:dyDescent="0.3">
      <c r="A1576" t="s">
        <v>1576</v>
      </c>
      <c r="B1576" t="s">
        <v>11573</v>
      </c>
      <c r="C1576">
        <v>70629</v>
      </c>
    </row>
    <row r="1577" spans="1:3" x14ac:dyDescent="0.3">
      <c r="A1577" t="s">
        <v>1577</v>
      </c>
      <c r="B1577" t="s">
        <v>11574</v>
      </c>
      <c r="C1577">
        <v>38766</v>
      </c>
    </row>
    <row r="1578" spans="1:3" x14ac:dyDescent="0.3">
      <c r="A1578" t="s">
        <v>1578</v>
      </c>
      <c r="B1578" t="s">
        <v>11575</v>
      </c>
      <c r="C1578">
        <v>17966</v>
      </c>
    </row>
    <row r="1579" spans="1:3" x14ac:dyDescent="0.3">
      <c r="A1579" t="s">
        <v>1579</v>
      </c>
      <c r="B1579" t="s">
        <v>11576</v>
      </c>
      <c r="C1579">
        <v>66065</v>
      </c>
    </row>
    <row r="1580" spans="1:3" x14ac:dyDescent="0.3">
      <c r="A1580" t="s">
        <v>1580</v>
      </c>
      <c r="B1580" t="s">
        <v>11577</v>
      </c>
      <c r="C1580">
        <v>97995</v>
      </c>
    </row>
    <row r="1581" spans="1:3" x14ac:dyDescent="0.3">
      <c r="A1581" t="s">
        <v>1581</v>
      </c>
      <c r="B1581" t="s">
        <v>11578</v>
      </c>
      <c r="C1581">
        <v>98664</v>
      </c>
    </row>
    <row r="1582" spans="1:3" x14ac:dyDescent="0.3">
      <c r="A1582" t="s">
        <v>1582</v>
      </c>
      <c r="B1582" t="s">
        <v>11579</v>
      </c>
      <c r="C1582">
        <v>62361</v>
      </c>
    </row>
    <row r="1583" spans="1:3" x14ac:dyDescent="0.3">
      <c r="A1583" t="s">
        <v>1583</v>
      </c>
      <c r="B1583" t="s">
        <v>11580</v>
      </c>
      <c r="C1583">
        <v>88601</v>
      </c>
    </row>
    <row r="1584" spans="1:3" x14ac:dyDescent="0.3">
      <c r="A1584" t="s">
        <v>1584</v>
      </c>
      <c r="B1584" t="s">
        <v>11581</v>
      </c>
      <c r="C1584">
        <v>10565</v>
      </c>
    </row>
    <row r="1585" spans="1:3" x14ac:dyDescent="0.3">
      <c r="A1585" t="s">
        <v>1585</v>
      </c>
      <c r="B1585" t="s">
        <v>11582</v>
      </c>
      <c r="C1585">
        <v>13110</v>
      </c>
    </row>
    <row r="1586" spans="1:3" x14ac:dyDescent="0.3">
      <c r="A1586" t="s">
        <v>1586</v>
      </c>
      <c r="B1586" t="s">
        <v>11583</v>
      </c>
      <c r="C1586">
        <v>11224</v>
      </c>
    </row>
    <row r="1587" spans="1:3" x14ac:dyDescent="0.3">
      <c r="A1587" t="s">
        <v>1587</v>
      </c>
      <c r="B1587" t="s">
        <v>11584</v>
      </c>
      <c r="C1587">
        <v>84815</v>
      </c>
    </row>
    <row r="1588" spans="1:3" x14ac:dyDescent="0.3">
      <c r="A1588" t="s">
        <v>1588</v>
      </c>
      <c r="B1588" t="s">
        <v>11585</v>
      </c>
      <c r="C1588">
        <v>35551</v>
      </c>
    </row>
    <row r="1589" spans="1:3" x14ac:dyDescent="0.3">
      <c r="A1589" t="s">
        <v>1589</v>
      </c>
      <c r="B1589" t="s">
        <v>11586</v>
      </c>
      <c r="C1589">
        <v>59476</v>
      </c>
    </row>
    <row r="1590" spans="1:3" x14ac:dyDescent="0.3">
      <c r="A1590" t="s">
        <v>1590</v>
      </c>
      <c r="B1590" t="s">
        <v>11587</v>
      </c>
      <c r="C1590">
        <v>34946</v>
      </c>
    </row>
    <row r="1591" spans="1:3" x14ac:dyDescent="0.3">
      <c r="A1591" t="s">
        <v>1591</v>
      </c>
      <c r="B1591" t="s">
        <v>11588</v>
      </c>
      <c r="C1591">
        <v>50559</v>
      </c>
    </row>
    <row r="1592" spans="1:3" x14ac:dyDescent="0.3">
      <c r="A1592" t="s">
        <v>1592</v>
      </c>
      <c r="B1592" t="s">
        <v>11589</v>
      </c>
      <c r="C1592">
        <v>11665</v>
      </c>
    </row>
    <row r="1593" spans="1:3" x14ac:dyDescent="0.3">
      <c r="A1593" t="s">
        <v>1593</v>
      </c>
      <c r="B1593" t="s">
        <v>11590</v>
      </c>
      <c r="C1593">
        <v>96425</v>
      </c>
    </row>
    <row r="1594" spans="1:3" x14ac:dyDescent="0.3">
      <c r="A1594" t="s">
        <v>1594</v>
      </c>
      <c r="B1594" t="s">
        <v>11591</v>
      </c>
      <c r="C1594">
        <v>50772</v>
      </c>
    </row>
    <row r="1595" spans="1:3" x14ac:dyDescent="0.3">
      <c r="A1595" t="s">
        <v>1595</v>
      </c>
      <c r="B1595" t="s">
        <v>11592</v>
      </c>
      <c r="C1595">
        <v>38834</v>
      </c>
    </row>
    <row r="1596" spans="1:3" x14ac:dyDescent="0.3">
      <c r="A1596" t="s">
        <v>1596</v>
      </c>
      <c r="B1596" t="s">
        <v>11593</v>
      </c>
      <c r="C1596">
        <v>85201</v>
      </c>
    </row>
    <row r="1597" spans="1:3" x14ac:dyDescent="0.3">
      <c r="A1597" t="s">
        <v>1597</v>
      </c>
      <c r="B1597" t="s">
        <v>11594</v>
      </c>
      <c r="C1597">
        <v>38010</v>
      </c>
    </row>
    <row r="1598" spans="1:3" x14ac:dyDescent="0.3">
      <c r="A1598" t="s">
        <v>1598</v>
      </c>
      <c r="B1598" t="s">
        <v>11595</v>
      </c>
      <c r="C1598">
        <v>13196</v>
      </c>
    </row>
    <row r="1599" spans="1:3" x14ac:dyDescent="0.3">
      <c r="A1599" t="s">
        <v>1599</v>
      </c>
      <c r="B1599" t="s">
        <v>11596</v>
      </c>
      <c r="C1599">
        <v>40027</v>
      </c>
    </row>
    <row r="1600" spans="1:3" x14ac:dyDescent="0.3">
      <c r="A1600" t="s">
        <v>1600</v>
      </c>
      <c r="B1600" t="s">
        <v>11597</v>
      </c>
      <c r="C1600">
        <v>83026</v>
      </c>
    </row>
    <row r="1601" spans="1:3" x14ac:dyDescent="0.3">
      <c r="A1601" t="s">
        <v>1601</v>
      </c>
      <c r="B1601" t="s">
        <v>11598</v>
      </c>
      <c r="C1601">
        <v>67097</v>
      </c>
    </row>
    <row r="1602" spans="1:3" x14ac:dyDescent="0.3">
      <c r="A1602" t="s">
        <v>1602</v>
      </c>
      <c r="B1602" t="s">
        <v>11599</v>
      </c>
      <c r="C1602">
        <v>61490</v>
      </c>
    </row>
    <row r="1603" spans="1:3" x14ac:dyDescent="0.3">
      <c r="A1603" t="s">
        <v>1603</v>
      </c>
      <c r="B1603" t="s">
        <v>11600</v>
      </c>
      <c r="C1603">
        <v>31162</v>
      </c>
    </row>
    <row r="1604" spans="1:3" x14ac:dyDescent="0.3">
      <c r="A1604" t="s">
        <v>1604</v>
      </c>
      <c r="B1604" t="s">
        <v>11601</v>
      </c>
      <c r="C1604">
        <v>44433</v>
      </c>
    </row>
    <row r="1605" spans="1:3" x14ac:dyDescent="0.3">
      <c r="A1605" t="s">
        <v>1605</v>
      </c>
      <c r="B1605" t="s">
        <v>11602</v>
      </c>
      <c r="C1605">
        <v>23620</v>
      </c>
    </row>
    <row r="1606" spans="1:3" x14ac:dyDescent="0.3">
      <c r="A1606" t="s">
        <v>1606</v>
      </c>
      <c r="B1606" t="s">
        <v>11603</v>
      </c>
      <c r="C1606">
        <v>61193</v>
      </c>
    </row>
    <row r="1607" spans="1:3" x14ac:dyDescent="0.3">
      <c r="A1607" t="s">
        <v>1607</v>
      </c>
      <c r="B1607" t="s">
        <v>11604</v>
      </c>
      <c r="C1607">
        <v>33942</v>
      </c>
    </row>
    <row r="1608" spans="1:3" x14ac:dyDescent="0.3">
      <c r="A1608" t="s">
        <v>1608</v>
      </c>
      <c r="B1608" t="s">
        <v>11605</v>
      </c>
      <c r="C1608">
        <v>19658</v>
      </c>
    </row>
    <row r="1609" spans="1:3" x14ac:dyDescent="0.3">
      <c r="A1609" t="s">
        <v>1609</v>
      </c>
      <c r="B1609" t="s">
        <v>11606</v>
      </c>
      <c r="C1609">
        <v>64534</v>
      </c>
    </row>
    <row r="1610" spans="1:3" x14ac:dyDescent="0.3">
      <c r="A1610" t="s">
        <v>1610</v>
      </c>
      <c r="B1610" t="s">
        <v>11607</v>
      </c>
      <c r="C1610">
        <v>75854</v>
      </c>
    </row>
    <row r="1611" spans="1:3" x14ac:dyDescent="0.3">
      <c r="A1611" t="s">
        <v>1611</v>
      </c>
      <c r="B1611" t="s">
        <v>11608</v>
      </c>
      <c r="C1611">
        <v>52203</v>
      </c>
    </row>
    <row r="1612" spans="1:3" x14ac:dyDescent="0.3">
      <c r="A1612" t="s">
        <v>1612</v>
      </c>
      <c r="B1612" t="s">
        <v>11609</v>
      </c>
      <c r="C1612">
        <v>95059</v>
      </c>
    </row>
    <row r="1613" spans="1:3" x14ac:dyDescent="0.3">
      <c r="A1613" t="s">
        <v>1613</v>
      </c>
      <c r="B1613" t="s">
        <v>11610</v>
      </c>
      <c r="C1613">
        <v>49202</v>
      </c>
    </row>
    <row r="1614" spans="1:3" x14ac:dyDescent="0.3">
      <c r="A1614" t="s">
        <v>1614</v>
      </c>
      <c r="B1614" t="s">
        <v>11611</v>
      </c>
      <c r="C1614">
        <v>40425</v>
      </c>
    </row>
    <row r="1615" spans="1:3" x14ac:dyDescent="0.3">
      <c r="A1615" t="s">
        <v>1615</v>
      </c>
      <c r="B1615" t="s">
        <v>11612</v>
      </c>
      <c r="C1615">
        <v>30317</v>
      </c>
    </row>
    <row r="1616" spans="1:3" x14ac:dyDescent="0.3">
      <c r="A1616" t="s">
        <v>1616</v>
      </c>
      <c r="B1616" t="s">
        <v>11613</v>
      </c>
      <c r="C1616">
        <v>93829</v>
      </c>
    </row>
    <row r="1617" spans="1:3" x14ac:dyDescent="0.3">
      <c r="A1617" t="s">
        <v>1617</v>
      </c>
      <c r="B1617" t="s">
        <v>11614</v>
      </c>
      <c r="C1617">
        <v>87225</v>
      </c>
    </row>
    <row r="1618" spans="1:3" x14ac:dyDescent="0.3">
      <c r="A1618" t="s">
        <v>1618</v>
      </c>
      <c r="B1618" t="s">
        <v>11615</v>
      </c>
      <c r="C1618">
        <v>62274</v>
      </c>
    </row>
    <row r="1619" spans="1:3" x14ac:dyDescent="0.3">
      <c r="A1619" t="s">
        <v>1619</v>
      </c>
      <c r="B1619" t="s">
        <v>10409</v>
      </c>
      <c r="C1619">
        <v>34708</v>
      </c>
    </row>
    <row r="1620" spans="1:3" x14ac:dyDescent="0.3">
      <c r="A1620" t="s">
        <v>1620</v>
      </c>
      <c r="B1620" t="s">
        <v>11616</v>
      </c>
      <c r="C1620">
        <v>81411</v>
      </c>
    </row>
    <row r="1621" spans="1:3" x14ac:dyDescent="0.3">
      <c r="A1621" t="s">
        <v>1621</v>
      </c>
      <c r="B1621" t="s">
        <v>11617</v>
      </c>
      <c r="C1621">
        <v>31089</v>
      </c>
    </row>
    <row r="1622" spans="1:3" x14ac:dyDescent="0.3">
      <c r="A1622" t="s">
        <v>1622</v>
      </c>
      <c r="B1622" t="s">
        <v>11618</v>
      </c>
      <c r="C1622">
        <v>35250</v>
      </c>
    </row>
    <row r="1623" spans="1:3" x14ac:dyDescent="0.3">
      <c r="A1623" t="s">
        <v>1623</v>
      </c>
      <c r="B1623" t="s">
        <v>11619</v>
      </c>
      <c r="C1623">
        <v>53962</v>
      </c>
    </row>
    <row r="1624" spans="1:3" x14ac:dyDescent="0.3">
      <c r="A1624" t="s">
        <v>1624</v>
      </c>
      <c r="B1624" t="s">
        <v>11620</v>
      </c>
      <c r="C1624">
        <v>54776</v>
      </c>
    </row>
    <row r="1625" spans="1:3" x14ac:dyDescent="0.3">
      <c r="A1625" t="s">
        <v>1625</v>
      </c>
      <c r="B1625" t="s">
        <v>11621</v>
      </c>
      <c r="C1625">
        <v>33418</v>
      </c>
    </row>
    <row r="1626" spans="1:3" x14ac:dyDescent="0.3">
      <c r="A1626" t="s">
        <v>1626</v>
      </c>
      <c r="B1626" t="s">
        <v>11622</v>
      </c>
      <c r="C1626">
        <v>83293</v>
      </c>
    </row>
    <row r="1627" spans="1:3" x14ac:dyDescent="0.3">
      <c r="A1627" t="s">
        <v>1627</v>
      </c>
      <c r="B1627" t="s">
        <v>11623</v>
      </c>
      <c r="C1627">
        <v>60948</v>
      </c>
    </row>
    <row r="1628" spans="1:3" x14ac:dyDescent="0.3">
      <c r="A1628" t="s">
        <v>1628</v>
      </c>
      <c r="B1628" t="s">
        <v>11624</v>
      </c>
      <c r="C1628">
        <v>24791</v>
      </c>
    </row>
    <row r="1629" spans="1:3" x14ac:dyDescent="0.3">
      <c r="A1629" t="s">
        <v>1629</v>
      </c>
      <c r="B1629" t="s">
        <v>11625</v>
      </c>
      <c r="C1629">
        <v>72524</v>
      </c>
    </row>
    <row r="1630" spans="1:3" x14ac:dyDescent="0.3">
      <c r="A1630" t="s">
        <v>1630</v>
      </c>
      <c r="B1630" t="s">
        <v>11626</v>
      </c>
      <c r="C1630">
        <v>36663</v>
      </c>
    </row>
    <row r="1631" spans="1:3" x14ac:dyDescent="0.3">
      <c r="A1631" t="s">
        <v>1631</v>
      </c>
      <c r="B1631" t="s">
        <v>11627</v>
      </c>
      <c r="C1631">
        <v>10910</v>
      </c>
    </row>
    <row r="1632" spans="1:3" x14ac:dyDescent="0.3">
      <c r="A1632" t="s">
        <v>1632</v>
      </c>
      <c r="B1632" t="s">
        <v>11628</v>
      </c>
      <c r="C1632">
        <v>30532</v>
      </c>
    </row>
    <row r="1633" spans="1:3" x14ac:dyDescent="0.3">
      <c r="A1633" t="s">
        <v>1633</v>
      </c>
      <c r="B1633" t="s">
        <v>11629</v>
      </c>
      <c r="C1633">
        <v>59512</v>
      </c>
    </row>
    <row r="1634" spans="1:3" x14ac:dyDescent="0.3">
      <c r="A1634" t="s">
        <v>1634</v>
      </c>
      <c r="B1634" t="s">
        <v>11630</v>
      </c>
      <c r="C1634">
        <v>58370</v>
      </c>
    </row>
    <row r="1635" spans="1:3" x14ac:dyDescent="0.3">
      <c r="A1635" t="s">
        <v>1635</v>
      </c>
      <c r="B1635" t="s">
        <v>11631</v>
      </c>
      <c r="C1635">
        <v>65706</v>
      </c>
    </row>
    <row r="1636" spans="1:3" x14ac:dyDescent="0.3">
      <c r="A1636" t="s">
        <v>1636</v>
      </c>
      <c r="B1636" t="s">
        <v>11632</v>
      </c>
      <c r="C1636">
        <v>91513</v>
      </c>
    </row>
    <row r="1637" spans="1:3" x14ac:dyDescent="0.3">
      <c r="A1637" t="s">
        <v>1637</v>
      </c>
      <c r="B1637" t="s">
        <v>11633</v>
      </c>
      <c r="C1637">
        <v>96669</v>
      </c>
    </row>
    <row r="1638" spans="1:3" x14ac:dyDescent="0.3">
      <c r="A1638" t="s">
        <v>1638</v>
      </c>
      <c r="B1638" t="s">
        <v>11634</v>
      </c>
      <c r="C1638">
        <v>33403</v>
      </c>
    </row>
    <row r="1639" spans="1:3" x14ac:dyDescent="0.3">
      <c r="A1639" t="s">
        <v>1639</v>
      </c>
      <c r="B1639" t="s">
        <v>11635</v>
      </c>
      <c r="C1639">
        <v>22691</v>
      </c>
    </row>
    <row r="1640" spans="1:3" x14ac:dyDescent="0.3">
      <c r="A1640" t="s">
        <v>1640</v>
      </c>
      <c r="B1640" t="s">
        <v>11636</v>
      </c>
      <c r="C1640">
        <v>42108</v>
      </c>
    </row>
    <row r="1641" spans="1:3" x14ac:dyDescent="0.3">
      <c r="A1641" t="s">
        <v>1641</v>
      </c>
      <c r="B1641" t="s">
        <v>11637</v>
      </c>
      <c r="C1641">
        <v>67176</v>
      </c>
    </row>
    <row r="1642" spans="1:3" x14ac:dyDescent="0.3">
      <c r="A1642" t="s">
        <v>1642</v>
      </c>
      <c r="B1642" t="s">
        <v>11638</v>
      </c>
      <c r="C1642">
        <v>95740</v>
      </c>
    </row>
    <row r="1643" spans="1:3" x14ac:dyDescent="0.3">
      <c r="A1643" t="s">
        <v>1643</v>
      </c>
      <c r="B1643" t="s">
        <v>11639</v>
      </c>
      <c r="C1643">
        <v>66808</v>
      </c>
    </row>
    <row r="1644" spans="1:3" x14ac:dyDescent="0.3">
      <c r="A1644" t="s">
        <v>1644</v>
      </c>
      <c r="B1644" t="s">
        <v>11640</v>
      </c>
      <c r="C1644">
        <v>88610</v>
      </c>
    </row>
    <row r="1645" spans="1:3" x14ac:dyDescent="0.3">
      <c r="A1645" t="s">
        <v>1645</v>
      </c>
      <c r="B1645" t="s">
        <v>11641</v>
      </c>
      <c r="C1645">
        <v>61782</v>
      </c>
    </row>
    <row r="1646" spans="1:3" x14ac:dyDescent="0.3">
      <c r="A1646" t="s">
        <v>1646</v>
      </c>
      <c r="B1646" t="s">
        <v>11642</v>
      </c>
      <c r="C1646">
        <v>72270</v>
      </c>
    </row>
    <row r="1647" spans="1:3" x14ac:dyDescent="0.3">
      <c r="A1647" t="s">
        <v>1647</v>
      </c>
      <c r="B1647" t="s">
        <v>11643</v>
      </c>
      <c r="C1647">
        <v>23187</v>
      </c>
    </row>
    <row r="1648" spans="1:3" x14ac:dyDescent="0.3">
      <c r="A1648" t="s">
        <v>1648</v>
      </c>
      <c r="B1648" t="s">
        <v>11644</v>
      </c>
      <c r="C1648">
        <v>51031</v>
      </c>
    </row>
    <row r="1649" spans="1:3" x14ac:dyDescent="0.3">
      <c r="A1649" t="s">
        <v>1649</v>
      </c>
      <c r="B1649" t="s">
        <v>11645</v>
      </c>
      <c r="C1649">
        <v>60037</v>
      </c>
    </row>
    <row r="1650" spans="1:3" x14ac:dyDescent="0.3">
      <c r="A1650" t="s">
        <v>1650</v>
      </c>
      <c r="B1650" t="s">
        <v>11646</v>
      </c>
      <c r="C1650">
        <v>85509</v>
      </c>
    </row>
    <row r="1651" spans="1:3" x14ac:dyDescent="0.3">
      <c r="A1651" t="s">
        <v>1651</v>
      </c>
      <c r="B1651" t="s">
        <v>11647</v>
      </c>
      <c r="C1651">
        <v>30423</v>
      </c>
    </row>
    <row r="1652" spans="1:3" x14ac:dyDescent="0.3">
      <c r="A1652" t="s">
        <v>1652</v>
      </c>
      <c r="B1652" t="s">
        <v>11648</v>
      </c>
      <c r="C1652">
        <v>53735</v>
      </c>
    </row>
    <row r="1653" spans="1:3" x14ac:dyDescent="0.3">
      <c r="A1653" t="s">
        <v>1653</v>
      </c>
      <c r="B1653" t="s">
        <v>11649</v>
      </c>
      <c r="C1653">
        <v>68431</v>
      </c>
    </row>
    <row r="1654" spans="1:3" x14ac:dyDescent="0.3">
      <c r="A1654" t="s">
        <v>1654</v>
      </c>
      <c r="B1654" t="s">
        <v>11650</v>
      </c>
      <c r="C1654">
        <v>62357</v>
      </c>
    </row>
    <row r="1655" spans="1:3" x14ac:dyDescent="0.3">
      <c r="A1655" t="s">
        <v>1655</v>
      </c>
      <c r="B1655" t="s">
        <v>11651</v>
      </c>
      <c r="C1655">
        <v>92160</v>
      </c>
    </row>
    <row r="1656" spans="1:3" x14ac:dyDescent="0.3">
      <c r="A1656" t="s">
        <v>1656</v>
      </c>
      <c r="B1656" t="s">
        <v>11652</v>
      </c>
      <c r="C1656">
        <v>88281</v>
      </c>
    </row>
    <row r="1657" spans="1:3" x14ac:dyDescent="0.3">
      <c r="A1657" t="s">
        <v>1657</v>
      </c>
      <c r="B1657" t="s">
        <v>11653</v>
      </c>
      <c r="C1657">
        <v>52461</v>
      </c>
    </row>
    <row r="1658" spans="1:3" x14ac:dyDescent="0.3">
      <c r="A1658" t="s">
        <v>1658</v>
      </c>
      <c r="B1658" t="s">
        <v>11654</v>
      </c>
      <c r="C1658">
        <v>36888</v>
      </c>
    </row>
    <row r="1659" spans="1:3" x14ac:dyDescent="0.3">
      <c r="A1659" t="s">
        <v>1659</v>
      </c>
      <c r="B1659" t="s">
        <v>11655</v>
      </c>
      <c r="C1659">
        <v>87797</v>
      </c>
    </row>
    <row r="1660" spans="1:3" x14ac:dyDescent="0.3">
      <c r="A1660" t="s">
        <v>1660</v>
      </c>
      <c r="B1660" t="s">
        <v>11656</v>
      </c>
      <c r="C1660">
        <v>40332</v>
      </c>
    </row>
    <row r="1661" spans="1:3" x14ac:dyDescent="0.3">
      <c r="A1661" t="s">
        <v>1661</v>
      </c>
      <c r="B1661" t="s">
        <v>11657</v>
      </c>
      <c r="C1661">
        <v>42710</v>
      </c>
    </row>
    <row r="1662" spans="1:3" x14ac:dyDescent="0.3">
      <c r="A1662" t="s">
        <v>1662</v>
      </c>
      <c r="B1662" t="s">
        <v>11658</v>
      </c>
      <c r="C1662">
        <v>56754</v>
      </c>
    </row>
    <row r="1663" spans="1:3" x14ac:dyDescent="0.3">
      <c r="A1663" t="s">
        <v>1663</v>
      </c>
      <c r="B1663" t="s">
        <v>11659</v>
      </c>
      <c r="C1663">
        <v>13201</v>
      </c>
    </row>
    <row r="1664" spans="1:3" x14ac:dyDescent="0.3">
      <c r="A1664" t="s">
        <v>1664</v>
      </c>
      <c r="B1664" t="s">
        <v>11660</v>
      </c>
      <c r="C1664">
        <v>21076</v>
      </c>
    </row>
    <row r="1665" spans="1:3" x14ac:dyDescent="0.3">
      <c r="A1665" t="s">
        <v>1665</v>
      </c>
      <c r="B1665" t="s">
        <v>11661</v>
      </c>
      <c r="C1665">
        <v>94138</v>
      </c>
    </row>
    <row r="1666" spans="1:3" x14ac:dyDescent="0.3">
      <c r="A1666" t="s">
        <v>1666</v>
      </c>
      <c r="B1666" t="s">
        <v>11662</v>
      </c>
      <c r="C1666">
        <v>51205</v>
      </c>
    </row>
    <row r="1667" spans="1:3" x14ac:dyDescent="0.3">
      <c r="A1667" t="s">
        <v>1667</v>
      </c>
      <c r="B1667" t="s">
        <v>11663</v>
      </c>
      <c r="C1667">
        <v>97806</v>
      </c>
    </row>
    <row r="1668" spans="1:3" x14ac:dyDescent="0.3">
      <c r="A1668" t="s">
        <v>1668</v>
      </c>
      <c r="B1668" t="s">
        <v>11664</v>
      </c>
      <c r="C1668">
        <v>75620</v>
      </c>
    </row>
    <row r="1669" spans="1:3" x14ac:dyDescent="0.3">
      <c r="A1669" t="s">
        <v>1669</v>
      </c>
      <c r="B1669" t="s">
        <v>11665</v>
      </c>
      <c r="C1669">
        <v>97526</v>
      </c>
    </row>
    <row r="1670" spans="1:3" x14ac:dyDescent="0.3">
      <c r="A1670" t="s">
        <v>1670</v>
      </c>
      <c r="B1670" t="s">
        <v>11666</v>
      </c>
      <c r="C1670">
        <v>58247</v>
      </c>
    </row>
    <row r="1671" spans="1:3" x14ac:dyDescent="0.3">
      <c r="A1671" t="s">
        <v>1671</v>
      </c>
      <c r="B1671" t="s">
        <v>11667</v>
      </c>
      <c r="C1671">
        <v>75921</v>
      </c>
    </row>
    <row r="1672" spans="1:3" x14ac:dyDescent="0.3">
      <c r="A1672" t="s">
        <v>1672</v>
      </c>
      <c r="B1672" t="s">
        <v>11668</v>
      </c>
      <c r="C1672">
        <v>32045</v>
      </c>
    </row>
    <row r="1673" spans="1:3" x14ac:dyDescent="0.3">
      <c r="A1673" t="s">
        <v>1673</v>
      </c>
      <c r="B1673" t="s">
        <v>11669</v>
      </c>
      <c r="C1673">
        <v>17323</v>
      </c>
    </row>
    <row r="1674" spans="1:3" x14ac:dyDescent="0.3">
      <c r="A1674" t="s">
        <v>1674</v>
      </c>
      <c r="B1674" t="s">
        <v>11670</v>
      </c>
      <c r="C1674">
        <v>16739</v>
      </c>
    </row>
    <row r="1675" spans="1:3" x14ac:dyDescent="0.3">
      <c r="A1675" t="s">
        <v>1675</v>
      </c>
      <c r="B1675" t="s">
        <v>11671</v>
      </c>
      <c r="C1675">
        <v>92374</v>
      </c>
    </row>
    <row r="1676" spans="1:3" x14ac:dyDescent="0.3">
      <c r="A1676" t="s">
        <v>1676</v>
      </c>
      <c r="B1676" t="s">
        <v>11672</v>
      </c>
      <c r="C1676">
        <v>49658</v>
      </c>
    </row>
    <row r="1677" spans="1:3" x14ac:dyDescent="0.3">
      <c r="A1677" t="s">
        <v>1677</v>
      </c>
      <c r="B1677" t="s">
        <v>11673</v>
      </c>
      <c r="C1677">
        <v>75975</v>
      </c>
    </row>
    <row r="1678" spans="1:3" x14ac:dyDescent="0.3">
      <c r="A1678" t="s">
        <v>1678</v>
      </c>
      <c r="B1678" t="s">
        <v>11674</v>
      </c>
      <c r="C1678">
        <v>65569</v>
      </c>
    </row>
    <row r="1679" spans="1:3" x14ac:dyDescent="0.3">
      <c r="A1679" t="s">
        <v>1679</v>
      </c>
      <c r="B1679" t="s">
        <v>11675</v>
      </c>
      <c r="C1679">
        <v>87871</v>
      </c>
    </row>
    <row r="1680" spans="1:3" x14ac:dyDescent="0.3">
      <c r="A1680" t="s">
        <v>1680</v>
      </c>
      <c r="B1680" t="s">
        <v>11676</v>
      </c>
      <c r="C1680">
        <v>40830</v>
      </c>
    </row>
    <row r="1681" spans="1:3" x14ac:dyDescent="0.3">
      <c r="A1681" t="s">
        <v>1681</v>
      </c>
      <c r="B1681" t="s">
        <v>11677</v>
      </c>
      <c r="C1681">
        <v>95815</v>
      </c>
    </row>
    <row r="1682" spans="1:3" x14ac:dyDescent="0.3">
      <c r="A1682" t="s">
        <v>1682</v>
      </c>
      <c r="B1682" t="s">
        <v>11678</v>
      </c>
      <c r="C1682">
        <v>11123</v>
      </c>
    </row>
    <row r="1683" spans="1:3" x14ac:dyDescent="0.3">
      <c r="A1683" t="s">
        <v>1683</v>
      </c>
      <c r="B1683" t="s">
        <v>11679</v>
      </c>
      <c r="C1683">
        <v>68393</v>
      </c>
    </row>
    <row r="1684" spans="1:3" x14ac:dyDescent="0.3">
      <c r="A1684" t="s">
        <v>1684</v>
      </c>
      <c r="B1684" t="s">
        <v>11680</v>
      </c>
      <c r="C1684">
        <v>57485</v>
      </c>
    </row>
    <row r="1685" spans="1:3" x14ac:dyDescent="0.3">
      <c r="A1685" t="s">
        <v>1685</v>
      </c>
      <c r="B1685" t="s">
        <v>11681</v>
      </c>
      <c r="C1685">
        <v>95326</v>
      </c>
    </row>
    <row r="1686" spans="1:3" x14ac:dyDescent="0.3">
      <c r="A1686" t="s">
        <v>1686</v>
      </c>
      <c r="B1686" t="s">
        <v>11682</v>
      </c>
      <c r="C1686">
        <v>84359</v>
      </c>
    </row>
    <row r="1687" spans="1:3" x14ac:dyDescent="0.3">
      <c r="A1687" t="s">
        <v>1687</v>
      </c>
      <c r="B1687" t="s">
        <v>11683</v>
      </c>
      <c r="C1687">
        <v>16294</v>
      </c>
    </row>
    <row r="1688" spans="1:3" x14ac:dyDescent="0.3">
      <c r="A1688" t="s">
        <v>1688</v>
      </c>
      <c r="B1688" t="s">
        <v>11684</v>
      </c>
      <c r="C1688">
        <v>83711</v>
      </c>
    </row>
    <row r="1689" spans="1:3" x14ac:dyDescent="0.3">
      <c r="A1689" t="s">
        <v>1689</v>
      </c>
      <c r="B1689" t="s">
        <v>11685</v>
      </c>
      <c r="C1689">
        <v>45269</v>
      </c>
    </row>
    <row r="1690" spans="1:3" x14ac:dyDescent="0.3">
      <c r="A1690" t="s">
        <v>1690</v>
      </c>
      <c r="B1690" t="s">
        <v>11686</v>
      </c>
      <c r="C1690">
        <v>42736</v>
      </c>
    </row>
    <row r="1691" spans="1:3" x14ac:dyDescent="0.3">
      <c r="A1691" t="s">
        <v>1691</v>
      </c>
      <c r="B1691" t="s">
        <v>11687</v>
      </c>
      <c r="C1691">
        <v>62498</v>
      </c>
    </row>
    <row r="1692" spans="1:3" x14ac:dyDescent="0.3">
      <c r="A1692" t="s">
        <v>1692</v>
      </c>
      <c r="B1692" t="s">
        <v>11688</v>
      </c>
      <c r="C1692">
        <v>26098</v>
      </c>
    </row>
    <row r="1693" spans="1:3" x14ac:dyDescent="0.3">
      <c r="A1693" t="s">
        <v>1693</v>
      </c>
      <c r="B1693" t="s">
        <v>11689</v>
      </c>
      <c r="C1693">
        <v>98904</v>
      </c>
    </row>
    <row r="1694" spans="1:3" x14ac:dyDescent="0.3">
      <c r="A1694" t="s">
        <v>1694</v>
      </c>
      <c r="B1694" t="s">
        <v>11690</v>
      </c>
      <c r="C1694">
        <v>92517</v>
      </c>
    </row>
    <row r="1695" spans="1:3" x14ac:dyDescent="0.3">
      <c r="A1695" t="s">
        <v>1695</v>
      </c>
      <c r="B1695" t="s">
        <v>11691</v>
      </c>
      <c r="C1695">
        <v>47214</v>
      </c>
    </row>
    <row r="1696" spans="1:3" x14ac:dyDescent="0.3">
      <c r="A1696" t="s">
        <v>1696</v>
      </c>
      <c r="B1696" t="s">
        <v>11692</v>
      </c>
      <c r="C1696">
        <v>73300</v>
      </c>
    </row>
    <row r="1697" spans="1:3" x14ac:dyDescent="0.3">
      <c r="A1697" t="s">
        <v>1697</v>
      </c>
      <c r="B1697" t="s">
        <v>11693</v>
      </c>
      <c r="C1697">
        <v>70792</v>
      </c>
    </row>
    <row r="1698" spans="1:3" x14ac:dyDescent="0.3">
      <c r="A1698" t="s">
        <v>1698</v>
      </c>
      <c r="B1698" t="s">
        <v>11694</v>
      </c>
      <c r="C1698">
        <v>64731</v>
      </c>
    </row>
    <row r="1699" spans="1:3" x14ac:dyDescent="0.3">
      <c r="A1699" t="s">
        <v>1699</v>
      </c>
      <c r="B1699" t="s">
        <v>11695</v>
      </c>
      <c r="C1699">
        <v>84869</v>
      </c>
    </row>
    <row r="1700" spans="1:3" x14ac:dyDescent="0.3">
      <c r="A1700" t="s">
        <v>1700</v>
      </c>
      <c r="B1700" t="s">
        <v>11696</v>
      </c>
      <c r="C1700">
        <v>62001</v>
      </c>
    </row>
    <row r="1701" spans="1:3" x14ac:dyDescent="0.3">
      <c r="A1701" t="s">
        <v>1701</v>
      </c>
      <c r="B1701" t="s">
        <v>11697</v>
      </c>
      <c r="C1701">
        <v>66514</v>
      </c>
    </row>
    <row r="1702" spans="1:3" x14ac:dyDescent="0.3">
      <c r="A1702" t="s">
        <v>1702</v>
      </c>
      <c r="B1702" t="s">
        <v>11698</v>
      </c>
      <c r="C1702">
        <v>66909</v>
      </c>
    </row>
    <row r="1703" spans="1:3" x14ac:dyDescent="0.3">
      <c r="A1703" t="s">
        <v>1703</v>
      </c>
      <c r="B1703" t="s">
        <v>11699</v>
      </c>
      <c r="C1703">
        <v>50335</v>
      </c>
    </row>
    <row r="1704" spans="1:3" x14ac:dyDescent="0.3">
      <c r="A1704" t="s">
        <v>1704</v>
      </c>
      <c r="B1704" t="s">
        <v>11700</v>
      </c>
      <c r="C1704">
        <v>83583</v>
      </c>
    </row>
    <row r="1705" spans="1:3" x14ac:dyDescent="0.3">
      <c r="A1705" t="s">
        <v>1705</v>
      </c>
      <c r="B1705" t="s">
        <v>11701</v>
      </c>
      <c r="C1705">
        <v>85344</v>
      </c>
    </row>
    <row r="1706" spans="1:3" x14ac:dyDescent="0.3">
      <c r="A1706" t="s">
        <v>1706</v>
      </c>
      <c r="B1706" t="s">
        <v>11702</v>
      </c>
      <c r="C1706">
        <v>43989</v>
      </c>
    </row>
    <row r="1707" spans="1:3" x14ac:dyDescent="0.3">
      <c r="A1707" t="s">
        <v>1707</v>
      </c>
      <c r="B1707" t="s">
        <v>11703</v>
      </c>
      <c r="C1707">
        <v>74328</v>
      </c>
    </row>
    <row r="1708" spans="1:3" x14ac:dyDescent="0.3">
      <c r="A1708" t="s">
        <v>1708</v>
      </c>
      <c r="B1708" t="s">
        <v>11704</v>
      </c>
      <c r="C1708">
        <v>19494</v>
      </c>
    </row>
    <row r="1709" spans="1:3" x14ac:dyDescent="0.3">
      <c r="A1709" t="s">
        <v>1709</v>
      </c>
      <c r="B1709" t="s">
        <v>11705</v>
      </c>
      <c r="C1709">
        <v>11129</v>
      </c>
    </row>
    <row r="1710" spans="1:3" x14ac:dyDescent="0.3">
      <c r="A1710" t="s">
        <v>1710</v>
      </c>
      <c r="B1710" t="s">
        <v>11706</v>
      </c>
      <c r="C1710">
        <v>32860</v>
      </c>
    </row>
    <row r="1711" spans="1:3" x14ac:dyDescent="0.3">
      <c r="A1711" t="s">
        <v>1711</v>
      </c>
      <c r="B1711" t="s">
        <v>11707</v>
      </c>
      <c r="C1711">
        <v>32090</v>
      </c>
    </row>
    <row r="1712" spans="1:3" x14ac:dyDescent="0.3">
      <c r="A1712" t="s">
        <v>1712</v>
      </c>
      <c r="B1712" t="s">
        <v>11708</v>
      </c>
      <c r="C1712">
        <v>52059</v>
      </c>
    </row>
    <row r="1713" spans="1:3" x14ac:dyDescent="0.3">
      <c r="A1713" t="s">
        <v>1713</v>
      </c>
      <c r="B1713" t="s">
        <v>11709</v>
      </c>
      <c r="C1713">
        <v>46495</v>
      </c>
    </row>
    <row r="1714" spans="1:3" x14ac:dyDescent="0.3">
      <c r="A1714" t="s">
        <v>1714</v>
      </c>
      <c r="B1714" t="s">
        <v>11710</v>
      </c>
      <c r="C1714">
        <v>22582</v>
      </c>
    </row>
    <row r="1715" spans="1:3" x14ac:dyDescent="0.3">
      <c r="A1715" t="s">
        <v>1715</v>
      </c>
      <c r="B1715" t="s">
        <v>11711</v>
      </c>
      <c r="C1715">
        <v>64615</v>
      </c>
    </row>
    <row r="1716" spans="1:3" x14ac:dyDescent="0.3">
      <c r="A1716" t="s">
        <v>1716</v>
      </c>
      <c r="B1716" t="s">
        <v>11712</v>
      </c>
      <c r="C1716">
        <v>34713</v>
      </c>
    </row>
    <row r="1717" spans="1:3" x14ac:dyDescent="0.3">
      <c r="A1717" t="s">
        <v>1717</v>
      </c>
      <c r="B1717" t="s">
        <v>11713</v>
      </c>
      <c r="C1717">
        <v>51979</v>
      </c>
    </row>
    <row r="1718" spans="1:3" x14ac:dyDescent="0.3">
      <c r="A1718" t="s">
        <v>1718</v>
      </c>
      <c r="B1718" t="s">
        <v>11714</v>
      </c>
      <c r="C1718">
        <v>11797</v>
      </c>
    </row>
    <row r="1719" spans="1:3" x14ac:dyDescent="0.3">
      <c r="A1719" t="s">
        <v>1719</v>
      </c>
      <c r="B1719" t="s">
        <v>11715</v>
      </c>
      <c r="C1719">
        <v>89814</v>
      </c>
    </row>
    <row r="1720" spans="1:3" x14ac:dyDescent="0.3">
      <c r="A1720" t="s">
        <v>1720</v>
      </c>
      <c r="B1720" t="s">
        <v>11716</v>
      </c>
      <c r="C1720">
        <v>76324</v>
      </c>
    </row>
    <row r="1721" spans="1:3" x14ac:dyDescent="0.3">
      <c r="A1721" t="s">
        <v>1721</v>
      </c>
      <c r="B1721" t="s">
        <v>11717</v>
      </c>
      <c r="C1721">
        <v>21426</v>
      </c>
    </row>
    <row r="1722" spans="1:3" x14ac:dyDescent="0.3">
      <c r="A1722" t="s">
        <v>1722</v>
      </c>
      <c r="B1722" t="s">
        <v>11718</v>
      </c>
      <c r="C1722">
        <v>18170</v>
      </c>
    </row>
    <row r="1723" spans="1:3" x14ac:dyDescent="0.3">
      <c r="A1723" t="s">
        <v>1723</v>
      </c>
      <c r="B1723" t="s">
        <v>11719</v>
      </c>
      <c r="C1723">
        <v>35634</v>
      </c>
    </row>
    <row r="1724" spans="1:3" x14ac:dyDescent="0.3">
      <c r="A1724" t="s">
        <v>1724</v>
      </c>
      <c r="B1724" t="s">
        <v>11720</v>
      </c>
      <c r="C1724">
        <v>49143</v>
      </c>
    </row>
    <row r="1725" spans="1:3" x14ac:dyDescent="0.3">
      <c r="A1725" t="s">
        <v>1725</v>
      </c>
      <c r="B1725" t="s">
        <v>11721</v>
      </c>
      <c r="C1725">
        <v>70512</v>
      </c>
    </row>
    <row r="1726" spans="1:3" x14ac:dyDescent="0.3">
      <c r="A1726" t="s">
        <v>1726</v>
      </c>
      <c r="B1726" t="s">
        <v>11722</v>
      </c>
      <c r="C1726">
        <v>18230</v>
      </c>
    </row>
    <row r="1727" spans="1:3" x14ac:dyDescent="0.3">
      <c r="A1727" t="s">
        <v>1727</v>
      </c>
      <c r="B1727" t="s">
        <v>11723</v>
      </c>
      <c r="C1727">
        <v>52657</v>
      </c>
    </row>
    <row r="1728" spans="1:3" x14ac:dyDescent="0.3">
      <c r="A1728" t="s">
        <v>1728</v>
      </c>
      <c r="B1728" t="s">
        <v>11724</v>
      </c>
      <c r="C1728">
        <v>41447</v>
      </c>
    </row>
    <row r="1729" spans="1:3" x14ac:dyDescent="0.3">
      <c r="A1729" t="s">
        <v>1729</v>
      </c>
      <c r="B1729" t="s">
        <v>11725</v>
      </c>
      <c r="C1729">
        <v>10861</v>
      </c>
    </row>
    <row r="1730" spans="1:3" x14ac:dyDescent="0.3">
      <c r="A1730" t="s">
        <v>1730</v>
      </c>
      <c r="B1730" t="s">
        <v>11726</v>
      </c>
      <c r="C1730">
        <v>77226</v>
      </c>
    </row>
    <row r="1731" spans="1:3" x14ac:dyDescent="0.3">
      <c r="A1731" t="s">
        <v>1731</v>
      </c>
      <c r="B1731" t="s">
        <v>11727</v>
      </c>
      <c r="C1731">
        <v>84953</v>
      </c>
    </row>
    <row r="1732" spans="1:3" x14ac:dyDescent="0.3">
      <c r="A1732" t="s">
        <v>1732</v>
      </c>
      <c r="B1732" t="s">
        <v>11728</v>
      </c>
      <c r="C1732">
        <v>84883</v>
      </c>
    </row>
    <row r="1733" spans="1:3" x14ac:dyDescent="0.3">
      <c r="A1733" t="s">
        <v>1733</v>
      </c>
      <c r="B1733" t="s">
        <v>11729</v>
      </c>
      <c r="C1733">
        <v>31957</v>
      </c>
    </row>
    <row r="1734" spans="1:3" x14ac:dyDescent="0.3">
      <c r="A1734" t="s">
        <v>1734</v>
      </c>
      <c r="B1734" t="s">
        <v>11730</v>
      </c>
      <c r="C1734">
        <v>43643</v>
      </c>
    </row>
    <row r="1735" spans="1:3" x14ac:dyDescent="0.3">
      <c r="A1735" t="s">
        <v>1735</v>
      </c>
      <c r="B1735" t="s">
        <v>11731</v>
      </c>
      <c r="C1735">
        <v>72876</v>
      </c>
    </row>
    <row r="1736" spans="1:3" x14ac:dyDescent="0.3">
      <c r="A1736" t="s">
        <v>1736</v>
      </c>
      <c r="B1736" t="s">
        <v>11732</v>
      </c>
      <c r="C1736">
        <v>14980</v>
      </c>
    </row>
    <row r="1737" spans="1:3" x14ac:dyDescent="0.3">
      <c r="A1737" t="s">
        <v>1737</v>
      </c>
      <c r="B1737" t="s">
        <v>11733</v>
      </c>
      <c r="C1737">
        <v>59466</v>
      </c>
    </row>
    <row r="1738" spans="1:3" x14ac:dyDescent="0.3">
      <c r="A1738" t="s">
        <v>1738</v>
      </c>
      <c r="B1738" t="s">
        <v>11734</v>
      </c>
      <c r="C1738">
        <v>54294</v>
      </c>
    </row>
    <row r="1739" spans="1:3" x14ac:dyDescent="0.3">
      <c r="A1739" t="s">
        <v>1739</v>
      </c>
      <c r="B1739" t="s">
        <v>11735</v>
      </c>
      <c r="C1739">
        <v>25533</v>
      </c>
    </row>
    <row r="1740" spans="1:3" x14ac:dyDescent="0.3">
      <c r="A1740" t="s">
        <v>1740</v>
      </c>
      <c r="B1740" t="s">
        <v>11736</v>
      </c>
      <c r="C1740">
        <v>79739</v>
      </c>
    </row>
    <row r="1741" spans="1:3" x14ac:dyDescent="0.3">
      <c r="A1741" t="s">
        <v>1741</v>
      </c>
      <c r="B1741" t="s">
        <v>11737</v>
      </c>
      <c r="C1741">
        <v>44557</v>
      </c>
    </row>
    <row r="1742" spans="1:3" x14ac:dyDescent="0.3">
      <c r="A1742" t="s">
        <v>1742</v>
      </c>
      <c r="B1742" t="s">
        <v>11738</v>
      </c>
      <c r="C1742">
        <v>40579</v>
      </c>
    </row>
    <row r="1743" spans="1:3" x14ac:dyDescent="0.3">
      <c r="A1743" t="s">
        <v>1743</v>
      </c>
      <c r="B1743" t="s">
        <v>11739</v>
      </c>
      <c r="C1743">
        <v>23279</v>
      </c>
    </row>
    <row r="1744" spans="1:3" x14ac:dyDescent="0.3">
      <c r="A1744" t="s">
        <v>1744</v>
      </c>
      <c r="B1744" t="s">
        <v>11740</v>
      </c>
      <c r="C1744">
        <v>29535</v>
      </c>
    </row>
    <row r="1745" spans="1:3" x14ac:dyDescent="0.3">
      <c r="A1745" t="s">
        <v>1745</v>
      </c>
      <c r="B1745" t="s">
        <v>11741</v>
      </c>
      <c r="C1745">
        <v>85490</v>
      </c>
    </row>
    <row r="1746" spans="1:3" x14ac:dyDescent="0.3">
      <c r="A1746" t="s">
        <v>1746</v>
      </c>
      <c r="B1746" t="s">
        <v>11742</v>
      </c>
      <c r="C1746">
        <v>61415</v>
      </c>
    </row>
    <row r="1747" spans="1:3" x14ac:dyDescent="0.3">
      <c r="A1747" t="s">
        <v>1747</v>
      </c>
      <c r="B1747" t="s">
        <v>11743</v>
      </c>
      <c r="C1747">
        <v>54801</v>
      </c>
    </row>
    <row r="1748" spans="1:3" x14ac:dyDescent="0.3">
      <c r="A1748" t="s">
        <v>1748</v>
      </c>
      <c r="B1748" t="s">
        <v>11744</v>
      </c>
      <c r="C1748">
        <v>86665</v>
      </c>
    </row>
    <row r="1749" spans="1:3" x14ac:dyDescent="0.3">
      <c r="A1749" t="s">
        <v>1749</v>
      </c>
      <c r="B1749" t="s">
        <v>11745</v>
      </c>
      <c r="C1749">
        <v>40652</v>
      </c>
    </row>
    <row r="1750" spans="1:3" x14ac:dyDescent="0.3">
      <c r="A1750" t="s">
        <v>1750</v>
      </c>
      <c r="B1750" t="s">
        <v>11746</v>
      </c>
      <c r="C1750">
        <v>95672</v>
      </c>
    </row>
    <row r="1751" spans="1:3" x14ac:dyDescent="0.3">
      <c r="A1751" t="s">
        <v>1751</v>
      </c>
      <c r="B1751" t="s">
        <v>11747</v>
      </c>
      <c r="C1751">
        <v>34050</v>
      </c>
    </row>
    <row r="1752" spans="1:3" x14ac:dyDescent="0.3">
      <c r="A1752" t="s">
        <v>1752</v>
      </c>
      <c r="B1752" t="s">
        <v>11748</v>
      </c>
      <c r="C1752">
        <v>12674</v>
      </c>
    </row>
    <row r="1753" spans="1:3" x14ac:dyDescent="0.3">
      <c r="A1753" t="s">
        <v>1753</v>
      </c>
      <c r="B1753" t="s">
        <v>11749</v>
      </c>
      <c r="C1753">
        <v>58706</v>
      </c>
    </row>
    <row r="1754" spans="1:3" x14ac:dyDescent="0.3">
      <c r="A1754" t="s">
        <v>1754</v>
      </c>
      <c r="B1754" t="s">
        <v>11750</v>
      </c>
      <c r="C1754">
        <v>50307</v>
      </c>
    </row>
    <row r="1755" spans="1:3" x14ac:dyDescent="0.3">
      <c r="A1755" t="s">
        <v>1755</v>
      </c>
      <c r="B1755" t="s">
        <v>11751</v>
      </c>
      <c r="C1755">
        <v>16183</v>
      </c>
    </row>
    <row r="1756" spans="1:3" x14ac:dyDescent="0.3">
      <c r="A1756" t="s">
        <v>1756</v>
      </c>
      <c r="B1756" t="s">
        <v>11752</v>
      </c>
      <c r="C1756">
        <v>10546</v>
      </c>
    </row>
    <row r="1757" spans="1:3" x14ac:dyDescent="0.3">
      <c r="A1757" t="s">
        <v>1757</v>
      </c>
      <c r="B1757" t="s">
        <v>11753</v>
      </c>
      <c r="C1757">
        <v>10805</v>
      </c>
    </row>
    <row r="1758" spans="1:3" x14ac:dyDescent="0.3">
      <c r="A1758" t="s">
        <v>1758</v>
      </c>
      <c r="B1758" t="s">
        <v>11754</v>
      </c>
      <c r="C1758">
        <v>53284</v>
      </c>
    </row>
    <row r="1759" spans="1:3" x14ac:dyDescent="0.3">
      <c r="A1759" t="s">
        <v>1759</v>
      </c>
      <c r="B1759" t="s">
        <v>11755</v>
      </c>
      <c r="C1759">
        <v>82697</v>
      </c>
    </row>
    <row r="1760" spans="1:3" x14ac:dyDescent="0.3">
      <c r="A1760" t="s">
        <v>1760</v>
      </c>
      <c r="B1760" t="s">
        <v>11756</v>
      </c>
      <c r="C1760">
        <v>25220</v>
      </c>
    </row>
    <row r="1761" spans="1:3" x14ac:dyDescent="0.3">
      <c r="A1761" t="s">
        <v>1761</v>
      </c>
      <c r="B1761" t="s">
        <v>11757</v>
      </c>
      <c r="C1761">
        <v>79135</v>
      </c>
    </row>
    <row r="1762" spans="1:3" x14ac:dyDescent="0.3">
      <c r="A1762" t="s">
        <v>1762</v>
      </c>
      <c r="B1762" t="s">
        <v>11758</v>
      </c>
      <c r="C1762">
        <v>50557</v>
      </c>
    </row>
    <row r="1763" spans="1:3" x14ac:dyDescent="0.3">
      <c r="A1763" t="s">
        <v>1763</v>
      </c>
      <c r="B1763" t="s">
        <v>11759</v>
      </c>
      <c r="C1763">
        <v>24191</v>
      </c>
    </row>
    <row r="1764" spans="1:3" x14ac:dyDescent="0.3">
      <c r="A1764" t="s">
        <v>1764</v>
      </c>
      <c r="B1764" t="s">
        <v>11760</v>
      </c>
      <c r="C1764">
        <v>81441</v>
      </c>
    </row>
    <row r="1765" spans="1:3" x14ac:dyDescent="0.3">
      <c r="A1765" t="s">
        <v>1765</v>
      </c>
      <c r="B1765" t="s">
        <v>11761</v>
      </c>
      <c r="C1765">
        <v>83333</v>
      </c>
    </row>
    <row r="1766" spans="1:3" x14ac:dyDescent="0.3">
      <c r="A1766" t="s">
        <v>1766</v>
      </c>
      <c r="B1766" t="s">
        <v>11762</v>
      </c>
      <c r="C1766">
        <v>67382</v>
      </c>
    </row>
    <row r="1767" spans="1:3" x14ac:dyDescent="0.3">
      <c r="A1767" t="s">
        <v>1767</v>
      </c>
      <c r="B1767" t="s">
        <v>11763</v>
      </c>
      <c r="C1767">
        <v>81522</v>
      </c>
    </row>
    <row r="1768" spans="1:3" x14ac:dyDescent="0.3">
      <c r="A1768" t="s">
        <v>1768</v>
      </c>
      <c r="B1768" t="s">
        <v>11764</v>
      </c>
      <c r="C1768">
        <v>32881</v>
      </c>
    </row>
    <row r="1769" spans="1:3" x14ac:dyDescent="0.3">
      <c r="A1769" t="s">
        <v>1769</v>
      </c>
      <c r="B1769" t="s">
        <v>11765</v>
      </c>
      <c r="C1769">
        <v>41162</v>
      </c>
    </row>
    <row r="1770" spans="1:3" x14ac:dyDescent="0.3">
      <c r="A1770" t="s">
        <v>1770</v>
      </c>
      <c r="B1770" t="s">
        <v>11766</v>
      </c>
      <c r="C1770">
        <v>92676</v>
      </c>
    </row>
    <row r="1771" spans="1:3" x14ac:dyDescent="0.3">
      <c r="A1771" t="s">
        <v>1771</v>
      </c>
      <c r="B1771" t="s">
        <v>11767</v>
      </c>
      <c r="C1771">
        <v>10933</v>
      </c>
    </row>
    <row r="1772" spans="1:3" x14ac:dyDescent="0.3">
      <c r="A1772" t="s">
        <v>1772</v>
      </c>
      <c r="B1772" t="s">
        <v>11768</v>
      </c>
      <c r="C1772">
        <v>33530</v>
      </c>
    </row>
    <row r="1773" spans="1:3" x14ac:dyDescent="0.3">
      <c r="A1773" t="s">
        <v>1773</v>
      </c>
      <c r="B1773" t="s">
        <v>11769</v>
      </c>
      <c r="C1773">
        <v>64936</v>
      </c>
    </row>
    <row r="1774" spans="1:3" x14ac:dyDescent="0.3">
      <c r="A1774" t="s">
        <v>1774</v>
      </c>
      <c r="B1774" t="s">
        <v>11770</v>
      </c>
      <c r="C1774">
        <v>21325</v>
      </c>
    </row>
    <row r="1775" spans="1:3" x14ac:dyDescent="0.3">
      <c r="A1775" t="s">
        <v>1775</v>
      </c>
      <c r="B1775" t="s">
        <v>11771</v>
      </c>
      <c r="C1775">
        <v>21963</v>
      </c>
    </row>
    <row r="1776" spans="1:3" x14ac:dyDescent="0.3">
      <c r="A1776" t="s">
        <v>1776</v>
      </c>
      <c r="B1776" t="s">
        <v>11772</v>
      </c>
      <c r="C1776">
        <v>18779</v>
      </c>
    </row>
    <row r="1777" spans="1:3" x14ac:dyDescent="0.3">
      <c r="A1777" t="s">
        <v>1777</v>
      </c>
      <c r="B1777" t="s">
        <v>11773</v>
      </c>
      <c r="C1777">
        <v>16006</v>
      </c>
    </row>
    <row r="1778" spans="1:3" x14ac:dyDescent="0.3">
      <c r="A1778" t="s">
        <v>1778</v>
      </c>
      <c r="B1778" t="s">
        <v>11774</v>
      </c>
      <c r="C1778">
        <v>13876</v>
      </c>
    </row>
    <row r="1779" spans="1:3" x14ac:dyDescent="0.3">
      <c r="A1779" t="s">
        <v>1779</v>
      </c>
      <c r="B1779" t="s">
        <v>11775</v>
      </c>
      <c r="C1779">
        <v>16253</v>
      </c>
    </row>
    <row r="1780" spans="1:3" x14ac:dyDescent="0.3">
      <c r="A1780" t="s">
        <v>1780</v>
      </c>
      <c r="B1780" t="s">
        <v>11776</v>
      </c>
      <c r="C1780">
        <v>12241</v>
      </c>
    </row>
    <row r="1781" spans="1:3" x14ac:dyDescent="0.3">
      <c r="A1781" t="s">
        <v>1781</v>
      </c>
      <c r="B1781" t="s">
        <v>11777</v>
      </c>
      <c r="C1781">
        <v>60753</v>
      </c>
    </row>
    <row r="1782" spans="1:3" x14ac:dyDescent="0.3">
      <c r="A1782" t="s">
        <v>1782</v>
      </c>
      <c r="B1782" t="s">
        <v>11778</v>
      </c>
      <c r="C1782">
        <v>73891</v>
      </c>
    </row>
    <row r="1783" spans="1:3" x14ac:dyDescent="0.3">
      <c r="A1783" t="s">
        <v>1783</v>
      </c>
      <c r="B1783" t="s">
        <v>11779</v>
      </c>
      <c r="C1783">
        <v>48952</v>
      </c>
    </row>
    <row r="1784" spans="1:3" x14ac:dyDescent="0.3">
      <c r="A1784" t="s">
        <v>1784</v>
      </c>
      <c r="B1784" t="s">
        <v>11780</v>
      </c>
      <c r="C1784">
        <v>33942</v>
      </c>
    </row>
    <row r="1785" spans="1:3" x14ac:dyDescent="0.3">
      <c r="A1785" t="s">
        <v>1785</v>
      </c>
      <c r="B1785" t="s">
        <v>11781</v>
      </c>
      <c r="C1785">
        <v>38878</v>
      </c>
    </row>
    <row r="1786" spans="1:3" x14ac:dyDescent="0.3">
      <c r="A1786" t="s">
        <v>1786</v>
      </c>
      <c r="B1786" t="s">
        <v>11782</v>
      </c>
      <c r="C1786">
        <v>86150</v>
      </c>
    </row>
    <row r="1787" spans="1:3" x14ac:dyDescent="0.3">
      <c r="A1787" t="s">
        <v>1787</v>
      </c>
      <c r="B1787" t="s">
        <v>11783</v>
      </c>
      <c r="C1787">
        <v>61086</v>
      </c>
    </row>
    <row r="1788" spans="1:3" x14ac:dyDescent="0.3">
      <c r="A1788" t="s">
        <v>1788</v>
      </c>
      <c r="B1788" t="s">
        <v>11784</v>
      </c>
      <c r="C1788">
        <v>71394</v>
      </c>
    </row>
    <row r="1789" spans="1:3" x14ac:dyDescent="0.3">
      <c r="A1789" t="s">
        <v>1789</v>
      </c>
      <c r="B1789" t="s">
        <v>11785</v>
      </c>
      <c r="C1789">
        <v>48324</v>
      </c>
    </row>
    <row r="1790" spans="1:3" x14ac:dyDescent="0.3">
      <c r="A1790" t="s">
        <v>1790</v>
      </c>
      <c r="B1790" t="s">
        <v>11786</v>
      </c>
      <c r="C1790">
        <v>84156</v>
      </c>
    </row>
    <row r="1791" spans="1:3" x14ac:dyDescent="0.3">
      <c r="A1791" t="s">
        <v>1791</v>
      </c>
      <c r="B1791" t="s">
        <v>11787</v>
      </c>
      <c r="C1791">
        <v>59335</v>
      </c>
    </row>
    <row r="1792" spans="1:3" x14ac:dyDescent="0.3">
      <c r="A1792" t="s">
        <v>1792</v>
      </c>
      <c r="B1792" t="s">
        <v>11788</v>
      </c>
      <c r="C1792">
        <v>67776</v>
      </c>
    </row>
    <row r="1793" spans="1:3" x14ac:dyDescent="0.3">
      <c r="A1793" t="s">
        <v>1793</v>
      </c>
      <c r="B1793" t="s">
        <v>11789</v>
      </c>
      <c r="C1793">
        <v>55284</v>
      </c>
    </row>
    <row r="1794" spans="1:3" x14ac:dyDescent="0.3">
      <c r="A1794" t="s">
        <v>1794</v>
      </c>
      <c r="B1794" t="s">
        <v>11790</v>
      </c>
      <c r="C1794">
        <v>87638</v>
      </c>
    </row>
    <row r="1795" spans="1:3" x14ac:dyDescent="0.3">
      <c r="A1795" t="s">
        <v>1795</v>
      </c>
      <c r="B1795" t="s">
        <v>11791</v>
      </c>
      <c r="C1795">
        <v>61009</v>
      </c>
    </row>
    <row r="1796" spans="1:3" x14ac:dyDescent="0.3">
      <c r="A1796" t="s">
        <v>1796</v>
      </c>
      <c r="B1796" t="s">
        <v>11792</v>
      </c>
      <c r="C1796">
        <v>52400</v>
      </c>
    </row>
    <row r="1797" spans="1:3" x14ac:dyDescent="0.3">
      <c r="A1797" t="s">
        <v>1797</v>
      </c>
      <c r="B1797" t="s">
        <v>11793</v>
      </c>
      <c r="C1797">
        <v>90251</v>
      </c>
    </row>
    <row r="1798" spans="1:3" x14ac:dyDescent="0.3">
      <c r="A1798" t="s">
        <v>1798</v>
      </c>
      <c r="B1798" t="s">
        <v>11794</v>
      </c>
      <c r="C1798">
        <v>12474</v>
      </c>
    </row>
    <row r="1799" spans="1:3" x14ac:dyDescent="0.3">
      <c r="A1799" t="s">
        <v>1799</v>
      </c>
      <c r="B1799" t="s">
        <v>11795</v>
      </c>
      <c r="C1799">
        <v>10002</v>
      </c>
    </row>
    <row r="1800" spans="1:3" x14ac:dyDescent="0.3">
      <c r="A1800" t="s">
        <v>1800</v>
      </c>
      <c r="B1800" t="s">
        <v>11796</v>
      </c>
      <c r="C1800">
        <v>66477</v>
      </c>
    </row>
    <row r="1801" spans="1:3" x14ac:dyDescent="0.3">
      <c r="A1801" t="s">
        <v>1801</v>
      </c>
      <c r="B1801" t="s">
        <v>11797</v>
      </c>
      <c r="C1801">
        <v>81086</v>
      </c>
    </row>
    <row r="1802" spans="1:3" x14ac:dyDescent="0.3">
      <c r="A1802" t="s">
        <v>1802</v>
      </c>
      <c r="B1802" t="s">
        <v>11798</v>
      </c>
      <c r="C1802">
        <v>68668</v>
      </c>
    </row>
    <row r="1803" spans="1:3" x14ac:dyDescent="0.3">
      <c r="A1803" t="s">
        <v>1803</v>
      </c>
      <c r="B1803" t="s">
        <v>11799</v>
      </c>
      <c r="C1803">
        <v>10098</v>
      </c>
    </row>
    <row r="1804" spans="1:3" x14ac:dyDescent="0.3">
      <c r="A1804" t="s">
        <v>1804</v>
      </c>
      <c r="B1804" t="s">
        <v>11800</v>
      </c>
      <c r="C1804">
        <v>14161</v>
      </c>
    </row>
    <row r="1805" spans="1:3" x14ac:dyDescent="0.3">
      <c r="A1805" t="s">
        <v>1805</v>
      </c>
      <c r="B1805" t="s">
        <v>11801</v>
      </c>
      <c r="C1805">
        <v>68032</v>
      </c>
    </row>
    <row r="1806" spans="1:3" x14ac:dyDescent="0.3">
      <c r="A1806" t="s">
        <v>1806</v>
      </c>
      <c r="B1806" t="s">
        <v>11802</v>
      </c>
      <c r="C1806">
        <v>82615</v>
      </c>
    </row>
    <row r="1807" spans="1:3" x14ac:dyDescent="0.3">
      <c r="A1807" t="s">
        <v>1807</v>
      </c>
      <c r="B1807" t="s">
        <v>11803</v>
      </c>
      <c r="C1807">
        <v>29550</v>
      </c>
    </row>
    <row r="1808" spans="1:3" x14ac:dyDescent="0.3">
      <c r="A1808" t="s">
        <v>1808</v>
      </c>
      <c r="B1808" t="s">
        <v>11804</v>
      </c>
      <c r="C1808">
        <v>30137</v>
      </c>
    </row>
    <row r="1809" spans="1:3" x14ac:dyDescent="0.3">
      <c r="A1809" t="s">
        <v>1809</v>
      </c>
      <c r="B1809" t="s">
        <v>11805</v>
      </c>
      <c r="C1809">
        <v>72398</v>
      </c>
    </row>
    <row r="1810" spans="1:3" x14ac:dyDescent="0.3">
      <c r="A1810" t="s">
        <v>1810</v>
      </c>
      <c r="B1810" t="s">
        <v>11806</v>
      </c>
      <c r="C1810">
        <v>20732</v>
      </c>
    </row>
    <row r="1811" spans="1:3" x14ac:dyDescent="0.3">
      <c r="A1811" t="s">
        <v>1811</v>
      </c>
      <c r="B1811" t="s">
        <v>11807</v>
      </c>
      <c r="C1811">
        <v>40840</v>
      </c>
    </row>
    <row r="1812" spans="1:3" x14ac:dyDescent="0.3">
      <c r="A1812" t="s">
        <v>1812</v>
      </c>
      <c r="B1812" t="s">
        <v>11808</v>
      </c>
      <c r="C1812">
        <v>10170</v>
      </c>
    </row>
    <row r="1813" spans="1:3" x14ac:dyDescent="0.3">
      <c r="A1813" t="s">
        <v>1813</v>
      </c>
      <c r="B1813" t="s">
        <v>11809</v>
      </c>
      <c r="C1813">
        <v>74823</v>
      </c>
    </row>
    <row r="1814" spans="1:3" x14ac:dyDescent="0.3">
      <c r="A1814" t="s">
        <v>1814</v>
      </c>
      <c r="B1814" t="s">
        <v>11810</v>
      </c>
      <c r="C1814">
        <v>25835</v>
      </c>
    </row>
    <row r="1815" spans="1:3" x14ac:dyDescent="0.3">
      <c r="A1815" t="s">
        <v>1815</v>
      </c>
      <c r="B1815" t="s">
        <v>11811</v>
      </c>
      <c r="C1815">
        <v>49319</v>
      </c>
    </row>
    <row r="1816" spans="1:3" x14ac:dyDescent="0.3">
      <c r="A1816" t="s">
        <v>1816</v>
      </c>
      <c r="B1816" t="s">
        <v>11812</v>
      </c>
      <c r="C1816">
        <v>32892</v>
      </c>
    </row>
    <row r="1817" spans="1:3" x14ac:dyDescent="0.3">
      <c r="A1817" t="s">
        <v>1817</v>
      </c>
      <c r="B1817" t="s">
        <v>11813</v>
      </c>
      <c r="C1817">
        <v>63234</v>
      </c>
    </row>
    <row r="1818" spans="1:3" x14ac:dyDescent="0.3">
      <c r="A1818" t="s">
        <v>1818</v>
      </c>
      <c r="B1818" t="s">
        <v>11814</v>
      </c>
      <c r="C1818">
        <v>61268</v>
      </c>
    </row>
    <row r="1819" spans="1:3" x14ac:dyDescent="0.3">
      <c r="A1819" t="s">
        <v>1819</v>
      </c>
      <c r="B1819" t="s">
        <v>11815</v>
      </c>
      <c r="C1819">
        <v>17418</v>
      </c>
    </row>
    <row r="1820" spans="1:3" x14ac:dyDescent="0.3">
      <c r="A1820" t="s">
        <v>1820</v>
      </c>
      <c r="B1820" t="s">
        <v>11816</v>
      </c>
      <c r="C1820">
        <v>75555</v>
      </c>
    </row>
    <row r="1821" spans="1:3" x14ac:dyDescent="0.3">
      <c r="A1821" t="s">
        <v>1821</v>
      </c>
      <c r="B1821" t="s">
        <v>11817</v>
      </c>
      <c r="C1821">
        <v>23278</v>
      </c>
    </row>
    <row r="1822" spans="1:3" x14ac:dyDescent="0.3">
      <c r="A1822" t="s">
        <v>1822</v>
      </c>
      <c r="B1822" t="s">
        <v>11818</v>
      </c>
      <c r="C1822">
        <v>86833</v>
      </c>
    </row>
    <row r="1823" spans="1:3" x14ac:dyDescent="0.3">
      <c r="A1823" t="s">
        <v>1823</v>
      </c>
      <c r="B1823" t="s">
        <v>11819</v>
      </c>
      <c r="C1823">
        <v>71218</v>
      </c>
    </row>
    <row r="1824" spans="1:3" x14ac:dyDescent="0.3">
      <c r="A1824" t="s">
        <v>1824</v>
      </c>
      <c r="B1824" t="s">
        <v>11820</v>
      </c>
      <c r="C1824">
        <v>66204</v>
      </c>
    </row>
    <row r="1825" spans="1:3" x14ac:dyDescent="0.3">
      <c r="A1825" t="s">
        <v>1825</v>
      </c>
      <c r="B1825" t="s">
        <v>11821</v>
      </c>
      <c r="C1825">
        <v>19471</v>
      </c>
    </row>
    <row r="1826" spans="1:3" x14ac:dyDescent="0.3">
      <c r="A1826" t="s">
        <v>1826</v>
      </c>
      <c r="B1826" t="s">
        <v>11822</v>
      </c>
      <c r="C1826">
        <v>69302</v>
      </c>
    </row>
    <row r="1827" spans="1:3" x14ac:dyDescent="0.3">
      <c r="A1827" t="s">
        <v>1827</v>
      </c>
      <c r="B1827" t="s">
        <v>11823</v>
      </c>
      <c r="C1827">
        <v>69915</v>
      </c>
    </row>
    <row r="1828" spans="1:3" x14ac:dyDescent="0.3">
      <c r="A1828" t="s">
        <v>1828</v>
      </c>
      <c r="B1828" t="s">
        <v>11824</v>
      </c>
      <c r="C1828">
        <v>95407</v>
      </c>
    </row>
    <row r="1829" spans="1:3" x14ac:dyDescent="0.3">
      <c r="A1829" t="s">
        <v>1829</v>
      </c>
      <c r="B1829" t="s">
        <v>11825</v>
      </c>
      <c r="C1829">
        <v>41077</v>
      </c>
    </row>
    <row r="1830" spans="1:3" x14ac:dyDescent="0.3">
      <c r="A1830" t="s">
        <v>1830</v>
      </c>
      <c r="B1830" t="s">
        <v>11826</v>
      </c>
      <c r="C1830">
        <v>42370</v>
      </c>
    </row>
    <row r="1831" spans="1:3" x14ac:dyDescent="0.3">
      <c r="A1831" t="s">
        <v>1831</v>
      </c>
      <c r="B1831" t="s">
        <v>11827</v>
      </c>
      <c r="C1831">
        <v>56731</v>
      </c>
    </row>
    <row r="1832" spans="1:3" x14ac:dyDescent="0.3">
      <c r="A1832" t="s">
        <v>1832</v>
      </c>
      <c r="B1832" t="s">
        <v>11828</v>
      </c>
      <c r="C1832">
        <v>39414</v>
      </c>
    </row>
    <row r="1833" spans="1:3" x14ac:dyDescent="0.3">
      <c r="A1833" t="s">
        <v>1833</v>
      </c>
      <c r="B1833" t="s">
        <v>11829</v>
      </c>
      <c r="C1833">
        <v>65144</v>
      </c>
    </row>
    <row r="1834" spans="1:3" x14ac:dyDescent="0.3">
      <c r="A1834" t="s">
        <v>1834</v>
      </c>
      <c r="B1834" t="s">
        <v>11830</v>
      </c>
      <c r="C1834">
        <v>84112</v>
      </c>
    </row>
    <row r="1835" spans="1:3" x14ac:dyDescent="0.3">
      <c r="A1835" t="s">
        <v>1835</v>
      </c>
      <c r="B1835" t="s">
        <v>11831</v>
      </c>
      <c r="C1835">
        <v>84807</v>
      </c>
    </row>
    <row r="1836" spans="1:3" x14ac:dyDescent="0.3">
      <c r="A1836" t="s">
        <v>1836</v>
      </c>
      <c r="B1836" t="s">
        <v>11832</v>
      </c>
      <c r="C1836">
        <v>12525</v>
      </c>
    </row>
    <row r="1837" spans="1:3" x14ac:dyDescent="0.3">
      <c r="A1837" t="s">
        <v>1837</v>
      </c>
      <c r="B1837" t="s">
        <v>11833</v>
      </c>
      <c r="C1837">
        <v>88556</v>
      </c>
    </row>
    <row r="1838" spans="1:3" x14ac:dyDescent="0.3">
      <c r="A1838" t="s">
        <v>1838</v>
      </c>
      <c r="B1838" t="s">
        <v>11834</v>
      </c>
      <c r="C1838">
        <v>15988</v>
      </c>
    </row>
    <row r="1839" spans="1:3" x14ac:dyDescent="0.3">
      <c r="A1839" t="s">
        <v>1839</v>
      </c>
      <c r="B1839" t="s">
        <v>11835</v>
      </c>
      <c r="C1839">
        <v>15124</v>
      </c>
    </row>
    <row r="1840" spans="1:3" x14ac:dyDescent="0.3">
      <c r="A1840" t="s">
        <v>1840</v>
      </c>
      <c r="B1840" t="s">
        <v>11836</v>
      </c>
      <c r="C1840">
        <v>54436</v>
      </c>
    </row>
    <row r="1841" spans="1:3" x14ac:dyDescent="0.3">
      <c r="A1841" t="s">
        <v>1841</v>
      </c>
      <c r="B1841" t="s">
        <v>11837</v>
      </c>
      <c r="C1841">
        <v>24602</v>
      </c>
    </row>
    <row r="1842" spans="1:3" x14ac:dyDescent="0.3">
      <c r="A1842" t="s">
        <v>1842</v>
      </c>
      <c r="B1842" t="s">
        <v>11838</v>
      </c>
      <c r="C1842">
        <v>93951</v>
      </c>
    </row>
    <row r="1843" spans="1:3" x14ac:dyDescent="0.3">
      <c r="A1843" t="s">
        <v>1843</v>
      </c>
      <c r="B1843" t="s">
        <v>11839</v>
      </c>
      <c r="C1843">
        <v>65505</v>
      </c>
    </row>
    <row r="1844" spans="1:3" x14ac:dyDescent="0.3">
      <c r="A1844" t="s">
        <v>1844</v>
      </c>
      <c r="B1844" t="s">
        <v>11840</v>
      </c>
      <c r="C1844">
        <v>63033</v>
      </c>
    </row>
    <row r="1845" spans="1:3" x14ac:dyDescent="0.3">
      <c r="A1845" t="s">
        <v>1845</v>
      </c>
      <c r="B1845" t="s">
        <v>11841</v>
      </c>
      <c r="C1845">
        <v>29115</v>
      </c>
    </row>
    <row r="1846" spans="1:3" x14ac:dyDescent="0.3">
      <c r="A1846" t="s">
        <v>1846</v>
      </c>
      <c r="B1846" t="s">
        <v>11842</v>
      </c>
      <c r="C1846">
        <v>99097</v>
      </c>
    </row>
    <row r="1847" spans="1:3" x14ac:dyDescent="0.3">
      <c r="A1847" t="s">
        <v>1847</v>
      </c>
      <c r="B1847" t="s">
        <v>11843</v>
      </c>
      <c r="C1847">
        <v>30035</v>
      </c>
    </row>
    <row r="1848" spans="1:3" x14ac:dyDescent="0.3">
      <c r="A1848" t="s">
        <v>1848</v>
      </c>
      <c r="B1848" t="s">
        <v>11844</v>
      </c>
      <c r="C1848">
        <v>65831</v>
      </c>
    </row>
    <row r="1849" spans="1:3" x14ac:dyDescent="0.3">
      <c r="A1849" t="s">
        <v>1849</v>
      </c>
      <c r="B1849" t="s">
        <v>11845</v>
      </c>
      <c r="C1849">
        <v>39072</v>
      </c>
    </row>
    <row r="1850" spans="1:3" x14ac:dyDescent="0.3">
      <c r="A1850" t="s">
        <v>1850</v>
      </c>
      <c r="B1850" t="s">
        <v>11846</v>
      </c>
      <c r="C1850">
        <v>99845</v>
      </c>
    </row>
    <row r="1851" spans="1:3" x14ac:dyDescent="0.3">
      <c r="A1851" t="s">
        <v>1851</v>
      </c>
      <c r="B1851" t="s">
        <v>11847</v>
      </c>
      <c r="C1851">
        <v>30865</v>
      </c>
    </row>
    <row r="1852" spans="1:3" x14ac:dyDescent="0.3">
      <c r="A1852" t="s">
        <v>1852</v>
      </c>
      <c r="B1852" t="s">
        <v>11848</v>
      </c>
      <c r="C1852">
        <v>30335</v>
      </c>
    </row>
    <row r="1853" spans="1:3" x14ac:dyDescent="0.3">
      <c r="A1853" t="s">
        <v>1853</v>
      </c>
      <c r="B1853" t="s">
        <v>11849</v>
      </c>
      <c r="C1853">
        <v>68454</v>
      </c>
    </row>
    <row r="1854" spans="1:3" x14ac:dyDescent="0.3">
      <c r="A1854" t="s">
        <v>1854</v>
      </c>
      <c r="B1854" t="s">
        <v>11850</v>
      </c>
      <c r="C1854">
        <v>85818</v>
      </c>
    </row>
    <row r="1855" spans="1:3" x14ac:dyDescent="0.3">
      <c r="A1855" t="s">
        <v>1855</v>
      </c>
      <c r="B1855" t="s">
        <v>11851</v>
      </c>
      <c r="C1855">
        <v>40515</v>
      </c>
    </row>
    <row r="1856" spans="1:3" x14ac:dyDescent="0.3">
      <c r="A1856" t="s">
        <v>1856</v>
      </c>
      <c r="B1856" t="s">
        <v>11852</v>
      </c>
      <c r="C1856">
        <v>55128</v>
      </c>
    </row>
    <row r="1857" spans="1:3" x14ac:dyDescent="0.3">
      <c r="A1857" t="s">
        <v>1857</v>
      </c>
      <c r="B1857" t="s">
        <v>11853</v>
      </c>
      <c r="C1857">
        <v>98184</v>
      </c>
    </row>
    <row r="1858" spans="1:3" x14ac:dyDescent="0.3">
      <c r="A1858" t="s">
        <v>1858</v>
      </c>
      <c r="B1858" t="s">
        <v>11854</v>
      </c>
      <c r="C1858">
        <v>33146</v>
      </c>
    </row>
    <row r="1859" spans="1:3" x14ac:dyDescent="0.3">
      <c r="A1859" t="s">
        <v>1859</v>
      </c>
      <c r="B1859" t="s">
        <v>11855</v>
      </c>
      <c r="C1859">
        <v>81880</v>
      </c>
    </row>
    <row r="1860" spans="1:3" x14ac:dyDescent="0.3">
      <c r="A1860" t="s">
        <v>1860</v>
      </c>
      <c r="B1860" t="s">
        <v>11856</v>
      </c>
      <c r="C1860">
        <v>50652</v>
      </c>
    </row>
    <row r="1861" spans="1:3" x14ac:dyDescent="0.3">
      <c r="A1861" t="s">
        <v>1861</v>
      </c>
      <c r="B1861" t="s">
        <v>11857</v>
      </c>
      <c r="C1861">
        <v>49527</v>
      </c>
    </row>
    <row r="1862" spans="1:3" x14ac:dyDescent="0.3">
      <c r="A1862" t="s">
        <v>1862</v>
      </c>
      <c r="B1862" t="s">
        <v>11858</v>
      </c>
      <c r="C1862">
        <v>82119</v>
      </c>
    </row>
    <row r="1863" spans="1:3" x14ac:dyDescent="0.3">
      <c r="A1863" t="s">
        <v>1863</v>
      </c>
      <c r="B1863" t="s">
        <v>11859</v>
      </c>
      <c r="C1863">
        <v>43026</v>
      </c>
    </row>
    <row r="1864" spans="1:3" x14ac:dyDescent="0.3">
      <c r="A1864" t="s">
        <v>1864</v>
      </c>
      <c r="B1864" t="s">
        <v>11860</v>
      </c>
      <c r="C1864">
        <v>69501</v>
      </c>
    </row>
    <row r="1865" spans="1:3" x14ac:dyDescent="0.3">
      <c r="A1865" t="s">
        <v>1865</v>
      </c>
      <c r="B1865" t="s">
        <v>11861</v>
      </c>
      <c r="C1865">
        <v>22630</v>
      </c>
    </row>
    <row r="1866" spans="1:3" x14ac:dyDescent="0.3">
      <c r="A1866" t="s">
        <v>1866</v>
      </c>
      <c r="B1866" t="s">
        <v>11862</v>
      </c>
      <c r="C1866">
        <v>44282</v>
      </c>
    </row>
    <row r="1867" spans="1:3" x14ac:dyDescent="0.3">
      <c r="A1867" t="s">
        <v>1867</v>
      </c>
      <c r="B1867" t="s">
        <v>11863</v>
      </c>
      <c r="C1867">
        <v>74630</v>
      </c>
    </row>
    <row r="1868" spans="1:3" x14ac:dyDescent="0.3">
      <c r="A1868" t="s">
        <v>1868</v>
      </c>
      <c r="B1868" t="s">
        <v>11864</v>
      </c>
      <c r="C1868">
        <v>15173</v>
      </c>
    </row>
    <row r="1869" spans="1:3" x14ac:dyDescent="0.3">
      <c r="A1869" t="s">
        <v>1869</v>
      </c>
      <c r="B1869" t="s">
        <v>11865</v>
      </c>
      <c r="C1869">
        <v>88319</v>
      </c>
    </row>
    <row r="1870" spans="1:3" x14ac:dyDescent="0.3">
      <c r="A1870" t="s">
        <v>1870</v>
      </c>
      <c r="B1870" t="s">
        <v>11866</v>
      </c>
      <c r="C1870">
        <v>83735</v>
      </c>
    </row>
    <row r="1871" spans="1:3" x14ac:dyDescent="0.3">
      <c r="A1871" t="s">
        <v>1871</v>
      </c>
      <c r="B1871" t="s">
        <v>11867</v>
      </c>
      <c r="C1871">
        <v>61616</v>
      </c>
    </row>
    <row r="1872" spans="1:3" x14ac:dyDescent="0.3">
      <c r="A1872" t="s">
        <v>1872</v>
      </c>
      <c r="B1872" t="s">
        <v>11868</v>
      </c>
      <c r="C1872">
        <v>73910</v>
      </c>
    </row>
    <row r="1873" spans="1:3" x14ac:dyDescent="0.3">
      <c r="A1873" t="s">
        <v>1873</v>
      </c>
      <c r="B1873" t="s">
        <v>11869</v>
      </c>
      <c r="C1873">
        <v>14435</v>
      </c>
    </row>
    <row r="1874" spans="1:3" x14ac:dyDescent="0.3">
      <c r="A1874" t="s">
        <v>1874</v>
      </c>
      <c r="B1874" t="s">
        <v>11870</v>
      </c>
      <c r="C1874">
        <v>69036</v>
      </c>
    </row>
    <row r="1875" spans="1:3" x14ac:dyDescent="0.3">
      <c r="A1875" t="s">
        <v>1875</v>
      </c>
      <c r="B1875" t="s">
        <v>11871</v>
      </c>
      <c r="C1875">
        <v>75361</v>
      </c>
    </row>
    <row r="1876" spans="1:3" x14ac:dyDescent="0.3">
      <c r="A1876" t="s">
        <v>1876</v>
      </c>
      <c r="B1876" t="s">
        <v>11872</v>
      </c>
      <c r="C1876">
        <v>87656</v>
      </c>
    </row>
    <row r="1877" spans="1:3" x14ac:dyDescent="0.3">
      <c r="A1877" t="s">
        <v>1877</v>
      </c>
      <c r="B1877" t="s">
        <v>11873</v>
      </c>
      <c r="C1877">
        <v>85026</v>
      </c>
    </row>
    <row r="1878" spans="1:3" x14ac:dyDescent="0.3">
      <c r="A1878" t="s">
        <v>1878</v>
      </c>
      <c r="B1878" t="s">
        <v>11874</v>
      </c>
      <c r="C1878">
        <v>32849</v>
      </c>
    </row>
    <row r="1879" spans="1:3" x14ac:dyDescent="0.3">
      <c r="A1879" t="s">
        <v>1879</v>
      </c>
      <c r="B1879" t="s">
        <v>11875</v>
      </c>
      <c r="C1879">
        <v>99290</v>
      </c>
    </row>
    <row r="1880" spans="1:3" x14ac:dyDescent="0.3">
      <c r="A1880" t="s">
        <v>1880</v>
      </c>
      <c r="B1880" t="s">
        <v>11876</v>
      </c>
      <c r="C1880">
        <v>66525</v>
      </c>
    </row>
    <row r="1881" spans="1:3" x14ac:dyDescent="0.3">
      <c r="A1881" t="s">
        <v>1881</v>
      </c>
      <c r="B1881" t="s">
        <v>11877</v>
      </c>
      <c r="C1881">
        <v>55517</v>
      </c>
    </row>
    <row r="1882" spans="1:3" x14ac:dyDescent="0.3">
      <c r="A1882" t="s">
        <v>1882</v>
      </c>
      <c r="B1882" t="s">
        <v>11878</v>
      </c>
      <c r="C1882">
        <v>88997</v>
      </c>
    </row>
    <row r="1883" spans="1:3" x14ac:dyDescent="0.3">
      <c r="A1883" t="s">
        <v>1883</v>
      </c>
      <c r="B1883" t="s">
        <v>11879</v>
      </c>
      <c r="C1883">
        <v>95188</v>
      </c>
    </row>
    <row r="1884" spans="1:3" x14ac:dyDescent="0.3">
      <c r="A1884" t="s">
        <v>1884</v>
      </c>
      <c r="B1884" t="s">
        <v>11880</v>
      </c>
      <c r="C1884">
        <v>77239</v>
      </c>
    </row>
    <row r="1885" spans="1:3" x14ac:dyDescent="0.3">
      <c r="A1885" t="s">
        <v>1885</v>
      </c>
      <c r="B1885" t="s">
        <v>11881</v>
      </c>
      <c r="C1885">
        <v>67070</v>
      </c>
    </row>
    <row r="1886" spans="1:3" x14ac:dyDescent="0.3">
      <c r="A1886" t="s">
        <v>1886</v>
      </c>
      <c r="B1886" t="s">
        <v>11882</v>
      </c>
      <c r="C1886">
        <v>31571</v>
      </c>
    </row>
    <row r="1887" spans="1:3" x14ac:dyDescent="0.3">
      <c r="A1887" t="s">
        <v>1887</v>
      </c>
      <c r="B1887" t="s">
        <v>11883</v>
      </c>
      <c r="C1887">
        <v>38198</v>
      </c>
    </row>
    <row r="1888" spans="1:3" x14ac:dyDescent="0.3">
      <c r="A1888" t="s">
        <v>1888</v>
      </c>
      <c r="B1888" t="s">
        <v>11884</v>
      </c>
      <c r="C1888">
        <v>16063</v>
      </c>
    </row>
    <row r="1889" spans="1:3" x14ac:dyDescent="0.3">
      <c r="A1889" t="s">
        <v>1889</v>
      </c>
      <c r="B1889" t="s">
        <v>11885</v>
      </c>
      <c r="C1889">
        <v>74354</v>
      </c>
    </row>
    <row r="1890" spans="1:3" x14ac:dyDescent="0.3">
      <c r="A1890" t="s">
        <v>1890</v>
      </c>
      <c r="B1890" t="s">
        <v>11886</v>
      </c>
      <c r="C1890">
        <v>92208</v>
      </c>
    </row>
    <row r="1891" spans="1:3" x14ac:dyDescent="0.3">
      <c r="A1891" t="s">
        <v>1891</v>
      </c>
      <c r="B1891" t="s">
        <v>11887</v>
      </c>
      <c r="C1891">
        <v>58366</v>
      </c>
    </row>
    <row r="1892" spans="1:3" x14ac:dyDescent="0.3">
      <c r="A1892" t="s">
        <v>1892</v>
      </c>
      <c r="B1892" t="s">
        <v>11888</v>
      </c>
      <c r="C1892">
        <v>24831</v>
      </c>
    </row>
    <row r="1893" spans="1:3" x14ac:dyDescent="0.3">
      <c r="A1893" t="s">
        <v>1893</v>
      </c>
      <c r="B1893" t="s">
        <v>11889</v>
      </c>
      <c r="C1893">
        <v>33748</v>
      </c>
    </row>
    <row r="1894" spans="1:3" x14ac:dyDescent="0.3">
      <c r="A1894" t="s">
        <v>1894</v>
      </c>
      <c r="B1894" t="s">
        <v>11890</v>
      </c>
      <c r="C1894">
        <v>33234</v>
      </c>
    </row>
    <row r="1895" spans="1:3" x14ac:dyDescent="0.3">
      <c r="A1895" t="s">
        <v>1895</v>
      </c>
      <c r="B1895" t="s">
        <v>11891</v>
      </c>
      <c r="C1895">
        <v>52655</v>
      </c>
    </row>
    <row r="1896" spans="1:3" x14ac:dyDescent="0.3">
      <c r="A1896" t="s">
        <v>1896</v>
      </c>
      <c r="B1896" t="s">
        <v>11892</v>
      </c>
      <c r="C1896">
        <v>17187</v>
      </c>
    </row>
    <row r="1897" spans="1:3" x14ac:dyDescent="0.3">
      <c r="A1897" t="s">
        <v>1897</v>
      </c>
      <c r="B1897" t="s">
        <v>11893</v>
      </c>
      <c r="C1897">
        <v>55634</v>
      </c>
    </row>
    <row r="1898" spans="1:3" x14ac:dyDescent="0.3">
      <c r="A1898" t="s">
        <v>1898</v>
      </c>
      <c r="B1898" t="s">
        <v>11894</v>
      </c>
      <c r="C1898">
        <v>14843</v>
      </c>
    </row>
    <row r="1899" spans="1:3" x14ac:dyDescent="0.3">
      <c r="A1899" t="s">
        <v>1899</v>
      </c>
      <c r="B1899" t="s">
        <v>11895</v>
      </c>
      <c r="C1899">
        <v>74755</v>
      </c>
    </row>
    <row r="1900" spans="1:3" x14ac:dyDescent="0.3">
      <c r="A1900" t="s">
        <v>1900</v>
      </c>
      <c r="B1900" t="s">
        <v>11896</v>
      </c>
      <c r="C1900">
        <v>22247</v>
      </c>
    </row>
    <row r="1901" spans="1:3" x14ac:dyDescent="0.3">
      <c r="A1901" t="s">
        <v>1901</v>
      </c>
      <c r="B1901" t="s">
        <v>11897</v>
      </c>
      <c r="C1901">
        <v>22873</v>
      </c>
    </row>
    <row r="1902" spans="1:3" x14ac:dyDescent="0.3">
      <c r="A1902" t="s">
        <v>1902</v>
      </c>
      <c r="B1902" t="s">
        <v>11898</v>
      </c>
      <c r="C1902">
        <v>83596</v>
      </c>
    </row>
    <row r="1903" spans="1:3" x14ac:dyDescent="0.3">
      <c r="A1903" t="s">
        <v>1903</v>
      </c>
      <c r="B1903" t="s">
        <v>11899</v>
      </c>
      <c r="C1903">
        <v>30725</v>
      </c>
    </row>
    <row r="1904" spans="1:3" x14ac:dyDescent="0.3">
      <c r="A1904" t="s">
        <v>1904</v>
      </c>
      <c r="B1904" t="s">
        <v>11900</v>
      </c>
      <c r="C1904">
        <v>95987</v>
      </c>
    </row>
    <row r="1905" spans="1:3" x14ac:dyDescent="0.3">
      <c r="A1905" t="s">
        <v>1905</v>
      </c>
      <c r="B1905" t="s">
        <v>11901</v>
      </c>
      <c r="C1905">
        <v>32500</v>
      </c>
    </row>
    <row r="1906" spans="1:3" x14ac:dyDescent="0.3">
      <c r="A1906" t="s">
        <v>1906</v>
      </c>
      <c r="B1906" t="s">
        <v>11902</v>
      </c>
      <c r="C1906">
        <v>60599</v>
      </c>
    </row>
    <row r="1907" spans="1:3" x14ac:dyDescent="0.3">
      <c r="A1907" t="s">
        <v>1907</v>
      </c>
      <c r="B1907" t="s">
        <v>11903</v>
      </c>
      <c r="C1907">
        <v>56103</v>
      </c>
    </row>
    <row r="1908" spans="1:3" x14ac:dyDescent="0.3">
      <c r="A1908" t="s">
        <v>1908</v>
      </c>
      <c r="B1908" t="s">
        <v>11904</v>
      </c>
      <c r="C1908">
        <v>10113</v>
      </c>
    </row>
    <row r="1909" spans="1:3" x14ac:dyDescent="0.3">
      <c r="A1909" t="s">
        <v>1909</v>
      </c>
      <c r="B1909" t="s">
        <v>11905</v>
      </c>
      <c r="C1909">
        <v>66115</v>
      </c>
    </row>
    <row r="1910" spans="1:3" x14ac:dyDescent="0.3">
      <c r="A1910" t="s">
        <v>1910</v>
      </c>
      <c r="B1910" t="s">
        <v>11906</v>
      </c>
      <c r="C1910">
        <v>74800</v>
      </c>
    </row>
    <row r="1911" spans="1:3" x14ac:dyDescent="0.3">
      <c r="A1911" t="s">
        <v>1911</v>
      </c>
      <c r="B1911" t="s">
        <v>11907</v>
      </c>
      <c r="C1911">
        <v>57005</v>
      </c>
    </row>
    <row r="1912" spans="1:3" x14ac:dyDescent="0.3">
      <c r="A1912" t="s">
        <v>1912</v>
      </c>
      <c r="B1912" t="s">
        <v>11908</v>
      </c>
      <c r="C1912">
        <v>56419</v>
      </c>
    </row>
    <row r="1913" spans="1:3" x14ac:dyDescent="0.3">
      <c r="A1913" t="s">
        <v>1913</v>
      </c>
      <c r="B1913" t="s">
        <v>11909</v>
      </c>
      <c r="C1913">
        <v>15396</v>
      </c>
    </row>
    <row r="1914" spans="1:3" x14ac:dyDescent="0.3">
      <c r="A1914" t="s">
        <v>1914</v>
      </c>
      <c r="B1914" t="s">
        <v>11910</v>
      </c>
      <c r="C1914">
        <v>21801</v>
      </c>
    </row>
    <row r="1915" spans="1:3" x14ac:dyDescent="0.3">
      <c r="A1915" t="s">
        <v>1915</v>
      </c>
      <c r="B1915" t="s">
        <v>11911</v>
      </c>
      <c r="C1915">
        <v>77724</v>
      </c>
    </row>
    <row r="1916" spans="1:3" x14ac:dyDescent="0.3">
      <c r="A1916" t="s">
        <v>1916</v>
      </c>
      <c r="B1916" t="s">
        <v>11912</v>
      </c>
      <c r="C1916">
        <v>85655</v>
      </c>
    </row>
    <row r="1917" spans="1:3" x14ac:dyDescent="0.3">
      <c r="A1917" t="s">
        <v>1917</v>
      </c>
      <c r="B1917" t="s">
        <v>11913</v>
      </c>
      <c r="C1917">
        <v>95060</v>
      </c>
    </row>
    <row r="1918" spans="1:3" x14ac:dyDescent="0.3">
      <c r="A1918" t="s">
        <v>1918</v>
      </c>
      <c r="B1918" t="s">
        <v>11914</v>
      </c>
      <c r="C1918">
        <v>79426</v>
      </c>
    </row>
    <row r="1919" spans="1:3" x14ac:dyDescent="0.3">
      <c r="A1919" t="s">
        <v>1919</v>
      </c>
      <c r="B1919" t="s">
        <v>11915</v>
      </c>
      <c r="C1919">
        <v>26122</v>
      </c>
    </row>
    <row r="1920" spans="1:3" x14ac:dyDescent="0.3">
      <c r="A1920" t="s">
        <v>1920</v>
      </c>
      <c r="B1920" t="s">
        <v>11916</v>
      </c>
      <c r="C1920">
        <v>43583</v>
      </c>
    </row>
    <row r="1921" spans="1:3" x14ac:dyDescent="0.3">
      <c r="A1921" t="s">
        <v>1921</v>
      </c>
      <c r="B1921" t="s">
        <v>11917</v>
      </c>
      <c r="C1921">
        <v>24039</v>
      </c>
    </row>
    <row r="1922" spans="1:3" x14ac:dyDescent="0.3">
      <c r="A1922" t="s">
        <v>1922</v>
      </c>
      <c r="B1922" t="s">
        <v>11918</v>
      </c>
      <c r="C1922">
        <v>38123</v>
      </c>
    </row>
    <row r="1923" spans="1:3" x14ac:dyDescent="0.3">
      <c r="A1923" t="s">
        <v>1923</v>
      </c>
      <c r="B1923" t="s">
        <v>11919</v>
      </c>
      <c r="C1923">
        <v>91509</v>
      </c>
    </row>
    <row r="1924" spans="1:3" x14ac:dyDescent="0.3">
      <c r="A1924" t="s">
        <v>1924</v>
      </c>
      <c r="B1924" t="s">
        <v>11920</v>
      </c>
      <c r="C1924">
        <v>42572</v>
      </c>
    </row>
    <row r="1925" spans="1:3" x14ac:dyDescent="0.3">
      <c r="A1925" t="s">
        <v>1925</v>
      </c>
      <c r="B1925" t="s">
        <v>11921</v>
      </c>
      <c r="C1925">
        <v>47320</v>
      </c>
    </row>
    <row r="1926" spans="1:3" x14ac:dyDescent="0.3">
      <c r="A1926" t="s">
        <v>1926</v>
      </c>
      <c r="B1926" t="s">
        <v>11922</v>
      </c>
      <c r="C1926">
        <v>91690</v>
      </c>
    </row>
    <row r="1927" spans="1:3" x14ac:dyDescent="0.3">
      <c r="A1927" t="s">
        <v>1927</v>
      </c>
      <c r="B1927" t="s">
        <v>11923</v>
      </c>
      <c r="C1927">
        <v>17712</v>
      </c>
    </row>
    <row r="1928" spans="1:3" x14ac:dyDescent="0.3">
      <c r="A1928" t="s">
        <v>1928</v>
      </c>
      <c r="B1928" t="s">
        <v>11924</v>
      </c>
      <c r="C1928">
        <v>38931</v>
      </c>
    </row>
    <row r="1929" spans="1:3" x14ac:dyDescent="0.3">
      <c r="A1929" t="s">
        <v>1929</v>
      </c>
      <c r="B1929" t="s">
        <v>11925</v>
      </c>
      <c r="C1929">
        <v>86537</v>
      </c>
    </row>
    <row r="1930" spans="1:3" x14ac:dyDescent="0.3">
      <c r="A1930" t="s">
        <v>1930</v>
      </c>
      <c r="B1930" t="s">
        <v>11926</v>
      </c>
      <c r="C1930">
        <v>18724</v>
      </c>
    </row>
    <row r="1931" spans="1:3" x14ac:dyDescent="0.3">
      <c r="A1931" t="s">
        <v>1931</v>
      </c>
      <c r="B1931" t="s">
        <v>11927</v>
      </c>
      <c r="C1931">
        <v>77817</v>
      </c>
    </row>
    <row r="1932" spans="1:3" x14ac:dyDescent="0.3">
      <c r="A1932" t="s">
        <v>1932</v>
      </c>
      <c r="B1932" t="s">
        <v>11928</v>
      </c>
      <c r="C1932">
        <v>32914</v>
      </c>
    </row>
    <row r="1933" spans="1:3" x14ac:dyDescent="0.3">
      <c r="A1933" t="s">
        <v>1933</v>
      </c>
      <c r="B1933" t="s">
        <v>11929</v>
      </c>
      <c r="C1933">
        <v>41005</v>
      </c>
    </row>
    <row r="1934" spans="1:3" x14ac:dyDescent="0.3">
      <c r="A1934" t="s">
        <v>1934</v>
      </c>
      <c r="B1934" t="s">
        <v>11930</v>
      </c>
      <c r="C1934">
        <v>35024</v>
      </c>
    </row>
    <row r="1935" spans="1:3" x14ac:dyDescent="0.3">
      <c r="A1935" t="s">
        <v>1935</v>
      </c>
      <c r="B1935" t="s">
        <v>11931</v>
      </c>
      <c r="C1935">
        <v>20805</v>
      </c>
    </row>
    <row r="1936" spans="1:3" x14ac:dyDescent="0.3">
      <c r="A1936" t="s">
        <v>1936</v>
      </c>
      <c r="B1936" t="s">
        <v>11932</v>
      </c>
      <c r="C1936">
        <v>32675</v>
      </c>
    </row>
    <row r="1937" spans="1:3" x14ac:dyDescent="0.3">
      <c r="A1937" t="s">
        <v>1937</v>
      </c>
      <c r="B1937" t="s">
        <v>11933</v>
      </c>
      <c r="C1937">
        <v>50353</v>
      </c>
    </row>
    <row r="1938" spans="1:3" x14ac:dyDescent="0.3">
      <c r="A1938" t="s">
        <v>1938</v>
      </c>
      <c r="B1938" t="s">
        <v>11934</v>
      </c>
      <c r="C1938">
        <v>32102</v>
      </c>
    </row>
    <row r="1939" spans="1:3" x14ac:dyDescent="0.3">
      <c r="A1939" t="s">
        <v>1939</v>
      </c>
      <c r="B1939" t="s">
        <v>11935</v>
      </c>
      <c r="C1939">
        <v>97920</v>
      </c>
    </row>
    <row r="1940" spans="1:3" x14ac:dyDescent="0.3">
      <c r="A1940" t="s">
        <v>1940</v>
      </c>
      <c r="B1940" t="s">
        <v>11936</v>
      </c>
      <c r="C1940">
        <v>52263</v>
      </c>
    </row>
    <row r="1941" spans="1:3" x14ac:dyDescent="0.3">
      <c r="A1941" t="s">
        <v>1941</v>
      </c>
      <c r="B1941" t="s">
        <v>11937</v>
      </c>
      <c r="C1941">
        <v>42923</v>
      </c>
    </row>
    <row r="1942" spans="1:3" x14ac:dyDescent="0.3">
      <c r="A1942" t="s">
        <v>1942</v>
      </c>
      <c r="B1942" t="s">
        <v>11938</v>
      </c>
      <c r="C1942">
        <v>43441</v>
      </c>
    </row>
    <row r="1943" spans="1:3" x14ac:dyDescent="0.3">
      <c r="A1943" t="s">
        <v>1943</v>
      </c>
      <c r="B1943" t="s">
        <v>11939</v>
      </c>
      <c r="C1943">
        <v>81692</v>
      </c>
    </row>
    <row r="1944" spans="1:3" x14ac:dyDescent="0.3">
      <c r="A1944" t="s">
        <v>1944</v>
      </c>
      <c r="B1944" t="s">
        <v>11940</v>
      </c>
      <c r="C1944">
        <v>35054</v>
      </c>
    </row>
    <row r="1945" spans="1:3" x14ac:dyDescent="0.3">
      <c r="A1945" t="s">
        <v>1945</v>
      </c>
      <c r="B1945" t="s">
        <v>11941</v>
      </c>
      <c r="C1945">
        <v>43199</v>
      </c>
    </row>
    <row r="1946" spans="1:3" x14ac:dyDescent="0.3">
      <c r="A1946" t="s">
        <v>1946</v>
      </c>
      <c r="B1946" t="s">
        <v>11942</v>
      </c>
      <c r="C1946">
        <v>66251</v>
      </c>
    </row>
    <row r="1947" spans="1:3" x14ac:dyDescent="0.3">
      <c r="A1947" t="s">
        <v>1947</v>
      </c>
      <c r="B1947" t="s">
        <v>11943</v>
      </c>
      <c r="C1947">
        <v>72552</v>
      </c>
    </row>
    <row r="1948" spans="1:3" x14ac:dyDescent="0.3">
      <c r="A1948" t="s">
        <v>1948</v>
      </c>
      <c r="B1948" t="s">
        <v>11944</v>
      </c>
      <c r="C1948">
        <v>66923</v>
      </c>
    </row>
    <row r="1949" spans="1:3" x14ac:dyDescent="0.3">
      <c r="A1949" t="s">
        <v>1949</v>
      </c>
      <c r="B1949" t="s">
        <v>11945</v>
      </c>
      <c r="C1949">
        <v>81081</v>
      </c>
    </row>
    <row r="1950" spans="1:3" x14ac:dyDescent="0.3">
      <c r="A1950" t="s">
        <v>1950</v>
      </c>
      <c r="B1950" t="s">
        <v>11946</v>
      </c>
      <c r="C1950">
        <v>71726</v>
      </c>
    </row>
    <row r="1951" spans="1:3" x14ac:dyDescent="0.3">
      <c r="A1951" t="s">
        <v>1951</v>
      </c>
      <c r="B1951" t="s">
        <v>11947</v>
      </c>
      <c r="C1951">
        <v>66369</v>
      </c>
    </row>
    <row r="1952" spans="1:3" x14ac:dyDescent="0.3">
      <c r="A1952" t="s">
        <v>1952</v>
      </c>
      <c r="B1952" t="s">
        <v>11948</v>
      </c>
      <c r="C1952">
        <v>94648</v>
      </c>
    </row>
    <row r="1953" spans="1:3" x14ac:dyDescent="0.3">
      <c r="A1953" t="s">
        <v>1953</v>
      </c>
      <c r="B1953" t="s">
        <v>11949</v>
      </c>
      <c r="C1953">
        <v>73465</v>
      </c>
    </row>
    <row r="1954" spans="1:3" x14ac:dyDescent="0.3">
      <c r="A1954" t="s">
        <v>1954</v>
      </c>
      <c r="B1954" t="s">
        <v>11950</v>
      </c>
      <c r="C1954">
        <v>33381</v>
      </c>
    </row>
    <row r="1955" spans="1:3" x14ac:dyDescent="0.3">
      <c r="A1955" t="s">
        <v>1955</v>
      </c>
      <c r="B1955" t="s">
        <v>11951</v>
      </c>
      <c r="C1955">
        <v>88287</v>
      </c>
    </row>
    <row r="1956" spans="1:3" x14ac:dyDescent="0.3">
      <c r="A1956" t="s">
        <v>1956</v>
      </c>
      <c r="B1956" t="s">
        <v>11952</v>
      </c>
      <c r="C1956">
        <v>42890</v>
      </c>
    </row>
    <row r="1957" spans="1:3" x14ac:dyDescent="0.3">
      <c r="A1957" t="s">
        <v>1957</v>
      </c>
      <c r="B1957" t="s">
        <v>11953</v>
      </c>
      <c r="C1957">
        <v>36576</v>
      </c>
    </row>
    <row r="1958" spans="1:3" x14ac:dyDescent="0.3">
      <c r="A1958" t="s">
        <v>1958</v>
      </c>
      <c r="B1958" t="s">
        <v>11954</v>
      </c>
      <c r="C1958">
        <v>90029</v>
      </c>
    </row>
    <row r="1959" spans="1:3" x14ac:dyDescent="0.3">
      <c r="A1959" t="s">
        <v>1959</v>
      </c>
      <c r="B1959" t="s">
        <v>11955</v>
      </c>
      <c r="C1959">
        <v>50589</v>
      </c>
    </row>
    <row r="1960" spans="1:3" x14ac:dyDescent="0.3">
      <c r="A1960" t="s">
        <v>1960</v>
      </c>
      <c r="B1960" t="s">
        <v>11956</v>
      </c>
      <c r="C1960">
        <v>91169</v>
      </c>
    </row>
    <row r="1961" spans="1:3" x14ac:dyDescent="0.3">
      <c r="A1961" t="s">
        <v>1961</v>
      </c>
      <c r="B1961" t="s">
        <v>11957</v>
      </c>
      <c r="C1961">
        <v>93784</v>
      </c>
    </row>
    <row r="1962" spans="1:3" x14ac:dyDescent="0.3">
      <c r="A1962" t="s">
        <v>1962</v>
      </c>
      <c r="B1962" t="s">
        <v>11958</v>
      </c>
      <c r="C1962">
        <v>73541</v>
      </c>
    </row>
    <row r="1963" spans="1:3" x14ac:dyDescent="0.3">
      <c r="A1963" t="s">
        <v>1963</v>
      </c>
      <c r="B1963" t="s">
        <v>11959</v>
      </c>
      <c r="C1963">
        <v>25179</v>
      </c>
    </row>
    <row r="1964" spans="1:3" x14ac:dyDescent="0.3">
      <c r="A1964" t="s">
        <v>1964</v>
      </c>
      <c r="B1964" t="s">
        <v>11960</v>
      </c>
      <c r="C1964">
        <v>19006</v>
      </c>
    </row>
    <row r="1965" spans="1:3" x14ac:dyDescent="0.3">
      <c r="A1965" t="s">
        <v>1965</v>
      </c>
      <c r="B1965" t="s">
        <v>11961</v>
      </c>
      <c r="C1965">
        <v>52319</v>
      </c>
    </row>
    <row r="1966" spans="1:3" x14ac:dyDescent="0.3">
      <c r="A1966" t="s">
        <v>1966</v>
      </c>
      <c r="B1966" t="s">
        <v>11962</v>
      </c>
      <c r="C1966">
        <v>24825</v>
      </c>
    </row>
    <row r="1967" spans="1:3" x14ac:dyDescent="0.3">
      <c r="A1967" t="s">
        <v>1967</v>
      </c>
      <c r="B1967" t="s">
        <v>11963</v>
      </c>
      <c r="C1967">
        <v>21078</v>
      </c>
    </row>
    <row r="1968" spans="1:3" x14ac:dyDescent="0.3">
      <c r="A1968" t="s">
        <v>1968</v>
      </c>
      <c r="B1968" t="s">
        <v>11964</v>
      </c>
      <c r="C1968">
        <v>78668</v>
      </c>
    </row>
    <row r="1969" spans="1:3" x14ac:dyDescent="0.3">
      <c r="A1969" t="s">
        <v>1969</v>
      </c>
      <c r="B1969" t="s">
        <v>11965</v>
      </c>
      <c r="C1969">
        <v>13878</v>
      </c>
    </row>
    <row r="1970" spans="1:3" x14ac:dyDescent="0.3">
      <c r="A1970" t="s">
        <v>1970</v>
      </c>
      <c r="B1970" t="s">
        <v>11966</v>
      </c>
      <c r="C1970">
        <v>36311</v>
      </c>
    </row>
    <row r="1971" spans="1:3" x14ac:dyDescent="0.3">
      <c r="A1971" t="s">
        <v>1971</v>
      </c>
      <c r="B1971" t="s">
        <v>11967</v>
      </c>
      <c r="C1971">
        <v>16643</v>
      </c>
    </row>
    <row r="1972" spans="1:3" x14ac:dyDescent="0.3">
      <c r="A1972" t="s">
        <v>1972</v>
      </c>
      <c r="B1972" t="s">
        <v>11968</v>
      </c>
      <c r="C1972">
        <v>74862</v>
      </c>
    </row>
    <row r="1973" spans="1:3" x14ac:dyDescent="0.3">
      <c r="A1973" t="s">
        <v>1973</v>
      </c>
      <c r="B1973" t="s">
        <v>11969</v>
      </c>
      <c r="C1973">
        <v>63435</v>
      </c>
    </row>
    <row r="1974" spans="1:3" x14ac:dyDescent="0.3">
      <c r="A1974" t="s">
        <v>1974</v>
      </c>
      <c r="B1974" t="s">
        <v>11970</v>
      </c>
      <c r="C1974">
        <v>43122</v>
      </c>
    </row>
    <row r="1975" spans="1:3" x14ac:dyDescent="0.3">
      <c r="A1975" t="s">
        <v>1975</v>
      </c>
      <c r="B1975" t="s">
        <v>11971</v>
      </c>
      <c r="C1975">
        <v>87026</v>
      </c>
    </row>
    <row r="1976" spans="1:3" x14ac:dyDescent="0.3">
      <c r="A1976" t="s">
        <v>1976</v>
      </c>
      <c r="B1976" t="s">
        <v>11972</v>
      </c>
      <c r="C1976">
        <v>64042</v>
      </c>
    </row>
    <row r="1977" spans="1:3" x14ac:dyDescent="0.3">
      <c r="A1977" t="s">
        <v>1977</v>
      </c>
      <c r="B1977" t="s">
        <v>11973</v>
      </c>
      <c r="C1977">
        <v>46097</v>
      </c>
    </row>
    <row r="1978" spans="1:3" x14ac:dyDescent="0.3">
      <c r="A1978" t="s">
        <v>1978</v>
      </c>
      <c r="B1978" t="s">
        <v>11974</v>
      </c>
      <c r="C1978">
        <v>72195</v>
      </c>
    </row>
    <row r="1979" spans="1:3" x14ac:dyDescent="0.3">
      <c r="A1979" t="s">
        <v>1979</v>
      </c>
      <c r="B1979" t="s">
        <v>11975</v>
      </c>
      <c r="C1979">
        <v>23187</v>
      </c>
    </row>
    <row r="1980" spans="1:3" x14ac:dyDescent="0.3">
      <c r="A1980" t="s">
        <v>1980</v>
      </c>
      <c r="B1980" t="s">
        <v>11976</v>
      </c>
      <c r="C1980">
        <v>60251</v>
      </c>
    </row>
    <row r="1981" spans="1:3" x14ac:dyDescent="0.3">
      <c r="A1981" t="s">
        <v>1981</v>
      </c>
      <c r="B1981" t="s">
        <v>11977</v>
      </c>
      <c r="C1981">
        <v>18065</v>
      </c>
    </row>
    <row r="1982" spans="1:3" x14ac:dyDescent="0.3">
      <c r="A1982" t="s">
        <v>1982</v>
      </c>
      <c r="B1982" t="s">
        <v>11978</v>
      </c>
      <c r="C1982">
        <v>39238</v>
      </c>
    </row>
    <row r="1983" spans="1:3" x14ac:dyDescent="0.3">
      <c r="A1983" t="s">
        <v>1983</v>
      </c>
      <c r="B1983" t="s">
        <v>11979</v>
      </c>
      <c r="C1983">
        <v>65431</v>
      </c>
    </row>
    <row r="1984" spans="1:3" x14ac:dyDescent="0.3">
      <c r="A1984" t="s">
        <v>1984</v>
      </c>
      <c r="B1984" t="s">
        <v>11980</v>
      </c>
      <c r="C1984">
        <v>61051</v>
      </c>
    </row>
    <row r="1985" spans="1:3" x14ac:dyDescent="0.3">
      <c r="A1985" t="s">
        <v>1985</v>
      </c>
      <c r="B1985" t="s">
        <v>11981</v>
      </c>
      <c r="C1985">
        <v>83412</v>
      </c>
    </row>
    <row r="1986" spans="1:3" x14ac:dyDescent="0.3">
      <c r="A1986" t="s">
        <v>1986</v>
      </c>
      <c r="B1986" t="s">
        <v>11982</v>
      </c>
      <c r="C1986">
        <v>95712</v>
      </c>
    </row>
    <row r="1987" spans="1:3" x14ac:dyDescent="0.3">
      <c r="A1987" t="s">
        <v>1987</v>
      </c>
      <c r="B1987" t="s">
        <v>11983</v>
      </c>
      <c r="C1987">
        <v>50288</v>
      </c>
    </row>
    <row r="1988" spans="1:3" x14ac:dyDescent="0.3">
      <c r="A1988" t="s">
        <v>1988</v>
      </c>
      <c r="B1988" t="s">
        <v>11984</v>
      </c>
      <c r="C1988">
        <v>16115</v>
      </c>
    </row>
    <row r="1989" spans="1:3" x14ac:dyDescent="0.3">
      <c r="A1989" t="s">
        <v>1989</v>
      </c>
      <c r="B1989" t="s">
        <v>11985</v>
      </c>
      <c r="C1989">
        <v>98108</v>
      </c>
    </row>
    <row r="1990" spans="1:3" x14ac:dyDescent="0.3">
      <c r="A1990" t="s">
        <v>1990</v>
      </c>
      <c r="B1990" t="s">
        <v>11986</v>
      </c>
      <c r="C1990">
        <v>22098</v>
      </c>
    </row>
    <row r="1991" spans="1:3" x14ac:dyDescent="0.3">
      <c r="A1991" t="s">
        <v>1991</v>
      </c>
      <c r="B1991" t="s">
        <v>11987</v>
      </c>
      <c r="C1991">
        <v>60538</v>
      </c>
    </row>
    <row r="1992" spans="1:3" x14ac:dyDescent="0.3">
      <c r="A1992" t="s">
        <v>1992</v>
      </c>
      <c r="B1992" t="s">
        <v>10017</v>
      </c>
      <c r="C1992">
        <v>50436</v>
      </c>
    </row>
    <row r="1993" spans="1:3" x14ac:dyDescent="0.3">
      <c r="A1993" t="s">
        <v>1993</v>
      </c>
      <c r="B1993" t="s">
        <v>11988</v>
      </c>
      <c r="C1993">
        <v>37112</v>
      </c>
    </row>
    <row r="1994" spans="1:3" x14ac:dyDescent="0.3">
      <c r="A1994" t="s">
        <v>1994</v>
      </c>
      <c r="B1994" t="s">
        <v>11989</v>
      </c>
      <c r="C1994">
        <v>78695</v>
      </c>
    </row>
    <row r="1995" spans="1:3" x14ac:dyDescent="0.3">
      <c r="A1995" t="s">
        <v>1995</v>
      </c>
      <c r="B1995" t="s">
        <v>11235</v>
      </c>
      <c r="C1995">
        <v>87588</v>
      </c>
    </row>
    <row r="1996" spans="1:3" x14ac:dyDescent="0.3">
      <c r="A1996" t="s">
        <v>1996</v>
      </c>
      <c r="B1996" t="s">
        <v>11990</v>
      </c>
      <c r="C1996">
        <v>19066</v>
      </c>
    </row>
    <row r="1997" spans="1:3" x14ac:dyDescent="0.3">
      <c r="A1997" t="s">
        <v>1997</v>
      </c>
      <c r="B1997" t="s">
        <v>11991</v>
      </c>
      <c r="C1997">
        <v>94968</v>
      </c>
    </row>
    <row r="1998" spans="1:3" x14ac:dyDescent="0.3">
      <c r="A1998" t="s">
        <v>1998</v>
      </c>
      <c r="B1998" t="s">
        <v>11992</v>
      </c>
      <c r="C1998">
        <v>18528</v>
      </c>
    </row>
    <row r="1999" spans="1:3" x14ac:dyDescent="0.3">
      <c r="A1999" t="s">
        <v>1999</v>
      </c>
      <c r="B1999" t="s">
        <v>11993</v>
      </c>
      <c r="C1999">
        <v>91245</v>
      </c>
    </row>
    <row r="2000" spans="1:3" x14ac:dyDescent="0.3">
      <c r="A2000" t="s">
        <v>2000</v>
      </c>
      <c r="B2000" t="s">
        <v>11994</v>
      </c>
      <c r="C2000">
        <v>23896</v>
      </c>
    </row>
    <row r="2001" spans="1:3" x14ac:dyDescent="0.3">
      <c r="A2001" t="s">
        <v>2001</v>
      </c>
      <c r="B2001" t="s">
        <v>11995</v>
      </c>
      <c r="C2001">
        <v>93021</v>
      </c>
    </row>
    <row r="2002" spans="1:3" x14ac:dyDescent="0.3">
      <c r="A2002" t="s">
        <v>2002</v>
      </c>
      <c r="B2002" t="s">
        <v>11996</v>
      </c>
      <c r="C2002">
        <v>96141</v>
      </c>
    </row>
    <row r="2003" spans="1:3" x14ac:dyDescent="0.3">
      <c r="A2003" t="s">
        <v>2003</v>
      </c>
      <c r="B2003" t="s">
        <v>11997</v>
      </c>
      <c r="C2003">
        <v>42157</v>
      </c>
    </row>
    <row r="2004" spans="1:3" x14ac:dyDescent="0.3">
      <c r="A2004" t="s">
        <v>2004</v>
      </c>
      <c r="B2004" t="s">
        <v>11998</v>
      </c>
      <c r="C2004">
        <v>40836</v>
      </c>
    </row>
    <row r="2005" spans="1:3" x14ac:dyDescent="0.3">
      <c r="A2005" t="s">
        <v>2005</v>
      </c>
      <c r="B2005" t="s">
        <v>11999</v>
      </c>
      <c r="C2005">
        <v>93628</v>
      </c>
    </row>
    <row r="2006" spans="1:3" x14ac:dyDescent="0.3">
      <c r="A2006" t="s">
        <v>2006</v>
      </c>
      <c r="B2006" t="s">
        <v>12000</v>
      </c>
      <c r="C2006">
        <v>52286</v>
      </c>
    </row>
    <row r="2007" spans="1:3" x14ac:dyDescent="0.3">
      <c r="A2007" t="s">
        <v>2007</v>
      </c>
      <c r="B2007" t="s">
        <v>12001</v>
      </c>
      <c r="C2007">
        <v>34433</v>
      </c>
    </row>
    <row r="2008" spans="1:3" x14ac:dyDescent="0.3">
      <c r="A2008" t="s">
        <v>2008</v>
      </c>
      <c r="B2008" t="s">
        <v>12002</v>
      </c>
      <c r="C2008">
        <v>95871</v>
      </c>
    </row>
    <row r="2009" spans="1:3" x14ac:dyDescent="0.3">
      <c r="A2009" t="s">
        <v>2009</v>
      </c>
      <c r="B2009" t="s">
        <v>12003</v>
      </c>
      <c r="C2009">
        <v>30770</v>
      </c>
    </row>
    <row r="2010" spans="1:3" x14ac:dyDescent="0.3">
      <c r="A2010" t="s">
        <v>2010</v>
      </c>
      <c r="B2010" t="s">
        <v>12004</v>
      </c>
      <c r="C2010">
        <v>54841</v>
      </c>
    </row>
    <row r="2011" spans="1:3" x14ac:dyDescent="0.3">
      <c r="A2011" t="s">
        <v>2011</v>
      </c>
      <c r="B2011" t="s">
        <v>12005</v>
      </c>
      <c r="C2011">
        <v>45199</v>
      </c>
    </row>
    <row r="2012" spans="1:3" x14ac:dyDescent="0.3">
      <c r="A2012" t="s">
        <v>2012</v>
      </c>
      <c r="B2012" t="s">
        <v>12006</v>
      </c>
      <c r="C2012">
        <v>78157</v>
      </c>
    </row>
    <row r="2013" spans="1:3" x14ac:dyDescent="0.3">
      <c r="A2013" t="s">
        <v>2013</v>
      </c>
      <c r="B2013" t="s">
        <v>12007</v>
      </c>
      <c r="C2013">
        <v>36027</v>
      </c>
    </row>
    <row r="2014" spans="1:3" x14ac:dyDescent="0.3">
      <c r="A2014" t="s">
        <v>2014</v>
      </c>
      <c r="B2014" t="s">
        <v>12008</v>
      </c>
      <c r="C2014">
        <v>40396</v>
      </c>
    </row>
    <row r="2015" spans="1:3" x14ac:dyDescent="0.3">
      <c r="A2015" t="s">
        <v>2015</v>
      </c>
      <c r="B2015" t="s">
        <v>12009</v>
      </c>
      <c r="C2015">
        <v>89404</v>
      </c>
    </row>
    <row r="2016" spans="1:3" x14ac:dyDescent="0.3">
      <c r="A2016" t="s">
        <v>2016</v>
      </c>
      <c r="B2016" t="s">
        <v>12010</v>
      </c>
      <c r="C2016">
        <v>50799</v>
      </c>
    </row>
    <row r="2017" spans="1:3" x14ac:dyDescent="0.3">
      <c r="A2017" t="s">
        <v>2017</v>
      </c>
      <c r="B2017" t="s">
        <v>12011</v>
      </c>
      <c r="C2017">
        <v>36609</v>
      </c>
    </row>
    <row r="2018" spans="1:3" x14ac:dyDescent="0.3">
      <c r="A2018" t="s">
        <v>2018</v>
      </c>
      <c r="B2018" t="s">
        <v>12012</v>
      </c>
      <c r="C2018">
        <v>48514</v>
      </c>
    </row>
    <row r="2019" spans="1:3" x14ac:dyDescent="0.3">
      <c r="A2019" t="s">
        <v>2019</v>
      </c>
      <c r="B2019" t="s">
        <v>12013</v>
      </c>
      <c r="C2019">
        <v>55104</v>
      </c>
    </row>
    <row r="2020" spans="1:3" x14ac:dyDescent="0.3">
      <c r="A2020" t="s">
        <v>2020</v>
      </c>
      <c r="B2020" t="s">
        <v>12014</v>
      </c>
      <c r="C2020">
        <v>41105</v>
      </c>
    </row>
    <row r="2021" spans="1:3" x14ac:dyDescent="0.3">
      <c r="A2021" t="s">
        <v>2021</v>
      </c>
      <c r="B2021" t="s">
        <v>12015</v>
      </c>
      <c r="C2021">
        <v>63814</v>
      </c>
    </row>
    <row r="2022" spans="1:3" x14ac:dyDescent="0.3">
      <c r="A2022" t="s">
        <v>2022</v>
      </c>
      <c r="B2022" t="s">
        <v>12016</v>
      </c>
      <c r="C2022">
        <v>62351</v>
      </c>
    </row>
    <row r="2023" spans="1:3" x14ac:dyDescent="0.3">
      <c r="A2023" t="s">
        <v>2023</v>
      </c>
      <c r="B2023" t="s">
        <v>12017</v>
      </c>
      <c r="C2023">
        <v>18772</v>
      </c>
    </row>
    <row r="2024" spans="1:3" x14ac:dyDescent="0.3">
      <c r="A2024" t="s">
        <v>2024</v>
      </c>
      <c r="B2024" t="s">
        <v>12018</v>
      </c>
      <c r="C2024">
        <v>20759</v>
      </c>
    </row>
    <row r="2025" spans="1:3" x14ac:dyDescent="0.3">
      <c r="A2025" t="s">
        <v>2025</v>
      </c>
      <c r="B2025" t="s">
        <v>12019</v>
      </c>
      <c r="C2025">
        <v>39207</v>
      </c>
    </row>
    <row r="2026" spans="1:3" x14ac:dyDescent="0.3">
      <c r="A2026" t="s">
        <v>2026</v>
      </c>
      <c r="B2026" t="s">
        <v>12020</v>
      </c>
      <c r="C2026">
        <v>63790</v>
      </c>
    </row>
    <row r="2027" spans="1:3" x14ac:dyDescent="0.3">
      <c r="A2027" t="s">
        <v>2027</v>
      </c>
      <c r="B2027" t="s">
        <v>12021</v>
      </c>
      <c r="C2027">
        <v>71427</v>
      </c>
    </row>
    <row r="2028" spans="1:3" x14ac:dyDescent="0.3">
      <c r="A2028" t="s">
        <v>2028</v>
      </c>
      <c r="B2028" t="s">
        <v>12022</v>
      </c>
      <c r="C2028">
        <v>79970</v>
      </c>
    </row>
    <row r="2029" spans="1:3" x14ac:dyDescent="0.3">
      <c r="A2029" t="s">
        <v>2029</v>
      </c>
      <c r="B2029" t="s">
        <v>12023</v>
      </c>
      <c r="C2029">
        <v>30587</v>
      </c>
    </row>
    <row r="2030" spans="1:3" x14ac:dyDescent="0.3">
      <c r="A2030" t="s">
        <v>2030</v>
      </c>
      <c r="B2030" t="s">
        <v>12024</v>
      </c>
      <c r="C2030">
        <v>94606</v>
      </c>
    </row>
    <row r="2031" spans="1:3" x14ac:dyDescent="0.3">
      <c r="A2031" t="s">
        <v>2031</v>
      </c>
      <c r="B2031" t="s">
        <v>12025</v>
      </c>
      <c r="C2031">
        <v>12683</v>
      </c>
    </row>
    <row r="2032" spans="1:3" x14ac:dyDescent="0.3">
      <c r="A2032" t="s">
        <v>2032</v>
      </c>
      <c r="B2032" t="s">
        <v>12026</v>
      </c>
      <c r="C2032">
        <v>56241</v>
      </c>
    </row>
    <row r="2033" spans="1:3" x14ac:dyDescent="0.3">
      <c r="A2033" t="s">
        <v>2033</v>
      </c>
      <c r="B2033" t="s">
        <v>12027</v>
      </c>
      <c r="C2033">
        <v>13287</v>
      </c>
    </row>
    <row r="2034" spans="1:3" x14ac:dyDescent="0.3">
      <c r="A2034" t="s">
        <v>2034</v>
      </c>
      <c r="B2034" t="s">
        <v>12028</v>
      </c>
      <c r="C2034">
        <v>96488</v>
      </c>
    </row>
    <row r="2035" spans="1:3" x14ac:dyDescent="0.3">
      <c r="A2035" t="s">
        <v>2035</v>
      </c>
      <c r="B2035" t="s">
        <v>12029</v>
      </c>
      <c r="C2035">
        <v>27241</v>
      </c>
    </row>
    <row r="2036" spans="1:3" x14ac:dyDescent="0.3">
      <c r="A2036" t="s">
        <v>2036</v>
      </c>
      <c r="B2036" t="s">
        <v>12030</v>
      </c>
      <c r="C2036">
        <v>81256</v>
      </c>
    </row>
    <row r="2037" spans="1:3" x14ac:dyDescent="0.3">
      <c r="A2037" t="s">
        <v>2037</v>
      </c>
      <c r="B2037" t="s">
        <v>12031</v>
      </c>
      <c r="C2037">
        <v>36609</v>
      </c>
    </row>
    <row r="2038" spans="1:3" x14ac:dyDescent="0.3">
      <c r="A2038" t="s">
        <v>2038</v>
      </c>
      <c r="B2038" t="s">
        <v>12032</v>
      </c>
      <c r="C2038">
        <v>46508</v>
      </c>
    </row>
    <row r="2039" spans="1:3" x14ac:dyDescent="0.3">
      <c r="A2039" t="s">
        <v>2039</v>
      </c>
      <c r="B2039" t="s">
        <v>12033</v>
      </c>
      <c r="C2039">
        <v>27188</v>
      </c>
    </row>
    <row r="2040" spans="1:3" x14ac:dyDescent="0.3">
      <c r="A2040" t="s">
        <v>2040</v>
      </c>
      <c r="B2040" t="s">
        <v>12034</v>
      </c>
      <c r="C2040">
        <v>25260</v>
      </c>
    </row>
    <row r="2041" spans="1:3" x14ac:dyDescent="0.3">
      <c r="A2041" t="s">
        <v>2041</v>
      </c>
      <c r="B2041" t="s">
        <v>12035</v>
      </c>
      <c r="C2041">
        <v>40709</v>
      </c>
    </row>
    <row r="2042" spans="1:3" x14ac:dyDescent="0.3">
      <c r="A2042" t="s">
        <v>2042</v>
      </c>
      <c r="B2042" t="s">
        <v>12036</v>
      </c>
      <c r="C2042">
        <v>84166</v>
      </c>
    </row>
    <row r="2043" spans="1:3" x14ac:dyDescent="0.3">
      <c r="A2043" t="s">
        <v>2043</v>
      </c>
      <c r="B2043" t="s">
        <v>12037</v>
      </c>
      <c r="C2043">
        <v>86348</v>
      </c>
    </row>
    <row r="2044" spans="1:3" x14ac:dyDescent="0.3">
      <c r="A2044" t="s">
        <v>2044</v>
      </c>
      <c r="B2044" t="s">
        <v>12038</v>
      </c>
      <c r="C2044">
        <v>73770</v>
      </c>
    </row>
    <row r="2045" spans="1:3" x14ac:dyDescent="0.3">
      <c r="A2045" t="s">
        <v>2045</v>
      </c>
      <c r="B2045" t="s">
        <v>12039</v>
      </c>
      <c r="C2045">
        <v>68369</v>
      </c>
    </row>
    <row r="2046" spans="1:3" x14ac:dyDescent="0.3">
      <c r="A2046" t="s">
        <v>2046</v>
      </c>
      <c r="B2046" t="s">
        <v>12040</v>
      </c>
      <c r="C2046">
        <v>59971</v>
      </c>
    </row>
    <row r="2047" spans="1:3" x14ac:dyDescent="0.3">
      <c r="A2047" t="s">
        <v>2047</v>
      </c>
      <c r="B2047" t="s">
        <v>12041</v>
      </c>
      <c r="C2047">
        <v>11010</v>
      </c>
    </row>
    <row r="2048" spans="1:3" x14ac:dyDescent="0.3">
      <c r="A2048" t="s">
        <v>2048</v>
      </c>
      <c r="B2048" t="s">
        <v>12042</v>
      </c>
      <c r="C2048">
        <v>99969</v>
      </c>
    </row>
    <row r="2049" spans="1:3" x14ac:dyDescent="0.3">
      <c r="A2049" t="s">
        <v>2049</v>
      </c>
      <c r="B2049" t="s">
        <v>12043</v>
      </c>
      <c r="C2049">
        <v>41279</v>
      </c>
    </row>
    <row r="2050" spans="1:3" x14ac:dyDescent="0.3">
      <c r="A2050" t="s">
        <v>2050</v>
      </c>
      <c r="B2050" t="s">
        <v>12044</v>
      </c>
      <c r="C2050">
        <v>26593</v>
      </c>
    </row>
    <row r="2051" spans="1:3" x14ac:dyDescent="0.3">
      <c r="A2051" t="s">
        <v>2051</v>
      </c>
      <c r="B2051" t="s">
        <v>12045</v>
      </c>
      <c r="C2051">
        <v>15463</v>
      </c>
    </row>
    <row r="2052" spans="1:3" x14ac:dyDescent="0.3">
      <c r="A2052" t="s">
        <v>2052</v>
      </c>
      <c r="B2052" t="s">
        <v>12046</v>
      </c>
      <c r="C2052">
        <v>46732</v>
      </c>
    </row>
    <row r="2053" spans="1:3" x14ac:dyDescent="0.3">
      <c r="A2053" t="s">
        <v>2053</v>
      </c>
      <c r="B2053" t="s">
        <v>12047</v>
      </c>
      <c r="C2053">
        <v>87287</v>
      </c>
    </row>
    <row r="2054" spans="1:3" x14ac:dyDescent="0.3">
      <c r="A2054" t="s">
        <v>2054</v>
      </c>
      <c r="B2054" t="s">
        <v>12048</v>
      </c>
      <c r="C2054">
        <v>81237</v>
      </c>
    </row>
    <row r="2055" spans="1:3" x14ac:dyDescent="0.3">
      <c r="A2055" t="s">
        <v>2055</v>
      </c>
      <c r="B2055" t="s">
        <v>12049</v>
      </c>
      <c r="C2055">
        <v>80813</v>
      </c>
    </row>
    <row r="2056" spans="1:3" x14ac:dyDescent="0.3">
      <c r="A2056" t="s">
        <v>2056</v>
      </c>
      <c r="B2056" t="s">
        <v>12050</v>
      </c>
      <c r="C2056">
        <v>29293</v>
      </c>
    </row>
    <row r="2057" spans="1:3" x14ac:dyDescent="0.3">
      <c r="A2057" t="s">
        <v>2057</v>
      </c>
      <c r="B2057" t="s">
        <v>12051</v>
      </c>
      <c r="C2057">
        <v>31576</v>
      </c>
    </row>
    <row r="2058" spans="1:3" x14ac:dyDescent="0.3">
      <c r="A2058" t="s">
        <v>2058</v>
      </c>
      <c r="B2058" t="s">
        <v>12052</v>
      </c>
      <c r="C2058">
        <v>22208</v>
      </c>
    </row>
    <row r="2059" spans="1:3" x14ac:dyDescent="0.3">
      <c r="A2059" t="s">
        <v>2059</v>
      </c>
      <c r="B2059" t="s">
        <v>12053</v>
      </c>
      <c r="C2059">
        <v>61645</v>
      </c>
    </row>
    <row r="2060" spans="1:3" x14ac:dyDescent="0.3">
      <c r="A2060" t="s">
        <v>2060</v>
      </c>
      <c r="B2060" t="s">
        <v>12054</v>
      </c>
      <c r="C2060">
        <v>72671</v>
      </c>
    </row>
    <row r="2061" spans="1:3" x14ac:dyDescent="0.3">
      <c r="A2061" t="s">
        <v>2061</v>
      </c>
      <c r="B2061" t="s">
        <v>12055</v>
      </c>
      <c r="C2061">
        <v>17847</v>
      </c>
    </row>
    <row r="2062" spans="1:3" x14ac:dyDescent="0.3">
      <c r="A2062" t="s">
        <v>2062</v>
      </c>
      <c r="B2062" t="s">
        <v>12003</v>
      </c>
      <c r="C2062">
        <v>58102</v>
      </c>
    </row>
    <row r="2063" spans="1:3" x14ac:dyDescent="0.3">
      <c r="A2063" t="s">
        <v>2063</v>
      </c>
      <c r="B2063" t="s">
        <v>12056</v>
      </c>
      <c r="C2063">
        <v>46986</v>
      </c>
    </row>
    <row r="2064" spans="1:3" x14ac:dyDescent="0.3">
      <c r="A2064" t="s">
        <v>2064</v>
      </c>
      <c r="B2064" t="s">
        <v>12057</v>
      </c>
      <c r="C2064">
        <v>83932</v>
      </c>
    </row>
    <row r="2065" spans="1:3" x14ac:dyDescent="0.3">
      <c r="A2065" t="s">
        <v>2065</v>
      </c>
      <c r="B2065" t="s">
        <v>12058</v>
      </c>
      <c r="C2065">
        <v>86363</v>
      </c>
    </row>
    <row r="2066" spans="1:3" x14ac:dyDescent="0.3">
      <c r="A2066" t="s">
        <v>2066</v>
      </c>
      <c r="B2066" t="s">
        <v>12059</v>
      </c>
      <c r="C2066">
        <v>14098</v>
      </c>
    </row>
    <row r="2067" spans="1:3" x14ac:dyDescent="0.3">
      <c r="A2067" t="s">
        <v>2067</v>
      </c>
      <c r="B2067" t="s">
        <v>12060</v>
      </c>
      <c r="C2067">
        <v>25894</v>
      </c>
    </row>
    <row r="2068" spans="1:3" x14ac:dyDescent="0.3">
      <c r="A2068" t="s">
        <v>2068</v>
      </c>
      <c r="B2068" t="s">
        <v>12061</v>
      </c>
      <c r="C2068">
        <v>63911</v>
      </c>
    </row>
    <row r="2069" spans="1:3" x14ac:dyDescent="0.3">
      <c r="A2069" t="s">
        <v>2069</v>
      </c>
      <c r="B2069" t="s">
        <v>12062</v>
      </c>
      <c r="C2069">
        <v>66972</v>
      </c>
    </row>
    <row r="2070" spans="1:3" x14ac:dyDescent="0.3">
      <c r="A2070" t="s">
        <v>2070</v>
      </c>
      <c r="B2070" t="s">
        <v>12063</v>
      </c>
      <c r="C2070">
        <v>93279</v>
      </c>
    </row>
    <row r="2071" spans="1:3" x14ac:dyDescent="0.3">
      <c r="A2071" t="s">
        <v>2071</v>
      </c>
      <c r="B2071" t="s">
        <v>12064</v>
      </c>
      <c r="C2071">
        <v>56100</v>
      </c>
    </row>
    <row r="2072" spans="1:3" x14ac:dyDescent="0.3">
      <c r="A2072" t="s">
        <v>2072</v>
      </c>
      <c r="B2072" t="s">
        <v>12065</v>
      </c>
      <c r="C2072">
        <v>90556</v>
      </c>
    </row>
    <row r="2073" spans="1:3" x14ac:dyDescent="0.3">
      <c r="A2073" t="s">
        <v>2073</v>
      </c>
      <c r="B2073" t="s">
        <v>12066</v>
      </c>
      <c r="C2073">
        <v>79944</v>
      </c>
    </row>
    <row r="2074" spans="1:3" x14ac:dyDescent="0.3">
      <c r="A2074" t="s">
        <v>2074</v>
      </c>
      <c r="B2074" t="s">
        <v>12067</v>
      </c>
      <c r="C2074">
        <v>61982</v>
      </c>
    </row>
    <row r="2075" spans="1:3" x14ac:dyDescent="0.3">
      <c r="A2075" t="s">
        <v>2075</v>
      </c>
      <c r="B2075" t="s">
        <v>12068</v>
      </c>
      <c r="C2075">
        <v>96031</v>
      </c>
    </row>
    <row r="2076" spans="1:3" x14ac:dyDescent="0.3">
      <c r="A2076" t="s">
        <v>2076</v>
      </c>
      <c r="B2076" t="s">
        <v>12069</v>
      </c>
      <c r="C2076">
        <v>23781</v>
      </c>
    </row>
    <row r="2077" spans="1:3" x14ac:dyDescent="0.3">
      <c r="A2077" t="s">
        <v>2077</v>
      </c>
      <c r="B2077" t="s">
        <v>12070</v>
      </c>
      <c r="C2077">
        <v>85435</v>
      </c>
    </row>
    <row r="2078" spans="1:3" x14ac:dyDescent="0.3">
      <c r="A2078" t="s">
        <v>2078</v>
      </c>
      <c r="B2078" t="s">
        <v>12071</v>
      </c>
      <c r="C2078">
        <v>53063</v>
      </c>
    </row>
    <row r="2079" spans="1:3" x14ac:dyDescent="0.3">
      <c r="A2079" t="s">
        <v>2079</v>
      </c>
      <c r="B2079" t="s">
        <v>12072</v>
      </c>
      <c r="C2079">
        <v>68546</v>
      </c>
    </row>
    <row r="2080" spans="1:3" x14ac:dyDescent="0.3">
      <c r="A2080" t="s">
        <v>2080</v>
      </c>
      <c r="B2080" t="s">
        <v>12073</v>
      </c>
      <c r="C2080">
        <v>74398</v>
      </c>
    </row>
    <row r="2081" spans="1:3" x14ac:dyDescent="0.3">
      <c r="A2081" t="s">
        <v>2081</v>
      </c>
      <c r="B2081" t="s">
        <v>12074</v>
      </c>
      <c r="C2081">
        <v>38278</v>
      </c>
    </row>
    <row r="2082" spans="1:3" x14ac:dyDescent="0.3">
      <c r="A2082" t="s">
        <v>2082</v>
      </c>
      <c r="B2082" t="s">
        <v>12075</v>
      </c>
      <c r="C2082">
        <v>37251</v>
      </c>
    </row>
    <row r="2083" spans="1:3" x14ac:dyDescent="0.3">
      <c r="A2083" t="s">
        <v>2083</v>
      </c>
      <c r="B2083" t="s">
        <v>12076</v>
      </c>
      <c r="C2083">
        <v>40510</v>
      </c>
    </row>
    <row r="2084" spans="1:3" x14ac:dyDescent="0.3">
      <c r="A2084" t="s">
        <v>2084</v>
      </c>
      <c r="B2084" t="s">
        <v>12077</v>
      </c>
      <c r="C2084">
        <v>64868</v>
      </c>
    </row>
    <row r="2085" spans="1:3" x14ac:dyDescent="0.3">
      <c r="A2085" t="s">
        <v>2085</v>
      </c>
      <c r="B2085" t="s">
        <v>12078</v>
      </c>
      <c r="C2085">
        <v>78550</v>
      </c>
    </row>
    <row r="2086" spans="1:3" x14ac:dyDescent="0.3">
      <c r="A2086" t="s">
        <v>2086</v>
      </c>
      <c r="B2086" t="s">
        <v>12079</v>
      </c>
      <c r="C2086">
        <v>15546</v>
      </c>
    </row>
    <row r="2087" spans="1:3" x14ac:dyDescent="0.3">
      <c r="A2087" t="s">
        <v>2087</v>
      </c>
      <c r="B2087" t="s">
        <v>12080</v>
      </c>
      <c r="C2087">
        <v>90694</v>
      </c>
    </row>
    <row r="2088" spans="1:3" x14ac:dyDescent="0.3">
      <c r="A2088" t="s">
        <v>2088</v>
      </c>
      <c r="B2088" t="s">
        <v>12081</v>
      </c>
      <c r="C2088">
        <v>55506</v>
      </c>
    </row>
    <row r="2089" spans="1:3" x14ac:dyDescent="0.3">
      <c r="A2089" t="s">
        <v>2089</v>
      </c>
      <c r="B2089" t="s">
        <v>12082</v>
      </c>
      <c r="C2089">
        <v>44341</v>
      </c>
    </row>
    <row r="2090" spans="1:3" x14ac:dyDescent="0.3">
      <c r="A2090" t="s">
        <v>2090</v>
      </c>
      <c r="B2090" t="s">
        <v>12083</v>
      </c>
      <c r="C2090">
        <v>50101</v>
      </c>
    </row>
    <row r="2091" spans="1:3" x14ac:dyDescent="0.3">
      <c r="A2091" t="s">
        <v>2091</v>
      </c>
      <c r="B2091" t="s">
        <v>12084</v>
      </c>
      <c r="C2091">
        <v>83362</v>
      </c>
    </row>
    <row r="2092" spans="1:3" x14ac:dyDescent="0.3">
      <c r="A2092" t="s">
        <v>2092</v>
      </c>
      <c r="B2092" t="s">
        <v>12085</v>
      </c>
      <c r="C2092">
        <v>97072</v>
      </c>
    </row>
    <row r="2093" spans="1:3" x14ac:dyDescent="0.3">
      <c r="A2093" t="s">
        <v>2093</v>
      </c>
      <c r="B2093" t="s">
        <v>12086</v>
      </c>
      <c r="C2093">
        <v>90783</v>
      </c>
    </row>
    <row r="2094" spans="1:3" x14ac:dyDescent="0.3">
      <c r="A2094" t="s">
        <v>2094</v>
      </c>
      <c r="B2094" t="s">
        <v>12087</v>
      </c>
      <c r="C2094">
        <v>67189</v>
      </c>
    </row>
    <row r="2095" spans="1:3" x14ac:dyDescent="0.3">
      <c r="A2095" t="s">
        <v>2095</v>
      </c>
      <c r="B2095" t="s">
        <v>12088</v>
      </c>
      <c r="C2095">
        <v>34597</v>
      </c>
    </row>
    <row r="2096" spans="1:3" x14ac:dyDescent="0.3">
      <c r="A2096" t="s">
        <v>2096</v>
      </c>
      <c r="B2096" t="s">
        <v>12089</v>
      </c>
      <c r="C2096">
        <v>14007</v>
      </c>
    </row>
    <row r="2097" spans="1:3" x14ac:dyDescent="0.3">
      <c r="A2097" t="s">
        <v>2097</v>
      </c>
      <c r="B2097" t="s">
        <v>12090</v>
      </c>
      <c r="C2097">
        <v>56451</v>
      </c>
    </row>
    <row r="2098" spans="1:3" x14ac:dyDescent="0.3">
      <c r="A2098" t="s">
        <v>2098</v>
      </c>
      <c r="B2098" t="s">
        <v>12091</v>
      </c>
      <c r="C2098">
        <v>27701</v>
      </c>
    </row>
    <row r="2099" spans="1:3" x14ac:dyDescent="0.3">
      <c r="A2099" t="s">
        <v>2099</v>
      </c>
      <c r="B2099" t="s">
        <v>12092</v>
      </c>
      <c r="C2099">
        <v>50293</v>
      </c>
    </row>
    <row r="2100" spans="1:3" x14ac:dyDescent="0.3">
      <c r="A2100" t="s">
        <v>2100</v>
      </c>
      <c r="B2100" t="s">
        <v>12093</v>
      </c>
      <c r="C2100">
        <v>83037</v>
      </c>
    </row>
    <row r="2101" spans="1:3" x14ac:dyDescent="0.3">
      <c r="A2101" t="s">
        <v>2101</v>
      </c>
      <c r="B2101" t="s">
        <v>12094</v>
      </c>
      <c r="C2101">
        <v>92104</v>
      </c>
    </row>
    <row r="2102" spans="1:3" x14ac:dyDescent="0.3">
      <c r="A2102" t="s">
        <v>2102</v>
      </c>
      <c r="B2102" t="s">
        <v>12095</v>
      </c>
      <c r="C2102">
        <v>91194</v>
      </c>
    </row>
    <row r="2103" spans="1:3" x14ac:dyDescent="0.3">
      <c r="A2103" t="s">
        <v>2103</v>
      </c>
      <c r="B2103" t="s">
        <v>12096</v>
      </c>
      <c r="C2103">
        <v>17317</v>
      </c>
    </row>
    <row r="2104" spans="1:3" x14ac:dyDescent="0.3">
      <c r="A2104" t="s">
        <v>2104</v>
      </c>
      <c r="B2104" t="s">
        <v>12097</v>
      </c>
      <c r="C2104">
        <v>87463</v>
      </c>
    </row>
    <row r="2105" spans="1:3" x14ac:dyDescent="0.3">
      <c r="A2105" t="s">
        <v>2105</v>
      </c>
      <c r="B2105" t="s">
        <v>12098</v>
      </c>
      <c r="C2105">
        <v>66480</v>
      </c>
    </row>
    <row r="2106" spans="1:3" x14ac:dyDescent="0.3">
      <c r="A2106" t="s">
        <v>2106</v>
      </c>
      <c r="B2106" t="s">
        <v>12099</v>
      </c>
      <c r="C2106">
        <v>74235</v>
      </c>
    </row>
    <row r="2107" spans="1:3" x14ac:dyDescent="0.3">
      <c r="A2107" t="s">
        <v>2107</v>
      </c>
      <c r="B2107" t="s">
        <v>12100</v>
      </c>
      <c r="C2107">
        <v>24837</v>
      </c>
    </row>
    <row r="2108" spans="1:3" x14ac:dyDescent="0.3">
      <c r="A2108" t="s">
        <v>2108</v>
      </c>
      <c r="B2108" t="s">
        <v>12101</v>
      </c>
      <c r="C2108">
        <v>39433</v>
      </c>
    </row>
    <row r="2109" spans="1:3" x14ac:dyDescent="0.3">
      <c r="A2109" t="s">
        <v>2109</v>
      </c>
      <c r="B2109" t="s">
        <v>12102</v>
      </c>
      <c r="C2109">
        <v>65704</v>
      </c>
    </row>
    <row r="2110" spans="1:3" x14ac:dyDescent="0.3">
      <c r="A2110" t="s">
        <v>2110</v>
      </c>
      <c r="B2110" t="s">
        <v>12103</v>
      </c>
      <c r="C2110">
        <v>68882</v>
      </c>
    </row>
    <row r="2111" spans="1:3" x14ac:dyDescent="0.3">
      <c r="A2111" t="s">
        <v>2111</v>
      </c>
      <c r="B2111" t="s">
        <v>12104</v>
      </c>
      <c r="C2111">
        <v>10867</v>
      </c>
    </row>
    <row r="2112" spans="1:3" x14ac:dyDescent="0.3">
      <c r="A2112" t="s">
        <v>2112</v>
      </c>
      <c r="B2112" t="s">
        <v>12105</v>
      </c>
      <c r="C2112">
        <v>27106</v>
      </c>
    </row>
    <row r="2113" spans="1:3" x14ac:dyDescent="0.3">
      <c r="A2113" t="s">
        <v>2113</v>
      </c>
      <c r="B2113" t="s">
        <v>12106</v>
      </c>
      <c r="C2113">
        <v>79876</v>
      </c>
    </row>
    <row r="2114" spans="1:3" x14ac:dyDescent="0.3">
      <c r="A2114" t="s">
        <v>2114</v>
      </c>
      <c r="B2114" t="s">
        <v>12107</v>
      </c>
      <c r="C2114">
        <v>25886</v>
      </c>
    </row>
    <row r="2115" spans="1:3" x14ac:dyDescent="0.3">
      <c r="A2115" t="s">
        <v>2115</v>
      </c>
      <c r="B2115" t="s">
        <v>12108</v>
      </c>
      <c r="C2115">
        <v>64355</v>
      </c>
    </row>
    <row r="2116" spans="1:3" x14ac:dyDescent="0.3">
      <c r="A2116" t="s">
        <v>2116</v>
      </c>
      <c r="B2116" t="s">
        <v>12109</v>
      </c>
      <c r="C2116">
        <v>39248</v>
      </c>
    </row>
    <row r="2117" spans="1:3" x14ac:dyDescent="0.3">
      <c r="A2117" t="s">
        <v>2117</v>
      </c>
      <c r="B2117" t="s">
        <v>12110</v>
      </c>
      <c r="C2117">
        <v>17178</v>
      </c>
    </row>
    <row r="2118" spans="1:3" x14ac:dyDescent="0.3">
      <c r="A2118" t="s">
        <v>2118</v>
      </c>
      <c r="B2118" t="s">
        <v>12111</v>
      </c>
      <c r="C2118">
        <v>84467</v>
      </c>
    </row>
    <row r="2119" spans="1:3" x14ac:dyDescent="0.3">
      <c r="A2119" t="s">
        <v>2119</v>
      </c>
      <c r="B2119" t="s">
        <v>12112</v>
      </c>
      <c r="C2119">
        <v>42553</v>
      </c>
    </row>
    <row r="2120" spans="1:3" x14ac:dyDescent="0.3">
      <c r="A2120" t="s">
        <v>2120</v>
      </c>
      <c r="B2120" t="s">
        <v>12113</v>
      </c>
      <c r="C2120">
        <v>93584</v>
      </c>
    </row>
    <row r="2121" spans="1:3" x14ac:dyDescent="0.3">
      <c r="A2121" t="s">
        <v>2121</v>
      </c>
      <c r="B2121" t="s">
        <v>12114</v>
      </c>
      <c r="C2121">
        <v>20754</v>
      </c>
    </row>
    <row r="2122" spans="1:3" x14ac:dyDescent="0.3">
      <c r="A2122" t="s">
        <v>2122</v>
      </c>
      <c r="B2122" t="s">
        <v>12115</v>
      </c>
      <c r="C2122">
        <v>16674</v>
      </c>
    </row>
    <row r="2123" spans="1:3" x14ac:dyDescent="0.3">
      <c r="A2123" t="s">
        <v>2123</v>
      </c>
      <c r="B2123" t="s">
        <v>12116</v>
      </c>
      <c r="C2123">
        <v>48834</v>
      </c>
    </row>
    <row r="2124" spans="1:3" x14ac:dyDescent="0.3">
      <c r="A2124" t="s">
        <v>2124</v>
      </c>
      <c r="B2124" t="s">
        <v>12117</v>
      </c>
      <c r="C2124">
        <v>21063</v>
      </c>
    </row>
    <row r="2125" spans="1:3" x14ac:dyDescent="0.3">
      <c r="A2125" t="s">
        <v>2125</v>
      </c>
      <c r="B2125" t="s">
        <v>12118</v>
      </c>
      <c r="C2125">
        <v>91796</v>
      </c>
    </row>
    <row r="2126" spans="1:3" x14ac:dyDescent="0.3">
      <c r="A2126" t="s">
        <v>2126</v>
      </c>
      <c r="B2126" t="s">
        <v>12119</v>
      </c>
      <c r="C2126">
        <v>35284</v>
      </c>
    </row>
    <row r="2127" spans="1:3" x14ac:dyDescent="0.3">
      <c r="A2127" t="s">
        <v>2127</v>
      </c>
      <c r="B2127" t="s">
        <v>12120</v>
      </c>
      <c r="C2127">
        <v>99323</v>
      </c>
    </row>
    <row r="2128" spans="1:3" x14ac:dyDescent="0.3">
      <c r="A2128" t="s">
        <v>2128</v>
      </c>
      <c r="B2128" t="s">
        <v>12121</v>
      </c>
      <c r="C2128">
        <v>59971</v>
      </c>
    </row>
    <row r="2129" spans="1:3" x14ac:dyDescent="0.3">
      <c r="A2129" t="s">
        <v>2129</v>
      </c>
      <c r="B2129" t="s">
        <v>12122</v>
      </c>
      <c r="C2129">
        <v>76039</v>
      </c>
    </row>
    <row r="2130" spans="1:3" x14ac:dyDescent="0.3">
      <c r="A2130" t="s">
        <v>2130</v>
      </c>
      <c r="B2130" t="s">
        <v>12123</v>
      </c>
      <c r="C2130">
        <v>30928</v>
      </c>
    </row>
    <row r="2131" spans="1:3" x14ac:dyDescent="0.3">
      <c r="A2131" t="s">
        <v>2131</v>
      </c>
      <c r="B2131" t="s">
        <v>12124</v>
      </c>
      <c r="C2131">
        <v>55227</v>
      </c>
    </row>
    <row r="2132" spans="1:3" x14ac:dyDescent="0.3">
      <c r="A2132" t="s">
        <v>2132</v>
      </c>
      <c r="B2132" t="s">
        <v>12125</v>
      </c>
      <c r="C2132">
        <v>36010</v>
      </c>
    </row>
    <row r="2133" spans="1:3" x14ac:dyDescent="0.3">
      <c r="A2133" t="s">
        <v>2133</v>
      </c>
      <c r="B2133" t="s">
        <v>12126</v>
      </c>
      <c r="C2133">
        <v>53460</v>
      </c>
    </row>
    <row r="2134" spans="1:3" x14ac:dyDescent="0.3">
      <c r="A2134" t="s">
        <v>2134</v>
      </c>
      <c r="B2134" t="s">
        <v>12127</v>
      </c>
      <c r="C2134">
        <v>36574</v>
      </c>
    </row>
    <row r="2135" spans="1:3" x14ac:dyDescent="0.3">
      <c r="A2135" t="s">
        <v>2135</v>
      </c>
      <c r="B2135" t="s">
        <v>12128</v>
      </c>
      <c r="C2135">
        <v>13394</v>
      </c>
    </row>
    <row r="2136" spans="1:3" x14ac:dyDescent="0.3">
      <c r="A2136" t="s">
        <v>2136</v>
      </c>
      <c r="B2136" t="s">
        <v>12129</v>
      </c>
      <c r="C2136">
        <v>37703</v>
      </c>
    </row>
    <row r="2137" spans="1:3" x14ac:dyDescent="0.3">
      <c r="A2137" t="s">
        <v>2137</v>
      </c>
      <c r="B2137" t="s">
        <v>12130</v>
      </c>
      <c r="C2137">
        <v>58516</v>
      </c>
    </row>
    <row r="2138" spans="1:3" x14ac:dyDescent="0.3">
      <c r="A2138" t="s">
        <v>2138</v>
      </c>
      <c r="B2138" t="s">
        <v>12131</v>
      </c>
      <c r="C2138">
        <v>72097</v>
      </c>
    </row>
    <row r="2139" spans="1:3" x14ac:dyDescent="0.3">
      <c r="A2139" t="s">
        <v>2139</v>
      </c>
      <c r="B2139" t="s">
        <v>12132</v>
      </c>
      <c r="C2139">
        <v>22635</v>
      </c>
    </row>
    <row r="2140" spans="1:3" x14ac:dyDescent="0.3">
      <c r="A2140" t="s">
        <v>2140</v>
      </c>
      <c r="B2140" t="s">
        <v>12133</v>
      </c>
      <c r="C2140">
        <v>82434</v>
      </c>
    </row>
    <row r="2141" spans="1:3" x14ac:dyDescent="0.3">
      <c r="A2141" t="s">
        <v>2141</v>
      </c>
      <c r="B2141" t="s">
        <v>12134</v>
      </c>
      <c r="C2141">
        <v>45246</v>
      </c>
    </row>
    <row r="2142" spans="1:3" x14ac:dyDescent="0.3">
      <c r="A2142" t="s">
        <v>2142</v>
      </c>
      <c r="B2142" t="s">
        <v>12135</v>
      </c>
      <c r="C2142">
        <v>19927</v>
      </c>
    </row>
    <row r="2143" spans="1:3" x14ac:dyDescent="0.3">
      <c r="A2143" t="s">
        <v>2143</v>
      </c>
      <c r="B2143" t="s">
        <v>12136</v>
      </c>
      <c r="C2143">
        <v>15735</v>
      </c>
    </row>
    <row r="2144" spans="1:3" x14ac:dyDescent="0.3">
      <c r="A2144" t="s">
        <v>2144</v>
      </c>
      <c r="B2144" t="s">
        <v>12137</v>
      </c>
      <c r="C2144">
        <v>17049</v>
      </c>
    </row>
    <row r="2145" spans="1:3" x14ac:dyDescent="0.3">
      <c r="A2145" t="s">
        <v>2145</v>
      </c>
      <c r="B2145" t="s">
        <v>12138</v>
      </c>
      <c r="C2145">
        <v>80217</v>
      </c>
    </row>
    <row r="2146" spans="1:3" x14ac:dyDescent="0.3">
      <c r="A2146" t="s">
        <v>2146</v>
      </c>
      <c r="B2146" t="s">
        <v>12139</v>
      </c>
      <c r="C2146">
        <v>76217</v>
      </c>
    </row>
    <row r="2147" spans="1:3" x14ac:dyDescent="0.3">
      <c r="A2147" t="s">
        <v>2147</v>
      </c>
      <c r="B2147" t="s">
        <v>12140</v>
      </c>
      <c r="C2147">
        <v>66248</v>
      </c>
    </row>
    <row r="2148" spans="1:3" x14ac:dyDescent="0.3">
      <c r="A2148" t="s">
        <v>2148</v>
      </c>
      <c r="B2148" t="s">
        <v>12141</v>
      </c>
      <c r="C2148">
        <v>21344</v>
      </c>
    </row>
    <row r="2149" spans="1:3" x14ac:dyDescent="0.3">
      <c r="A2149" t="s">
        <v>2149</v>
      </c>
      <c r="B2149" t="s">
        <v>12142</v>
      </c>
      <c r="C2149">
        <v>43860</v>
      </c>
    </row>
    <row r="2150" spans="1:3" x14ac:dyDescent="0.3">
      <c r="A2150" t="s">
        <v>2150</v>
      </c>
      <c r="B2150" t="s">
        <v>12143</v>
      </c>
      <c r="C2150">
        <v>92617</v>
      </c>
    </row>
    <row r="2151" spans="1:3" x14ac:dyDescent="0.3">
      <c r="A2151" t="s">
        <v>2151</v>
      </c>
      <c r="B2151" t="s">
        <v>12144</v>
      </c>
      <c r="C2151">
        <v>32172</v>
      </c>
    </row>
    <row r="2152" spans="1:3" x14ac:dyDescent="0.3">
      <c r="A2152" t="s">
        <v>2152</v>
      </c>
      <c r="B2152" t="s">
        <v>12145</v>
      </c>
      <c r="C2152">
        <v>56810</v>
      </c>
    </row>
    <row r="2153" spans="1:3" x14ac:dyDescent="0.3">
      <c r="A2153" t="s">
        <v>2153</v>
      </c>
      <c r="B2153" t="s">
        <v>12146</v>
      </c>
      <c r="C2153">
        <v>71350</v>
      </c>
    </row>
    <row r="2154" spans="1:3" x14ac:dyDescent="0.3">
      <c r="A2154" t="s">
        <v>2154</v>
      </c>
      <c r="B2154" t="s">
        <v>12147</v>
      </c>
      <c r="C2154">
        <v>46994</v>
      </c>
    </row>
    <row r="2155" spans="1:3" x14ac:dyDescent="0.3">
      <c r="A2155" t="s">
        <v>2155</v>
      </c>
      <c r="B2155" t="s">
        <v>12148</v>
      </c>
      <c r="C2155">
        <v>49324</v>
      </c>
    </row>
    <row r="2156" spans="1:3" x14ac:dyDescent="0.3">
      <c r="A2156" t="s">
        <v>2156</v>
      </c>
      <c r="B2156" t="s">
        <v>12149</v>
      </c>
      <c r="C2156">
        <v>40878</v>
      </c>
    </row>
    <row r="2157" spans="1:3" x14ac:dyDescent="0.3">
      <c r="A2157" t="s">
        <v>2157</v>
      </c>
      <c r="B2157" t="s">
        <v>12150</v>
      </c>
      <c r="C2157">
        <v>86612</v>
      </c>
    </row>
    <row r="2158" spans="1:3" x14ac:dyDescent="0.3">
      <c r="A2158" t="s">
        <v>2158</v>
      </c>
      <c r="B2158" t="s">
        <v>12151</v>
      </c>
      <c r="C2158">
        <v>65435</v>
      </c>
    </row>
    <row r="2159" spans="1:3" x14ac:dyDescent="0.3">
      <c r="A2159" t="s">
        <v>2159</v>
      </c>
      <c r="B2159" t="s">
        <v>12152</v>
      </c>
      <c r="C2159">
        <v>30570</v>
      </c>
    </row>
    <row r="2160" spans="1:3" x14ac:dyDescent="0.3">
      <c r="A2160" t="s">
        <v>2160</v>
      </c>
      <c r="B2160" t="s">
        <v>12153</v>
      </c>
      <c r="C2160">
        <v>25515</v>
      </c>
    </row>
    <row r="2161" spans="1:3" x14ac:dyDescent="0.3">
      <c r="A2161" t="s">
        <v>2161</v>
      </c>
      <c r="B2161" t="s">
        <v>12154</v>
      </c>
      <c r="C2161">
        <v>30179</v>
      </c>
    </row>
    <row r="2162" spans="1:3" x14ac:dyDescent="0.3">
      <c r="A2162" t="s">
        <v>2162</v>
      </c>
      <c r="B2162" t="s">
        <v>12155</v>
      </c>
      <c r="C2162">
        <v>17381</v>
      </c>
    </row>
    <row r="2163" spans="1:3" x14ac:dyDescent="0.3">
      <c r="A2163" t="s">
        <v>2163</v>
      </c>
      <c r="B2163" t="s">
        <v>12156</v>
      </c>
      <c r="C2163">
        <v>94852</v>
      </c>
    </row>
    <row r="2164" spans="1:3" x14ac:dyDescent="0.3">
      <c r="A2164" t="s">
        <v>2164</v>
      </c>
      <c r="B2164" t="s">
        <v>12157</v>
      </c>
      <c r="C2164">
        <v>77116</v>
      </c>
    </row>
    <row r="2165" spans="1:3" x14ac:dyDescent="0.3">
      <c r="A2165" t="s">
        <v>2165</v>
      </c>
      <c r="B2165" t="s">
        <v>12158</v>
      </c>
      <c r="C2165">
        <v>66653</v>
      </c>
    </row>
    <row r="2166" spans="1:3" x14ac:dyDescent="0.3">
      <c r="A2166" t="s">
        <v>2166</v>
      </c>
      <c r="B2166" t="s">
        <v>12159</v>
      </c>
      <c r="C2166">
        <v>75628</v>
      </c>
    </row>
    <row r="2167" spans="1:3" x14ac:dyDescent="0.3">
      <c r="A2167" t="s">
        <v>2167</v>
      </c>
      <c r="B2167" t="s">
        <v>12160</v>
      </c>
      <c r="C2167">
        <v>13123</v>
      </c>
    </row>
    <row r="2168" spans="1:3" x14ac:dyDescent="0.3">
      <c r="A2168" t="s">
        <v>2168</v>
      </c>
      <c r="B2168" t="s">
        <v>12161</v>
      </c>
      <c r="C2168">
        <v>84248</v>
      </c>
    </row>
    <row r="2169" spans="1:3" x14ac:dyDescent="0.3">
      <c r="A2169" t="s">
        <v>2169</v>
      </c>
      <c r="B2169" t="s">
        <v>12162</v>
      </c>
      <c r="C2169">
        <v>22470</v>
      </c>
    </row>
    <row r="2170" spans="1:3" x14ac:dyDescent="0.3">
      <c r="A2170" t="s">
        <v>2170</v>
      </c>
      <c r="B2170" t="s">
        <v>12163</v>
      </c>
      <c r="C2170">
        <v>84686</v>
      </c>
    </row>
    <row r="2171" spans="1:3" x14ac:dyDescent="0.3">
      <c r="A2171" t="s">
        <v>2171</v>
      </c>
      <c r="B2171" t="s">
        <v>12164</v>
      </c>
      <c r="C2171">
        <v>97037</v>
      </c>
    </row>
    <row r="2172" spans="1:3" x14ac:dyDescent="0.3">
      <c r="A2172" t="s">
        <v>2172</v>
      </c>
      <c r="B2172" t="s">
        <v>12165</v>
      </c>
      <c r="C2172">
        <v>64188</v>
      </c>
    </row>
    <row r="2173" spans="1:3" x14ac:dyDescent="0.3">
      <c r="A2173" t="s">
        <v>2173</v>
      </c>
      <c r="B2173" t="s">
        <v>12166</v>
      </c>
      <c r="C2173">
        <v>47693</v>
      </c>
    </row>
    <row r="2174" spans="1:3" x14ac:dyDescent="0.3">
      <c r="A2174" t="s">
        <v>2174</v>
      </c>
      <c r="B2174" t="s">
        <v>12167</v>
      </c>
      <c r="C2174">
        <v>41459</v>
      </c>
    </row>
    <row r="2175" spans="1:3" x14ac:dyDescent="0.3">
      <c r="A2175" t="s">
        <v>2175</v>
      </c>
      <c r="B2175" t="s">
        <v>12168</v>
      </c>
      <c r="C2175">
        <v>39277</v>
      </c>
    </row>
    <row r="2176" spans="1:3" x14ac:dyDescent="0.3">
      <c r="A2176" t="s">
        <v>2176</v>
      </c>
      <c r="B2176" t="s">
        <v>12169</v>
      </c>
      <c r="C2176">
        <v>77205</v>
      </c>
    </row>
    <row r="2177" spans="1:3" x14ac:dyDescent="0.3">
      <c r="A2177" t="s">
        <v>2177</v>
      </c>
      <c r="B2177" t="s">
        <v>12170</v>
      </c>
      <c r="C2177">
        <v>67347</v>
      </c>
    </row>
    <row r="2178" spans="1:3" x14ac:dyDescent="0.3">
      <c r="A2178" t="s">
        <v>2178</v>
      </c>
      <c r="B2178" t="s">
        <v>12171</v>
      </c>
      <c r="C2178">
        <v>15282</v>
      </c>
    </row>
    <row r="2179" spans="1:3" x14ac:dyDescent="0.3">
      <c r="A2179" t="s">
        <v>2179</v>
      </c>
      <c r="B2179" t="s">
        <v>12172</v>
      </c>
      <c r="C2179">
        <v>77921</v>
      </c>
    </row>
    <row r="2180" spans="1:3" x14ac:dyDescent="0.3">
      <c r="A2180" t="s">
        <v>2180</v>
      </c>
      <c r="B2180" t="s">
        <v>12173</v>
      </c>
      <c r="C2180">
        <v>58575</v>
      </c>
    </row>
    <row r="2181" spans="1:3" x14ac:dyDescent="0.3">
      <c r="A2181" t="s">
        <v>2181</v>
      </c>
      <c r="B2181" t="s">
        <v>12174</v>
      </c>
      <c r="C2181">
        <v>44695</v>
      </c>
    </row>
    <row r="2182" spans="1:3" x14ac:dyDescent="0.3">
      <c r="A2182" t="s">
        <v>2182</v>
      </c>
      <c r="B2182" t="s">
        <v>12175</v>
      </c>
      <c r="C2182">
        <v>75027</v>
      </c>
    </row>
    <row r="2183" spans="1:3" x14ac:dyDescent="0.3">
      <c r="A2183" t="s">
        <v>2183</v>
      </c>
      <c r="B2183" t="s">
        <v>12176</v>
      </c>
      <c r="C2183">
        <v>61631</v>
      </c>
    </row>
    <row r="2184" spans="1:3" x14ac:dyDescent="0.3">
      <c r="A2184" t="s">
        <v>2184</v>
      </c>
      <c r="B2184" t="s">
        <v>12177</v>
      </c>
      <c r="C2184">
        <v>28729</v>
      </c>
    </row>
    <row r="2185" spans="1:3" x14ac:dyDescent="0.3">
      <c r="A2185" t="s">
        <v>2185</v>
      </c>
      <c r="B2185" t="s">
        <v>12178</v>
      </c>
      <c r="C2185">
        <v>18511</v>
      </c>
    </row>
    <row r="2186" spans="1:3" x14ac:dyDescent="0.3">
      <c r="A2186" t="s">
        <v>2186</v>
      </c>
      <c r="B2186" t="s">
        <v>12179</v>
      </c>
      <c r="C2186">
        <v>70127</v>
      </c>
    </row>
    <row r="2187" spans="1:3" x14ac:dyDescent="0.3">
      <c r="A2187" t="s">
        <v>2187</v>
      </c>
      <c r="B2187" t="s">
        <v>12180</v>
      </c>
      <c r="C2187">
        <v>55608</v>
      </c>
    </row>
    <row r="2188" spans="1:3" x14ac:dyDescent="0.3">
      <c r="A2188" t="s">
        <v>2188</v>
      </c>
      <c r="B2188" t="s">
        <v>12181</v>
      </c>
      <c r="C2188">
        <v>59291</v>
      </c>
    </row>
    <row r="2189" spans="1:3" x14ac:dyDescent="0.3">
      <c r="A2189" t="s">
        <v>2189</v>
      </c>
      <c r="B2189" t="s">
        <v>12182</v>
      </c>
      <c r="C2189">
        <v>68763</v>
      </c>
    </row>
    <row r="2190" spans="1:3" x14ac:dyDescent="0.3">
      <c r="A2190" t="s">
        <v>2190</v>
      </c>
      <c r="B2190" t="s">
        <v>12183</v>
      </c>
      <c r="C2190">
        <v>52150</v>
      </c>
    </row>
    <row r="2191" spans="1:3" x14ac:dyDescent="0.3">
      <c r="A2191" t="s">
        <v>2191</v>
      </c>
      <c r="B2191" t="s">
        <v>12184</v>
      </c>
      <c r="C2191">
        <v>32817</v>
      </c>
    </row>
    <row r="2192" spans="1:3" x14ac:dyDescent="0.3">
      <c r="A2192" t="s">
        <v>2192</v>
      </c>
      <c r="B2192" t="s">
        <v>12185</v>
      </c>
      <c r="C2192">
        <v>23735</v>
      </c>
    </row>
    <row r="2193" spans="1:3" x14ac:dyDescent="0.3">
      <c r="A2193" t="s">
        <v>2193</v>
      </c>
      <c r="B2193" t="s">
        <v>12186</v>
      </c>
      <c r="C2193">
        <v>87219</v>
      </c>
    </row>
    <row r="2194" spans="1:3" x14ac:dyDescent="0.3">
      <c r="A2194" t="s">
        <v>2194</v>
      </c>
      <c r="B2194" t="s">
        <v>12187</v>
      </c>
      <c r="C2194">
        <v>80458</v>
      </c>
    </row>
    <row r="2195" spans="1:3" x14ac:dyDescent="0.3">
      <c r="A2195" t="s">
        <v>2195</v>
      </c>
      <c r="B2195" t="s">
        <v>12188</v>
      </c>
      <c r="C2195">
        <v>61386</v>
      </c>
    </row>
    <row r="2196" spans="1:3" x14ac:dyDescent="0.3">
      <c r="A2196" t="s">
        <v>2196</v>
      </c>
      <c r="B2196" t="s">
        <v>12189</v>
      </c>
      <c r="C2196">
        <v>73543</v>
      </c>
    </row>
    <row r="2197" spans="1:3" x14ac:dyDescent="0.3">
      <c r="A2197" t="s">
        <v>2197</v>
      </c>
      <c r="B2197" t="s">
        <v>12190</v>
      </c>
      <c r="C2197">
        <v>44116</v>
      </c>
    </row>
    <row r="2198" spans="1:3" x14ac:dyDescent="0.3">
      <c r="A2198" t="s">
        <v>2198</v>
      </c>
      <c r="B2198" t="s">
        <v>12191</v>
      </c>
      <c r="C2198">
        <v>49572</v>
      </c>
    </row>
    <row r="2199" spans="1:3" x14ac:dyDescent="0.3">
      <c r="A2199" t="s">
        <v>2199</v>
      </c>
      <c r="B2199" t="s">
        <v>12192</v>
      </c>
      <c r="C2199">
        <v>34668</v>
      </c>
    </row>
    <row r="2200" spans="1:3" x14ac:dyDescent="0.3">
      <c r="A2200" t="s">
        <v>2200</v>
      </c>
      <c r="B2200" t="s">
        <v>12193</v>
      </c>
      <c r="C2200">
        <v>81828</v>
      </c>
    </row>
    <row r="2201" spans="1:3" x14ac:dyDescent="0.3">
      <c r="A2201" t="s">
        <v>2201</v>
      </c>
      <c r="B2201" t="s">
        <v>12194</v>
      </c>
      <c r="C2201">
        <v>22158</v>
      </c>
    </row>
    <row r="2202" spans="1:3" x14ac:dyDescent="0.3">
      <c r="A2202" t="s">
        <v>2202</v>
      </c>
      <c r="B2202" t="s">
        <v>12195</v>
      </c>
      <c r="C2202">
        <v>32765</v>
      </c>
    </row>
    <row r="2203" spans="1:3" x14ac:dyDescent="0.3">
      <c r="A2203" t="s">
        <v>2203</v>
      </c>
      <c r="B2203" t="s">
        <v>12196</v>
      </c>
      <c r="C2203">
        <v>19704</v>
      </c>
    </row>
    <row r="2204" spans="1:3" x14ac:dyDescent="0.3">
      <c r="A2204" t="s">
        <v>2204</v>
      </c>
      <c r="B2204" t="s">
        <v>12197</v>
      </c>
      <c r="C2204">
        <v>53505</v>
      </c>
    </row>
    <row r="2205" spans="1:3" x14ac:dyDescent="0.3">
      <c r="A2205" t="s">
        <v>2205</v>
      </c>
      <c r="B2205" t="s">
        <v>12198</v>
      </c>
      <c r="C2205">
        <v>94227</v>
      </c>
    </row>
    <row r="2206" spans="1:3" x14ac:dyDescent="0.3">
      <c r="A2206" t="s">
        <v>2206</v>
      </c>
      <c r="B2206" t="s">
        <v>12199</v>
      </c>
      <c r="C2206">
        <v>81286</v>
      </c>
    </row>
    <row r="2207" spans="1:3" x14ac:dyDescent="0.3">
      <c r="A2207" t="s">
        <v>2207</v>
      </c>
      <c r="B2207" t="s">
        <v>12200</v>
      </c>
      <c r="C2207">
        <v>16004</v>
      </c>
    </row>
    <row r="2208" spans="1:3" x14ac:dyDescent="0.3">
      <c r="A2208" t="s">
        <v>2208</v>
      </c>
      <c r="B2208" t="s">
        <v>12201</v>
      </c>
      <c r="C2208">
        <v>98163</v>
      </c>
    </row>
    <row r="2209" spans="1:3" x14ac:dyDescent="0.3">
      <c r="A2209" t="s">
        <v>2209</v>
      </c>
      <c r="B2209" t="s">
        <v>12202</v>
      </c>
      <c r="C2209">
        <v>84107</v>
      </c>
    </row>
    <row r="2210" spans="1:3" x14ac:dyDescent="0.3">
      <c r="A2210" t="s">
        <v>2210</v>
      </c>
      <c r="B2210" t="s">
        <v>12203</v>
      </c>
      <c r="C2210">
        <v>42909</v>
      </c>
    </row>
    <row r="2211" spans="1:3" x14ac:dyDescent="0.3">
      <c r="A2211" t="s">
        <v>2211</v>
      </c>
      <c r="B2211" t="s">
        <v>12204</v>
      </c>
      <c r="C2211">
        <v>22047</v>
      </c>
    </row>
    <row r="2212" spans="1:3" x14ac:dyDescent="0.3">
      <c r="A2212" t="s">
        <v>2212</v>
      </c>
      <c r="B2212" t="s">
        <v>12205</v>
      </c>
      <c r="C2212">
        <v>17971</v>
      </c>
    </row>
    <row r="2213" spans="1:3" x14ac:dyDescent="0.3">
      <c r="A2213" t="s">
        <v>2213</v>
      </c>
      <c r="B2213" t="s">
        <v>12206</v>
      </c>
      <c r="C2213">
        <v>15356</v>
      </c>
    </row>
    <row r="2214" spans="1:3" x14ac:dyDescent="0.3">
      <c r="A2214" t="s">
        <v>2214</v>
      </c>
      <c r="B2214" t="s">
        <v>12207</v>
      </c>
      <c r="C2214">
        <v>68627</v>
      </c>
    </row>
    <row r="2215" spans="1:3" x14ac:dyDescent="0.3">
      <c r="A2215" t="s">
        <v>2215</v>
      </c>
      <c r="B2215" t="s">
        <v>12208</v>
      </c>
      <c r="C2215">
        <v>93681</v>
      </c>
    </row>
    <row r="2216" spans="1:3" x14ac:dyDescent="0.3">
      <c r="A2216" t="s">
        <v>2216</v>
      </c>
      <c r="B2216" t="s">
        <v>12209</v>
      </c>
      <c r="C2216">
        <v>66958</v>
      </c>
    </row>
    <row r="2217" spans="1:3" x14ac:dyDescent="0.3">
      <c r="A2217" t="s">
        <v>2217</v>
      </c>
      <c r="B2217" t="s">
        <v>12210</v>
      </c>
      <c r="C2217">
        <v>75917</v>
      </c>
    </row>
    <row r="2218" spans="1:3" x14ac:dyDescent="0.3">
      <c r="A2218" t="s">
        <v>2218</v>
      </c>
      <c r="B2218" t="s">
        <v>12211</v>
      </c>
      <c r="C2218">
        <v>75914</v>
      </c>
    </row>
    <row r="2219" spans="1:3" x14ac:dyDescent="0.3">
      <c r="A2219" t="s">
        <v>2219</v>
      </c>
      <c r="B2219" t="s">
        <v>12212</v>
      </c>
      <c r="C2219">
        <v>47337</v>
      </c>
    </row>
    <row r="2220" spans="1:3" x14ac:dyDescent="0.3">
      <c r="A2220" t="s">
        <v>2220</v>
      </c>
      <c r="B2220" t="s">
        <v>12213</v>
      </c>
      <c r="C2220">
        <v>83436</v>
      </c>
    </row>
    <row r="2221" spans="1:3" x14ac:dyDescent="0.3">
      <c r="A2221" t="s">
        <v>2221</v>
      </c>
      <c r="B2221" t="s">
        <v>11435</v>
      </c>
      <c r="C2221">
        <v>73998</v>
      </c>
    </row>
    <row r="2222" spans="1:3" x14ac:dyDescent="0.3">
      <c r="A2222" t="s">
        <v>2222</v>
      </c>
      <c r="B2222" t="s">
        <v>12214</v>
      </c>
      <c r="C2222">
        <v>69476</v>
      </c>
    </row>
    <row r="2223" spans="1:3" x14ac:dyDescent="0.3">
      <c r="A2223" t="s">
        <v>2223</v>
      </c>
      <c r="B2223" t="s">
        <v>12215</v>
      </c>
      <c r="C2223">
        <v>74636</v>
      </c>
    </row>
    <row r="2224" spans="1:3" x14ac:dyDescent="0.3">
      <c r="A2224" t="s">
        <v>2224</v>
      </c>
      <c r="B2224" t="s">
        <v>12216</v>
      </c>
      <c r="C2224">
        <v>90733</v>
      </c>
    </row>
    <row r="2225" spans="1:3" x14ac:dyDescent="0.3">
      <c r="A2225" t="s">
        <v>2225</v>
      </c>
      <c r="B2225" t="s">
        <v>12217</v>
      </c>
      <c r="C2225">
        <v>41595</v>
      </c>
    </row>
    <row r="2226" spans="1:3" x14ac:dyDescent="0.3">
      <c r="A2226" t="s">
        <v>2226</v>
      </c>
      <c r="B2226" t="s">
        <v>12218</v>
      </c>
      <c r="C2226">
        <v>69114</v>
      </c>
    </row>
    <row r="2227" spans="1:3" x14ac:dyDescent="0.3">
      <c r="A2227" t="s">
        <v>2227</v>
      </c>
      <c r="B2227" t="s">
        <v>12219</v>
      </c>
      <c r="C2227">
        <v>79470</v>
      </c>
    </row>
    <row r="2228" spans="1:3" x14ac:dyDescent="0.3">
      <c r="A2228" t="s">
        <v>2228</v>
      </c>
      <c r="B2228" t="s">
        <v>12220</v>
      </c>
      <c r="C2228">
        <v>59117</v>
      </c>
    </row>
    <row r="2229" spans="1:3" x14ac:dyDescent="0.3">
      <c r="A2229" t="s">
        <v>2229</v>
      </c>
      <c r="B2229" t="s">
        <v>12221</v>
      </c>
      <c r="C2229">
        <v>69781</v>
      </c>
    </row>
    <row r="2230" spans="1:3" x14ac:dyDescent="0.3">
      <c r="A2230" t="s">
        <v>2230</v>
      </c>
      <c r="B2230" t="s">
        <v>12222</v>
      </c>
      <c r="C2230">
        <v>25335</v>
      </c>
    </row>
    <row r="2231" spans="1:3" x14ac:dyDescent="0.3">
      <c r="A2231" t="s">
        <v>2231</v>
      </c>
      <c r="B2231" t="s">
        <v>12223</v>
      </c>
      <c r="C2231">
        <v>51848</v>
      </c>
    </row>
    <row r="2232" spans="1:3" x14ac:dyDescent="0.3">
      <c r="A2232" t="s">
        <v>2232</v>
      </c>
      <c r="B2232" t="s">
        <v>12224</v>
      </c>
      <c r="C2232">
        <v>11552</v>
      </c>
    </row>
    <row r="2233" spans="1:3" x14ac:dyDescent="0.3">
      <c r="A2233" t="s">
        <v>2233</v>
      </c>
      <c r="B2233" t="s">
        <v>12225</v>
      </c>
      <c r="C2233">
        <v>27030</v>
      </c>
    </row>
    <row r="2234" spans="1:3" x14ac:dyDescent="0.3">
      <c r="A2234" t="s">
        <v>2234</v>
      </c>
      <c r="B2234" t="s">
        <v>12226</v>
      </c>
      <c r="C2234">
        <v>61707</v>
      </c>
    </row>
    <row r="2235" spans="1:3" x14ac:dyDescent="0.3">
      <c r="A2235" t="s">
        <v>2235</v>
      </c>
      <c r="B2235" t="s">
        <v>12227</v>
      </c>
      <c r="C2235">
        <v>15872</v>
      </c>
    </row>
    <row r="2236" spans="1:3" x14ac:dyDescent="0.3">
      <c r="A2236" t="s">
        <v>2236</v>
      </c>
      <c r="B2236" t="s">
        <v>12228</v>
      </c>
      <c r="C2236">
        <v>56890</v>
      </c>
    </row>
    <row r="2237" spans="1:3" x14ac:dyDescent="0.3">
      <c r="A2237" t="s">
        <v>2237</v>
      </c>
      <c r="B2237" t="s">
        <v>12229</v>
      </c>
      <c r="C2237">
        <v>84696</v>
      </c>
    </row>
    <row r="2238" spans="1:3" x14ac:dyDescent="0.3">
      <c r="A2238" t="s">
        <v>2238</v>
      </c>
      <c r="B2238" t="s">
        <v>12230</v>
      </c>
      <c r="C2238">
        <v>43358</v>
      </c>
    </row>
    <row r="2239" spans="1:3" x14ac:dyDescent="0.3">
      <c r="A2239" t="s">
        <v>2239</v>
      </c>
      <c r="B2239" t="s">
        <v>12231</v>
      </c>
      <c r="C2239">
        <v>14395</v>
      </c>
    </row>
    <row r="2240" spans="1:3" x14ac:dyDescent="0.3">
      <c r="A2240" t="s">
        <v>2240</v>
      </c>
      <c r="B2240" t="s">
        <v>12232</v>
      </c>
      <c r="C2240">
        <v>13066</v>
      </c>
    </row>
    <row r="2241" spans="1:3" x14ac:dyDescent="0.3">
      <c r="A2241" t="s">
        <v>2241</v>
      </c>
      <c r="B2241" t="s">
        <v>12233</v>
      </c>
      <c r="C2241">
        <v>16184</v>
      </c>
    </row>
    <row r="2242" spans="1:3" x14ac:dyDescent="0.3">
      <c r="A2242" t="s">
        <v>2242</v>
      </c>
      <c r="B2242" t="s">
        <v>12234</v>
      </c>
      <c r="C2242">
        <v>13977</v>
      </c>
    </row>
    <row r="2243" spans="1:3" x14ac:dyDescent="0.3">
      <c r="A2243" t="s">
        <v>2243</v>
      </c>
      <c r="B2243" t="s">
        <v>12235</v>
      </c>
      <c r="C2243">
        <v>28812</v>
      </c>
    </row>
    <row r="2244" spans="1:3" x14ac:dyDescent="0.3">
      <c r="A2244" t="s">
        <v>2244</v>
      </c>
      <c r="B2244" t="s">
        <v>12236</v>
      </c>
      <c r="C2244">
        <v>29393</v>
      </c>
    </row>
    <row r="2245" spans="1:3" x14ac:dyDescent="0.3">
      <c r="A2245" t="s">
        <v>2245</v>
      </c>
      <c r="B2245" t="s">
        <v>12237</v>
      </c>
      <c r="C2245">
        <v>88384</v>
      </c>
    </row>
    <row r="2246" spans="1:3" x14ac:dyDescent="0.3">
      <c r="A2246" t="s">
        <v>2246</v>
      </c>
      <c r="B2246" t="s">
        <v>12238</v>
      </c>
      <c r="C2246">
        <v>90990</v>
      </c>
    </row>
    <row r="2247" spans="1:3" x14ac:dyDescent="0.3">
      <c r="A2247" t="s">
        <v>2247</v>
      </c>
      <c r="B2247" t="s">
        <v>12239</v>
      </c>
      <c r="C2247">
        <v>77118</v>
      </c>
    </row>
    <row r="2248" spans="1:3" x14ac:dyDescent="0.3">
      <c r="A2248" t="s">
        <v>2248</v>
      </c>
      <c r="B2248" t="s">
        <v>12240</v>
      </c>
      <c r="C2248">
        <v>12153</v>
      </c>
    </row>
    <row r="2249" spans="1:3" x14ac:dyDescent="0.3">
      <c r="A2249" t="s">
        <v>2249</v>
      </c>
      <c r="B2249" t="s">
        <v>12241</v>
      </c>
      <c r="C2249">
        <v>20910</v>
      </c>
    </row>
    <row r="2250" spans="1:3" x14ac:dyDescent="0.3">
      <c r="A2250" t="s">
        <v>2250</v>
      </c>
      <c r="B2250" t="s">
        <v>12242</v>
      </c>
      <c r="C2250">
        <v>10038</v>
      </c>
    </row>
    <row r="2251" spans="1:3" x14ac:dyDescent="0.3">
      <c r="A2251" t="s">
        <v>2251</v>
      </c>
      <c r="B2251" t="s">
        <v>12243</v>
      </c>
      <c r="C2251">
        <v>22405</v>
      </c>
    </row>
    <row r="2252" spans="1:3" x14ac:dyDescent="0.3">
      <c r="A2252" t="s">
        <v>2252</v>
      </c>
      <c r="B2252" t="s">
        <v>12244</v>
      </c>
      <c r="C2252">
        <v>65403</v>
      </c>
    </row>
    <row r="2253" spans="1:3" x14ac:dyDescent="0.3">
      <c r="A2253" t="s">
        <v>2253</v>
      </c>
      <c r="B2253" t="s">
        <v>12245</v>
      </c>
      <c r="C2253">
        <v>33530</v>
      </c>
    </row>
    <row r="2254" spans="1:3" x14ac:dyDescent="0.3">
      <c r="A2254" t="s">
        <v>2254</v>
      </c>
      <c r="B2254" t="s">
        <v>12246</v>
      </c>
      <c r="C2254">
        <v>44236</v>
      </c>
    </row>
    <row r="2255" spans="1:3" x14ac:dyDescent="0.3">
      <c r="A2255" t="s">
        <v>2255</v>
      </c>
      <c r="B2255" t="s">
        <v>12247</v>
      </c>
      <c r="C2255">
        <v>64079</v>
      </c>
    </row>
    <row r="2256" spans="1:3" x14ac:dyDescent="0.3">
      <c r="A2256" t="s">
        <v>2256</v>
      </c>
      <c r="B2256" t="s">
        <v>12248</v>
      </c>
      <c r="C2256">
        <v>69923</v>
      </c>
    </row>
    <row r="2257" spans="1:3" x14ac:dyDescent="0.3">
      <c r="A2257" t="s">
        <v>2257</v>
      </c>
      <c r="B2257" t="s">
        <v>12249</v>
      </c>
      <c r="C2257">
        <v>12667</v>
      </c>
    </row>
    <row r="2258" spans="1:3" x14ac:dyDescent="0.3">
      <c r="A2258" t="s">
        <v>2258</v>
      </c>
      <c r="B2258" t="s">
        <v>12250</v>
      </c>
      <c r="C2258">
        <v>19216</v>
      </c>
    </row>
    <row r="2259" spans="1:3" x14ac:dyDescent="0.3">
      <c r="A2259" t="s">
        <v>2259</v>
      </c>
      <c r="B2259" t="s">
        <v>12251</v>
      </c>
      <c r="C2259">
        <v>35114</v>
      </c>
    </row>
    <row r="2260" spans="1:3" x14ac:dyDescent="0.3">
      <c r="A2260" t="s">
        <v>2260</v>
      </c>
      <c r="B2260" t="s">
        <v>12252</v>
      </c>
      <c r="C2260">
        <v>75252</v>
      </c>
    </row>
    <row r="2261" spans="1:3" x14ac:dyDescent="0.3">
      <c r="A2261" t="s">
        <v>2261</v>
      </c>
      <c r="B2261" t="s">
        <v>12253</v>
      </c>
      <c r="C2261">
        <v>53021</v>
      </c>
    </row>
    <row r="2262" spans="1:3" x14ac:dyDescent="0.3">
      <c r="A2262" t="s">
        <v>2262</v>
      </c>
      <c r="B2262" t="s">
        <v>12254</v>
      </c>
      <c r="C2262">
        <v>75661</v>
      </c>
    </row>
    <row r="2263" spans="1:3" x14ac:dyDescent="0.3">
      <c r="A2263" t="s">
        <v>2263</v>
      </c>
      <c r="B2263" t="s">
        <v>12255</v>
      </c>
      <c r="C2263">
        <v>44196</v>
      </c>
    </row>
    <row r="2264" spans="1:3" x14ac:dyDescent="0.3">
      <c r="A2264" t="s">
        <v>2264</v>
      </c>
      <c r="B2264" t="s">
        <v>12256</v>
      </c>
      <c r="C2264">
        <v>45106</v>
      </c>
    </row>
    <row r="2265" spans="1:3" x14ac:dyDescent="0.3">
      <c r="A2265" t="s">
        <v>2265</v>
      </c>
      <c r="B2265" t="s">
        <v>12257</v>
      </c>
      <c r="C2265">
        <v>23965</v>
      </c>
    </row>
    <row r="2266" spans="1:3" x14ac:dyDescent="0.3">
      <c r="A2266" t="s">
        <v>2266</v>
      </c>
      <c r="B2266" t="s">
        <v>12258</v>
      </c>
      <c r="C2266">
        <v>48400</v>
      </c>
    </row>
    <row r="2267" spans="1:3" x14ac:dyDescent="0.3">
      <c r="A2267" t="s">
        <v>2267</v>
      </c>
      <c r="B2267" t="s">
        <v>12015</v>
      </c>
      <c r="C2267">
        <v>47046</v>
      </c>
    </row>
    <row r="2268" spans="1:3" x14ac:dyDescent="0.3">
      <c r="A2268" t="s">
        <v>2268</v>
      </c>
      <c r="B2268" t="s">
        <v>12259</v>
      </c>
      <c r="C2268">
        <v>10135</v>
      </c>
    </row>
    <row r="2269" spans="1:3" x14ac:dyDescent="0.3">
      <c r="A2269" t="s">
        <v>2269</v>
      </c>
      <c r="B2269" t="s">
        <v>12260</v>
      </c>
      <c r="C2269">
        <v>64787</v>
      </c>
    </row>
    <row r="2270" spans="1:3" x14ac:dyDescent="0.3">
      <c r="A2270" t="s">
        <v>2270</v>
      </c>
      <c r="B2270" t="s">
        <v>12261</v>
      </c>
      <c r="C2270">
        <v>98212</v>
      </c>
    </row>
    <row r="2271" spans="1:3" x14ac:dyDescent="0.3">
      <c r="A2271" t="s">
        <v>2271</v>
      </c>
      <c r="B2271" t="s">
        <v>12262</v>
      </c>
      <c r="C2271">
        <v>61862</v>
      </c>
    </row>
    <row r="2272" spans="1:3" x14ac:dyDescent="0.3">
      <c r="A2272" t="s">
        <v>2272</v>
      </c>
      <c r="B2272" t="s">
        <v>12263</v>
      </c>
      <c r="C2272">
        <v>76191</v>
      </c>
    </row>
    <row r="2273" spans="1:3" x14ac:dyDescent="0.3">
      <c r="A2273" t="s">
        <v>2273</v>
      </c>
      <c r="B2273" t="s">
        <v>12264</v>
      </c>
      <c r="C2273">
        <v>26970</v>
      </c>
    </row>
    <row r="2274" spans="1:3" x14ac:dyDescent="0.3">
      <c r="A2274" t="s">
        <v>2274</v>
      </c>
      <c r="B2274" t="s">
        <v>12265</v>
      </c>
      <c r="C2274">
        <v>34983</v>
      </c>
    </row>
    <row r="2275" spans="1:3" x14ac:dyDescent="0.3">
      <c r="A2275" t="s">
        <v>2275</v>
      </c>
      <c r="B2275" t="s">
        <v>12266</v>
      </c>
      <c r="C2275">
        <v>49363</v>
      </c>
    </row>
    <row r="2276" spans="1:3" x14ac:dyDescent="0.3">
      <c r="A2276" t="s">
        <v>2276</v>
      </c>
      <c r="B2276" t="s">
        <v>12267</v>
      </c>
      <c r="C2276">
        <v>17401</v>
      </c>
    </row>
    <row r="2277" spans="1:3" x14ac:dyDescent="0.3">
      <c r="A2277" t="s">
        <v>2277</v>
      </c>
      <c r="B2277" t="s">
        <v>12268</v>
      </c>
      <c r="C2277">
        <v>12324</v>
      </c>
    </row>
    <row r="2278" spans="1:3" x14ac:dyDescent="0.3">
      <c r="A2278" t="s">
        <v>2278</v>
      </c>
      <c r="B2278" t="s">
        <v>12269</v>
      </c>
      <c r="C2278">
        <v>23941</v>
      </c>
    </row>
    <row r="2279" spans="1:3" x14ac:dyDescent="0.3">
      <c r="A2279" t="s">
        <v>2279</v>
      </c>
      <c r="B2279" t="s">
        <v>12270</v>
      </c>
      <c r="C2279">
        <v>99707</v>
      </c>
    </row>
    <row r="2280" spans="1:3" x14ac:dyDescent="0.3">
      <c r="A2280" t="s">
        <v>2280</v>
      </c>
      <c r="B2280" t="s">
        <v>12271</v>
      </c>
      <c r="C2280">
        <v>48851</v>
      </c>
    </row>
    <row r="2281" spans="1:3" x14ac:dyDescent="0.3">
      <c r="A2281" t="s">
        <v>2281</v>
      </c>
      <c r="B2281" t="s">
        <v>12272</v>
      </c>
      <c r="C2281">
        <v>83706</v>
      </c>
    </row>
    <row r="2282" spans="1:3" x14ac:dyDescent="0.3">
      <c r="A2282" t="s">
        <v>2282</v>
      </c>
      <c r="B2282" t="s">
        <v>12273</v>
      </c>
      <c r="C2282">
        <v>16905</v>
      </c>
    </row>
    <row r="2283" spans="1:3" x14ac:dyDescent="0.3">
      <c r="A2283" t="s">
        <v>2283</v>
      </c>
      <c r="B2283" t="s">
        <v>12274</v>
      </c>
      <c r="C2283">
        <v>86638</v>
      </c>
    </row>
    <row r="2284" spans="1:3" x14ac:dyDescent="0.3">
      <c r="A2284" t="s">
        <v>2284</v>
      </c>
      <c r="B2284" t="s">
        <v>12275</v>
      </c>
      <c r="C2284">
        <v>28819</v>
      </c>
    </row>
    <row r="2285" spans="1:3" x14ac:dyDescent="0.3">
      <c r="A2285" t="s">
        <v>2285</v>
      </c>
      <c r="B2285" t="s">
        <v>12276</v>
      </c>
      <c r="C2285">
        <v>99658</v>
      </c>
    </row>
    <row r="2286" spans="1:3" x14ac:dyDescent="0.3">
      <c r="A2286" t="s">
        <v>2286</v>
      </c>
      <c r="B2286" t="s">
        <v>12277</v>
      </c>
      <c r="C2286">
        <v>23336</v>
      </c>
    </row>
    <row r="2287" spans="1:3" x14ac:dyDescent="0.3">
      <c r="A2287" t="s">
        <v>2287</v>
      </c>
      <c r="B2287" t="s">
        <v>12278</v>
      </c>
      <c r="C2287">
        <v>69696</v>
      </c>
    </row>
    <row r="2288" spans="1:3" x14ac:dyDescent="0.3">
      <c r="A2288" t="s">
        <v>2288</v>
      </c>
      <c r="B2288" t="s">
        <v>12279</v>
      </c>
      <c r="C2288">
        <v>87237</v>
      </c>
    </row>
    <row r="2289" spans="1:3" x14ac:dyDescent="0.3">
      <c r="A2289" t="s">
        <v>2289</v>
      </c>
      <c r="B2289" t="s">
        <v>12280</v>
      </c>
      <c r="C2289">
        <v>56079</v>
      </c>
    </row>
    <row r="2290" spans="1:3" x14ac:dyDescent="0.3">
      <c r="A2290" t="s">
        <v>2290</v>
      </c>
      <c r="B2290" t="s">
        <v>12281</v>
      </c>
      <c r="C2290">
        <v>10454</v>
      </c>
    </row>
    <row r="2291" spans="1:3" x14ac:dyDescent="0.3">
      <c r="A2291" t="s">
        <v>2291</v>
      </c>
      <c r="B2291" t="s">
        <v>12282</v>
      </c>
      <c r="C2291">
        <v>30839</v>
      </c>
    </row>
    <row r="2292" spans="1:3" x14ac:dyDescent="0.3">
      <c r="A2292" t="s">
        <v>2292</v>
      </c>
      <c r="B2292" t="s">
        <v>12283</v>
      </c>
      <c r="C2292">
        <v>54354</v>
      </c>
    </row>
    <row r="2293" spans="1:3" x14ac:dyDescent="0.3">
      <c r="A2293" t="s">
        <v>2293</v>
      </c>
      <c r="B2293" t="s">
        <v>12284</v>
      </c>
      <c r="C2293">
        <v>86061</v>
      </c>
    </row>
    <row r="2294" spans="1:3" x14ac:dyDescent="0.3">
      <c r="A2294" t="s">
        <v>2294</v>
      </c>
      <c r="B2294" t="s">
        <v>12285</v>
      </c>
      <c r="C2294">
        <v>99144</v>
      </c>
    </row>
    <row r="2295" spans="1:3" x14ac:dyDescent="0.3">
      <c r="A2295" t="s">
        <v>2295</v>
      </c>
      <c r="B2295" t="s">
        <v>12286</v>
      </c>
      <c r="C2295">
        <v>35349</v>
      </c>
    </row>
    <row r="2296" spans="1:3" x14ac:dyDescent="0.3">
      <c r="A2296" t="s">
        <v>2296</v>
      </c>
      <c r="B2296" t="s">
        <v>12287</v>
      </c>
      <c r="C2296">
        <v>33376</v>
      </c>
    </row>
    <row r="2297" spans="1:3" x14ac:dyDescent="0.3">
      <c r="A2297" t="s">
        <v>2297</v>
      </c>
      <c r="B2297" t="s">
        <v>12288</v>
      </c>
      <c r="C2297">
        <v>50818</v>
      </c>
    </row>
    <row r="2298" spans="1:3" x14ac:dyDescent="0.3">
      <c r="A2298" t="s">
        <v>2298</v>
      </c>
      <c r="B2298" t="s">
        <v>12289</v>
      </c>
      <c r="C2298">
        <v>25564</v>
      </c>
    </row>
    <row r="2299" spans="1:3" x14ac:dyDescent="0.3">
      <c r="A2299" t="s">
        <v>2299</v>
      </c>
      <c r="B2299" t="s">
        <v>12290</v>
      </c>
      <c r="C2299">
        <v>52350</v>
      </c>
    </row>
    <row r="2300" spans="1:3" x14ac:dyDescent="0.3">
      <c r="A2300" t="s">
        <v>2300</v>
      </c>
      <c r="B2300" t="s">
        <v>12291</v>
      </c>
      <c r="C2300">
        <v>18801</v>
      </c>
    </row>
    <row r="2301" spans="1:3" x14ac:dyDescent="0.3">
      <c r="A2301" t="s">
        <v>2301</v>
      </c>
      <c r="B2301" t="s">
        <v>12292</v>
      </c>
      <c r="C2301">
        <v>69965</v>
      </c>
    </row>
    <row r="2302" spans="1:3" x14ac:dyDescent="0.3">
      <c r="A2302" t="s">
        <v>2302</v>
      </c>
      <c r="B2302" t="s">
        <v>12293</v>
      </c>
      <c r="C2302">
        <v>55768</v>
      </c>
    </row>
    <row r="2303" spans="1:3" x14ac:dyDescent="0.3">
      <c r="A2303" t="s">
        <v>2303</v>
      </c>
      <c r="B2303" t="s">
        <v>12294</v>
      </c>
      <c r="C2303">
        <v>27895</v>
      </c>
    </row>
    <row r="2304" spans="1:3" x14ac:dyDescent="0.3">
      <c r="A2304" t="s">
        <v>2304</v>
      </c>
      <c r="B2304" t="s">
        <v>12295</v>
      </c>
      <c r="C2304">
        <v>61302</v>
      </c>
    </row>
    <row r="2305" spans="1:3" x14ac:dyDescent="0.3">
      <c r="A2305" t="s">
        <v>2305</v>
      </c>
      <c r="B2305" t="s">
        <v>12296</v>
      </c>
      <c r="C2305">
        <v>77938</v>
      </c>
    </row>
    <row r="2306" spans="1:3" x14ac:dyDescent="0.3">
      <c r="A2306" t="s">
        <v>2306</v>
      </c>
      <c r="B2306" t="s">
        <v>12297</v>
      </c>
      <c r="C2306">
        <v>30552</v>
      </c>
    </row>
    <row r="2307" spans="1:3" x14ac:dyDescent="0.3">
      <c r="A2307" t="s">
        <v>2307</v>
      </c>
      <c r="B2307" t="s">
        <v>12298</v>
      </c>
      <c r="C2307">
        <v>80876</v>
      </c>
    </row>
    <row r="2308" spans="1:3" x14ac:dyDescent="0.3">
      <c r="A2308" t="s">
        <v>2308</v>
      </c>
      <c r="B2308" t="s">
        <v>12299</v>
      </c>
      <c r="C2308">
        <v>43733</v>
      </c>
    </row>
    <row r="2309" spans="1:3" x14ac:dyDescent="0.3">
      <c r="A2309" t="s">
        <v>2309</v>
      </c>
      <c r="B2309" t="s">
        <v>12300</v>
      </c>
      <c r="C2309">
        <v>71711</v>
      </c>
    </row>
    <row r="2310" spans="1:3" x14ac:dyDescent="0.3">
      <c r="A2310" t="s">
        <v>2310</v>
      </c>
      <c r="B2310" t="s">
        <v>12301</v>
      </c>
      <c r="C2310">
        <v>86674</v>
      </c>
    </row>
    <row r="2311" spans="1:3" x14ac:dyDescent="0.3">
      <c r="A2311" t="s">
        <v>2311</v>
      </c>
      <c r="B2311" t="s">
        <v>12302</v>
      </c>
      <c r="C2311">
        <v>43834</v>
      </c>
    </row>
    <row r="2312" spans="1:3" x14ac:dyDescent="0.3">
      <c r="A2312" t="s">
        <v>2312</v>
      </c>
      <c r="B2312" t="s">
        <v>12303</v>
      </c>
      <c r="C2312">
        <v>71643</v>
      </c>
    </row>
    <row r="2313" spans="1:3" x14ac:dyDescent="0.3">
      <c r="A2313" t="s">
        <v>2313</v>
      </c>
      <c r="B2313" t="s">
        <v>12304</v>
      </c>
      <c r="C2313">
        <v>29893</v>
      </c>
    </row>
    <row r="2314" spans="1:3" x14ac:dyDescent="0.3">
      <c r="A2314" t="s">
        <v>2314</v>
      </c>
      <c r="B2314" t="s">
        <v>12305</v>
      </c>
      <c r="C2314">
        <v>59710</v>
      </c>
    </row>
    <row r="2315" spans="1:3" x14ac:dyDescent="0.3">
      <c r="A2315" t="s">
        <v>2315</v>
      </c>
      <c r="B2315" t="s">
        <v>12306</v>
      </c>
      <c r="C2315">
        <v>71490</v>
      </c>
    </row>
    <row r="2316" spans="1:3" x14ac:dyDescent="0.3">
      <c r="A2316" t="s">
        <v>2316</v>
      </c>
      <c r="B2316" t="s">
        <v>12307</v>
      </c>
      <c r="C2316">
        <v>69942</v>
      </c>
    </row>
    <row r="2317" spans="1:3" x14ac:dyDescent="0.3">
      <c r="A2317" t="s">
        <v>2317</v>
      </c>
      <c r="B2317" t="s">
        <v>12308</v>
      </c>
      <c r="C2317">
        <v>73310</v>
      </c>
    </row>
    <row r="2318" spans="1:3" x14ac:dyDescent="0.3">
      <c r="A2318" t="s">
        <v>2318</v>
      </c>
      <c r="B2318" t="s">
        <v>12309</v>
      </c>
      <c r="C2318">
        <v>40010</v>
      </c>
    </row>
    <row r="2319" spans="1:3" x14ac:dyDescent="0.3">
      <c r="A2319" t="s">
        <v>2319</v>
      </c>
      <c r="B2319" t="s">
        <v>12310</v>
      </c>
      <c r="C2319">
        <v>70435</v>
      </c>
    </row>
    <row r="2320" spans="1:3" x14ac:dyDescent="0.3">
      <c r="A2320" t="s">
        <v>2320</v>
      </c>
      <c r="B2320" t="s">
        <v>12311</v>
      </c>
      <c r="C2320">
        <v>83505</v>
      </c>
    </row>
    <row r="2321" spans="1:3" x14ac:dyDescent="0.3">
      <c r="A2321" t="s">
        <v>2321</v>
      </c>
      <c r="B2321" t="s">
        <v>12312</v>
      </c>
      <c r="C2321">
        <v>88035</v>
      </c>
    </row>
    <row r="2322" spans="1:3" x14ac:dyDescent="0.3">
      <c r="A2322" t="s">
        <v>2322</v>
      </c>
      <c r="B2322" t="s">
        <v>12313</v>
      </c>
      <c r="C2322">
        <v>32600</v>
      </c>
    </row>
    <row r="2323" spans="1:3" x14ac:dyDescent="0.3">
      <c r="A2323" t="s">
        <v>2323</v>
      </c>
      <c r="B2323" t="s">
        <v>12314</v>
      </c>
      <c r="C2323">
        <v>64984</v>
      </c>
    </row>
    <row r="2324" spans="1:3" x14ac:dyDescent="0.3">
      <c r="A2324" t="s">
        <v>2324</v>
      </c>
      <c r="B2324" t="s">
        <v>12315</v>
      </c>
      <c r="C2324">
        <v>24614</v>
      </c>
    </row>
    <row r="2325" spans="1:3" x14ac:dyDescent="0.3">
      <c r="A2325" t="s">
        <v>2325</v>
      </c>
      <c r="B2325" t="s">
        <v>12316</v>
      </c>
      <c r="C2325">
        <v>20037</v>
      </c>
    </row>
    <row r="2326" spans="1:3" x14ac:dyDescent="0.3">
      <c r="A2326" t="s">
        <v>2326</v>
      </c>
      <c r="B2326" t="s">
        <v>12317</v>
      </c>
      <c r="C2326">
        <v>29892</v>
      </c>
    </row>
    <row r="2327" spans="1:3" x14ac:dyDescent="0.3">
      <c r="A2327" t="s">
        <v>2327</v>
      </c>
      <c r="B2327" t="s">
        <v>12318</v>
      </c>
      <c r="C2327">
        <v>71844</v>
      </c>
    </row>
    <row r="2328" spans="1:3" x14ac:dyDescent="0.3">
      <c r="A2328" t="s">
        <v>2328</v>
      </c>
      <c r="B2328" t="s">
        <v>12319</v>
      </c>
      <c r="C2328">
        <v>43085</v>
      </c>
    </row>
    <row r="2329" spans="1:3" x14ac:dyDescent="0.3">
      <c r="A2329" t="s">
        <v>2329</v>
      </c>
      <c r="B2329" t="s">
        <v>12320</v>
      </c>
      <c r="C2329">
        <v>96040</v>
      </c>
    </row>
    <row r="2330" spans="1:3" x14ac:dyDescent="0.3">
      <c r="A2330" t="s">
        <v>2330</v>
      </c>
      <c r="B2330" t="s">
        <v>12321</v>
      </c>
      <c r="C2330">
        <v>10517</v>
      </c>
    </row>
    <row r="2331" spans="1:3" x14ac:dyDescent="0.3">
      <c r="A2331" t="s">
        <v>2331</v>
      </c>
      <c r="B2331" t="s">
        <v>12322</v>
      </c>
      <c r="C2331">
        <v>16204</v>
      </c>
    </row>
    <row r="2332" spans="1:3" x14ac:dyDescent="0.3">
      <c r="A2332" t="s">
        <v>2332</v>
      </c>
      <c r="B2332" t="s">
        <v>12323</v>
      </c>
      <c r="C2332">
        <v>36382</v>
      </c>
    </row>
    <row r="2333" spans="1:3" x14ac:dyDescent="0.3">
      <c r="A2333" t="s">
        <v>2333</v>
      </c>
      <c r="B2333" t="s">
        <v>12324</v>
      </c>
      <c r="C2333">
        <v>56451</v>
      </c>
    </row>
    <row r="2334" spans="1:3" x14ac:dyDescent="0.3">
      <c r="A2334" t="s">
        <v>2334</v>
      </c>
      <c r="B2334" t="s">
        <v>12325</v>
      </c>
      <c r="C2334">
        <v>95700</v>
      </c>
    </row>
    <row r="2335" spans="1:3" x14ac:dyDescent="0.3">
      <c r="A2335" t="s">
        <v>2335</v>
      </c>
      <c r="B2335" t="s">
        <v>12326</v>
      </c>
      <c r="C2335">
        <v>21692</v>
      </c>
    </row>
    <row r="2336" spans="1:3" x14ac:dyDescent="0.3">
      <c r="A2336" t="s">
        <v>2336</v>
      </c>
      <c r="B2336" t="s">
        <v>12327</v>
      </c>
      <c r="C2336">
        <v>48626</v>
      </c>
    </row>
    <row r="2337" spans="1:3" x14ac:dyDescent="0.3">
      <c r="A2337" t="s">
        <v>2337</v>
      </c>
      <c r="B2337" t="s">
        <v>12328</v>
      </c>
      <c r="C2337">
        <v>48867</v>
      </c>
    </row>
    <row r="2338" spans="1:3" x14ac:dyDescent="0.3">
      <c r="A2338" t="s">
        <v>2338</v>
      </c>
      <c r="B2338" t="s">
        <v>12329</v>
      </c>
      <c r="C2338">
        <v>93578</v>
      </c>
    </row>
    <row r="2339" spans="1:3" x14ac:dyDescent="0.3">
      <c r="A2339" t="s">
        <v>2339</v>
      </c>
      <c r="B2339" t="s">
        <v>12330</v>
      </c>
      <c r="C2339">
        <v>61889</v>
      </c>
    </row>
    <row r="2340" spans="1:3" x14ac:dyDescent="0.3">
      <c r="A2340" t="s">
        <v>2340</v>
      </c>
      <c r="B2340" t="s">
        <v>12331</v>
      </c>
      <c r="C2340">
        <v>19035</v>
      </c>
    </row>
    <row r="2341" spans="1:3" x14ac:dyDescent="0.3">
      <c r="A2341" t="s">
        <v>2341</v>
      </c>
      <c r="B2341" t="s">
        <v>12332</v>
      </c>
      <c r="C2341">
        <v>49275</v>
      </c>
    </row>
    <row r="2342" spans="1:3" x14ac:dyDescent="0.3">
      <c r="A2342" t="s">
        <v>2342</v>
      </c>
      <c r="B2342" t="s">
        <v>12333</v>
      </c>
      <c r="C2342">
        <v>62772</v>
      </c>
    </row>
    <row r="2343" spans="1:3" x14ac:dyDescent="0.3">
      <c r="A2343" t="s">
        <v>2343</v>
      </c>
      <c r="B2343" t="s">
        <v>12334</v>
      </c>
      <c r="C2343">
        <v>48277</v>
      </c>
    </row>
    <row r="2344" spans="1:3" x14ac:dyDescent="0.3">
      <c r="A2344" t="s">
        <v>2344</v>
      </c>
      <c r="B2344" t="s">
        <v>12335</v>
      </c>
      <c r="C2344">
        <v>12652</v>
      </c>
    </row>
    <row r="2345" spans="1:3" x14ac:dyDescent="0.3">
      <c r="A2345" t="s">
        <v>2345</v>
      </c>
      <c r="B2345" t="s">
        <v>12336</v>
      </c>
      <c r="C2345">
        <v>82214</v>
      </c>
    </row>
    <row r="2346" spans="1:3" x14ac:dyDescent="0.3">
      <c r="A2346" t="s">
        <v>2346</v>
      </c>
      <c r="B2346" t="s">
        <v>12337</v>
      </c>
      <c r="C2346">
        <v>60122</v>
      </c>
    </row>
    <row r="2347" spans="1:3" x14ac:dyDescent="0.3">
      <c r="A2347" t="s">
        <v>2347</v>
      </c>
      <c r="B2347" t="s">
        <v>12338</v>
      </c>
      <c r="C2347">
        <v>61307</v>
      </c>
    </row>
    <row r="2348" spans="1:3" x14ac:dyDescent="0.3">
      <c r="A2348" t="s">
        <v>2348</v>
      </c>
      <c r="B2348" t="s">
        <v>12339</v>
      </c>
      <c r="C2348">
        <v>81848</v>
      </c>
    </row>
    <row r="2349" spans="1:3" x14ac:dyDescent="0.3">
      <c r="A2349" t="s">
        <v>2349</v>
      </c>
      <c r="B2349" t="s">
        <v>12340</v>
      </c>
      <c r="C2349">
        <v>46956</v>
      </c>
    </row>
    <row r="2350" spans="1:3" x14ac:dyDescent="0.3">
      <c r="A2350" t="s">
        <v>2350</v>
      </c>
      <c r="B2350" t="s">
        <v>12341</v>
      </c>
      <c r="C2350">
        <v>57660</v>
      </c>
    </row>
    <row r="2351" spans="1:3" x14ac:dyDescent="0.3">
      <c r="A2351" t="s">
        <v>2351</v>
      </c>
      <c r="B2351" t="s">
        <v>12342</v>
      </c>
      <c r="C2351">
        <v>88837</v>
      </c>
    </row>
    <row r="2352" spans="1:3" x14ac:dyDescent="0.3">
      <c r="A2352" t="s">
        <v>2352</v>
      </c>
      <c r="B2352" t="s">
        <v>12343</v>
      </c>
      <c r="C2352">
        <v>47485</v>
      </c>
    </row>
    <row r="2353" spans="1:3" x14ac:dyDescent="0.3">
      <c r="A2353" t="s">
        <v>2353</v>
      </c>
      <c r="B2353" t="s">
        <v>12344</v>
      </c>
      <c r="C2353">
        <v>92021</v>
      </c>
    </row>
    <row r="2354" spans="1:3" x14ac:dyDescent="0.3">
      <c r="A2354" t="s">
        <v>2354</v>
      </c>
      <c r="B2354" t="s">
        <v>12345</v>
      </c>
      <c r="C2354">
        <v>52909</v>
      </c>
    </row>
    <row r="2355" spans="1:3" x14ac:dyDescent="0.3">
      <c r="A2355" t="s">
        <v>2355</v>
      </c>
      <c r="B2355" t="s">
        <v>12346</v>
      </c>
      <c r="C2355">
        <v>23113</v>
      </c>
    </row>
    <row r="2356" spans="1:3" x14ac:dyDescent="0.3">
      <c r="A2356" t="s">
        <v>2356</v>
      </c>
      <c r="B2356" t="s">
        <v>12347</v>
      </c>
      <c r="C2356">
        <v>11758</v>
      </c>
    </row>
    <row r="2357" spans="1:3" x14ac:dyDescent="0.3">
      <c r="A2357" t="s">
        <v>2357</v>
      </c>
      <c r="B2357" t="s">
        <v>12348</v>
      </c>
      <c r="C2357">
        <v>77664</v>
      </c>
    </row>
    <row r="2358" spans="1:3" x14ac:dyDescent="0.3">
      <c r="A2358" t="s">
        <v>2358</v>
      </c>
      <c r="B2358" t="s">
        <v>12349</v>
      </c>
      <c r="C2358">
        <v>13478</v>
      </c>
    </row>
    <row r="2359" spans="1:3" x14ac:dyDescent="0.3">
      <c r="A2359" t="s">
        <v>2359</v>
      </c>
      <c r="B2359" t="s">
        <v>12350</v>
      </c>
      <c r="C2359">
        <v>28779</v>
      </c>
    </row>
    <row r="2360" spans="1:3" x14ac:dyDescent="0.3">
      <c r="A2360" t="s">
        <v>2360</v>
      </c>
      <c r="B2360" t="s">
        <v>12351</v>
      </c>
      <c r="C2360">
        <v>48998</v>
      </c>
    </row>
    <row r="2361" spans="1:3" x14ac:dyDescent="0.3">
      <c r="A2361" t="s">
        <v>2361</v>
      </c>
      <c r="B2361" t="s">
        <v>12352</v>
      </c>
      <c r="C2361">
        <v>14313</v>
      </c>
    </row>
    <row r="2362" spans="1:3" x14ac:dyDescent="0.3">
      <c r="A2362" t="s">
        <v>2362</v>
      </c>
      <c r="B2362" t="s">
        <v>12353</v>
      </c>
      <c r="C2362">
        <v>65584</v>
      </c>
    </row>
    <row r="2363" spans="1:3" x14ac:dyDescent="0.3">
      <c r="A2363" t="s">
        <v>2363</v>
      </c>
      <c r="B2363" t="s">
        <v>12354</v>
      </c>
      <c r="C2363">
        <v>91157</v>
      </c>
    </row>
    <row r="2364" spans="1:3" x14ac:dyDescent="0.3">
      <c r="A2364" t="s">
        <v>2364</v>
      </c>
      <c r="B2364" t="s">
        <v>12355</v>
      </c>
      <c r="C2364">
        <v>21749</v>
      </c>
    </row>
    <row r="2365" spans="1:3" x14ac:dyDescent="0.3">
      <c r="A2365" t="s">
        <v>2365</v>
      </c>
      <c r="B2365" t="s">
        <v>12356</v>
      </c>
      <c r="C2365">
        <v>49487</v>
      </c>
    </row>
    <row r="2366" spans="1:3" x14ac:dyDescent="0.3">
      <c r="A2366" t="s">
        <v>2366</v>
      </c>
      <c r="B2366" t="s">
        <v>12357</v>
      </c>
      <c r="C2366">
        <v>75968</v>
      </c>
    </row>
    <row r="2367" spans="1:3" x14ac:dyDescent="0.3">
      <c r="A2367" t="s">
        <v>2367</v>
      </c>
      <c r="B2367" t="s">
        <v>12358</v>
      </c>
      <c r="C2367">
        <v>45133</v>
      </c>
    </row>
    <row r="2368" spans="1:3" x14ac:dyDescent="0.3">
      <c r="A2368" t="s">
        <v>2368</v>
      </c>
      <c r="B2368" t="s">
        <v>12359</v>
      </c>
      <c r="C2368">
        <v>30616</v>
      </c>
    </row>
    <row r="2369" spans="1:3" x14ac:dyDescent="0.3">
      <c r="A2369" t="s">
        <v>2369</v>
      </c>
      <c r="B2369" t="s">
        <v>12360</v>
      </c>
      <c r="C2369">
        <v>62135</v>
      </c>
    </row>
    <row r="2370" spans="1:3" x14ac:dyDescent="0.3">
      <c r="A2370" t="s">
        <v>2370</v>
      </c>
      <c r="B2370" t="s">
        <v>12361</v>
      </c>
      <c r="C2370">
        <v>43157</v>
      </c>
    </row>
    <row r="2371" spans="1:3" x14ac:dyDescent="0.3">
      <c r="A2371" t="s">
        <v>2371</v>
      </c>
      <c r="B2371" t="s">
        <v>12362</v>
      </c>
      <c r="C2371">
        <v>64257</v>
      </c>
    </row>
    <row r="2372" spans="1:3" x14ac:dyDescent="0.3">
      <c r="A2372" t="s">
        <v>2372</v>
      </c>
      <c r="B2372" t="s">
        <v>12363</v>
      </c>
      <c r="C2372">
        <v>52456</v>
      </c>
    </row>
    <row r="2373" spans="1:3" x14ac:dyDescent="0.3">
      <c r="A2373" t="s">
        <v>2373</v>
      </c>
      <c r="B2373" t="s">
        <v>12364</v>
      </c>
      <c r="C2373">
        <v>67516</v>
      </c>
    </row>
    <row r="2374" spans="1:3" x14ac:dyDescent="0.3">
      <c r="A2374" t="s">
        <v>2374</v>
      </c>
      <c r="B2374" t="s">
        <v>12365</v>
      </c>
      <c r="C2374">
        <v>11248</v>
      </c>
    </row>
    <row r="2375" spans="1:3" x14ac:dyDescent="0.3">
      <c r="A2375" t="s">
        <v>2375</v>
      </c>
      <c r="B2375" t="s">
        <v>12366</v>
      </c>
      <c r="C2375">
        <v>69284</v>
      </c>
    </row>
    <row r="2376" spans="1:3" x14ac:dyDescent="0.3">
      <c r="A2376" t="s">
        <v>2376</v>
      </c>
      <c r="B2376" t="s">
        <v>12367</v>
      </c>
      <c r="C2376">
        <v>86544</v>
      </c>
    </row>
    <row r="2377" spans="1:3" x14ac:dyDescent="0.3">
      <c r="A2377" t="s">
        <v>2377</v>
      </c>
      <c r="B2377" t="s">
        <v>12368</v>
      </c>
      <c r="C2377">
        <v>22033</v>
      </c>
    </row>
    <row r="2378" spans="1:3" x14ac:dyDescent="0.3">
      <c r="A2378" t="s">
        <v>2378</v>
      </c>
      <c r="B2378" t="s">
        <v>12369</v>
      </c>
      <c r="C2378">
        <v>21273</v>
      </c>
    </row>
    <row r="2379" spans="1:3" x14ac:dyDescent="0.3">
      <c r="A2379" t="s">
        <v>2379</v>
      </c>
      <c r="B2379" t="s">
        <v>12370</v>
      </c>
      <c r="C2379">
        <v>31357</v>
      </c>
    </row>
    <row r="2380" spans="1:3" x14ac:dyDescent="0.3">
      <c r="A2380" t="s">
        <v>2380</v>
      </c>
      <c r="B2380" t="s">
        <v>12371</v>
      </c>
      <c r="C2380">
        <v>51997</v>
      </c>
    </row>
    <row r="2381" spans="1:3" x14ac:dyDescent="0.3">
      <c r="A2381" t="s">
        <v>2381</v>
      </c>
      <c r="B2381" t="s">
        <v>12372</v>
      </c>
      <c r="C2381">
        <v>41331</v>
      </c>
    </row>
    <row r="2382" spans="1:3" x14ac:dyDescent="0.3">
      <c r="A2382" t="s">
        <v>2382</v>
      </c>
      <c r="B2382" t="s">
        <v>12373</v>
      </c>
      <c r="C2382">
        <v>71060</v>
      </c>
    </row>
    <row r="2383" spans="1:3" x14ac:dyDescent="0.3">
      <c r="A2383" t="s">
        <v>2383</v>
      </c>
      <c r="B2383" t="s">
        <v>12374</v>
      </c>
      <c r="C2383">
        <v>33138</v>
      </c>
    </row>
    <row r="2384" spans="1:3" x14ac:dyDescent="0.3">
      <c r="A2384" t="s">
        <v>2384</v>
      </c>
      <c r="B2384" t="s">
        <v>12375</v>
      </c>
      <c r="C2384">
        <v>22919</v>
      </c>
    </row>
    <row r="2385" spans="1:3" x14ac:dyDescent="0.3">
      <c r="A2385" t="s">
        <v>2385</v>
      </c>
      <c r="B2385" t="s">
        <v>12376</v>
      </c>
      <c r="C2385">
        <v>30600</v>
      </c>
    </row>
    <row r="2386" spans="1:3" x14ac:dyDescent="0.3">
      <c r="A2386" t="s">
        <v>2386</v>
      </c>
      <c r="B2386" t="s">
        <v>12377</v>
      </c>
      <c r="C2386">
        <v>26285</v>
      </c>
    </row>
    <row r="2387" spans="1:3" x14ac:dyDescent="0.3">
      <c r="A2387" t="s">
        <v>2387</v>
      </c>
      <c r="B2387" t="s">
        <v>12378</v>
      </c>
      <c r="C2387">
        <v>30694</v>
      </c>
    </row>
    <row r="2388" spans="1:3" x14ac:dyDescent="0.3">
      <c r="A2388" t="s">
        <v>2388</v>
      </c>
      <c r="B2388" t="s">
        <v>12379</v>
      </c>
      <c r="C2388">
        <v>34399</v>
      </c>
    </row>
    <row r="2389" spans="1:3" x14ac:dyDescent="0.3">
      <c r="A2389" t="s">
        <v>2389</v>
      </c>
      <c r="B2389" t="s">
        <v>12380</v>
      </c>
      <c r="C2389">
        <v>57106</v>
      </c>
    </row>
    <row r="2390" spans="1:3" x14ac:dyDescent="0.3">
      <c r="A2390" t="s">
        <v>2390</v>
      </c>
      <c r="B2390" t="s">
        <v>12381</v>
      </c>
      <c r="C2390">
        <v>26806</v>
      </c>
    </row>
    <row r="2391" spans="1:3" x14ac:dyDescent="0.3">
      <c r="A2391" t="s">
        <v>2391</v>
      </c>
      <c r="B2391" t="s">
        <v>12382</v>
      </c>
      <c r="C2391">
        <v>92626</v>
      </c>
    </row>
    <row r="2392" spans="1:3" x14ac:dyDescent="0.3">
      <c r="A2392" t="s">
        <v>2392</v>
      </c>
      <c r="B2392" t="s">
        <v>12383</v>
      </c>
      <c r="C2392">
        <v>64752</v>
      </c>
    </row>
    <row r="2393" spans="1:3" x14ac:dyDescent="0.3">
      <c r="A2393" t="s">
        <v>2393</v>
      </c>
      <c r="B2393" t="s">
        <v>12384</v>
      </c>
      <c r="C2393">
        <v>78274</v>
      </c>
    </row>
    <row r="2394" spans="1:3" x14ac:dyDescent="0.3">
      <c r="A2394" t="s">
        <v>2394</v>
      </c>
      <c r="B2394" t="s">
        <v>12385</v>
      </c>
      <c r="C2394">
        <v>47773</v>
      </c>
    </row>
    <row r="2395" spans="1:3" x14ac:dyDescent="0.3">
      <c r="A2395" t="s">
        <v>2395</v>
      </c>
      <c r="B2395" t="s">
        <v>12386</v>
      </c>
      <c r="C2395">
        <v>97105</v>
      </c>
    </row>
    <row r="2396" spans="1:3" x14ac:dyDescent="0.3">
      <c r="A2396" t="s">
        <v>2396</v>
      </c>
      <c r="B2396" t="s">
        <v>12387</v>
      </c>
      <c r="C2396">
        <v>20601</v>
      </c>
    </row>
    <row r="2397" spans="1:3" x14ac:dyDescent="0.3">
      <c r="A2397" t="s">
        <v>2397</v>
      </c>
      <c r="B2397" t="s">
        <v>12388</v>
      </c>
      <c r="C2397">
        <v>34934</v>
      </c>
    </row>
    <row r="2398" spans="1:3" x14ac:dyDescent="0.3">
      <c r="A2398" t="s">
        <v>2398</v>
      </c>
      <c r="B2398" t="s">
        <v>12389</v>
      </c>
      <c r="C2398">
        <v>88483</v>
      </c>
    </row>
    <row r="2399" spans="1:3" x14ac:dyDescent="0.3">
      <c r="A2399" t="s">
        <v>2399</v>
      </c>
      <c r="B2399" t="s">
        <v>12390</v>
      </c>
      <c r="C2399">
        <v>81865</v>
      </c>
    </row>
    <row r="2400" spans="1:3" x14ac:dyDescent="0.3">
      <c r="A2400" t="s">
        <v>2400</v>
      </c>
      <c r="B2400" t="s">
        <v>12391</v>
      </c>
      <c r="C2400">
        <v>90860</v>
      </c>
    </row>
    <row r="2401" spans="1:3" x14ac:dyDescent="0.3">
      <c r="A2401" t="s">
        <v>2401</v>
      </c>
      <c r="B2401" t="s">
        <v>12392</v>
      </c>
      <c r="C2401">
        <v>41728</v>
      </c>
    </row>
    <row r="2402" spans="1:3" x14ac:dyDescent="0.3">
      <c r="A2402" t="s">
        <v>2402</v>
      </c>
      <c r="B2402" t="s">
        <v>12393</v>
      </c>
      <c r="C2402">
        <v>96666</v>
      </c>
    </row>
    <row r="2403" spans="1:3" x14ac:dyDescent="0.3">
      <c r="A2403" t="s">
        <v>2403</v>
      </c>
      <c r="B2403" t="s">
        <v>12394</v>
      </c>
      <c r="C2403">
        <v>51312</v>
      </c>
    </row>
    <row r="2404" spans="1:3" x14ac:dyDescent="0.3">
      <c r="A2404" t="s">
        <v>2404</v>
      </c>
      <c r="B2404" t="s">
        <v>12395</v>
      </c>
      <c r="C2404">
        <v>21208</v>
      </c>
    </row>
    <row r="2405" spans="1:3" x14ac:dyDescent="0.3">
      <c r="A2405" t="s">
        <v>2405</v>
      </c>
      <c r="B2405" t="s">
        <v>12396</v>
      </c>
      <c r="C2405">
        <v>57617</v>
      </c>
    </row>
    <row r="2406" spans="1:3" x14ac:dyDescent="0.3">
      <c r="A2406" t="s">
        <v>2406</v>
      </c>
      <c r="B2406" t="s">
        <v>12397</v>
      </c>
      <c r="C2406">
        <v>25386</v>
      </c>
    </row>
    <row r="2407" spans="1:3" x14ac:dyDescent="0.3">
      <c r="A2407" t="s">
        <v>2407</v>
      </c>
      <c r="B2407" t="s">
        <v>12398</v>
      </c>
      <c r="C2407">
        <v>24078</v>
      </c>
    </row>
    <row r="2408" spans="1:3" x14ac:dyDescent="0.3">
      <c r="A2408" t="s">
        <v>2408</v>
      </c>
      <c r="B2408" t="s">
        <v>12399</v>
      </c>
      <c r="C2408">
        <v>23098</v>
      </c>
    </row>
    <row r="2409" spans="1:3" x14ac:dyDescent="0.3">
      <c r="A2409" t="s">
        <v>2409</v>
      </c>
      <c r="B2409" t="s">
        <v>12400</v>
      </c>
      <c r="C2409">
        <v>25533</v>
      </c>
    </row>
    <row r="2410" spans="1:3" x14ac:dyDescent="0.3">
      <c r="A2410" t="s">
        <v>2410</v>
      </c>
      <c r="B2410" t="s">
        <v>12401</v>
      </c>
      <c r="C2410">
        <v>73235</v>
      </c>
    </row>
    <row r="2411" spans="1:3" x14ac:dyDescent="0.3">
      <c r="A2411" t="s">
        <v>2411</v>
      </c>
      <c r="B2411" t="s">
        <v>12402</v>
      </c>
      <c r="C2411">
        <v>18640</v>
      </c>
    </row>
    <row r="2412" spans="1:3" x14ac:dyDescent="0.3">
      <c r="A2412" t="s">
        <v>2412</v>
      </c>
      <c r="B2412" t="s">
        <v>12403</v>
      </c>
      <c r="C2412">
        <v>63508</v>
      </c>
    </row>
    <row r="2413" spans="1:3" x14ac:dyDescent="0.3">
      <c r="A2413" t="s">
        <v>2413</v>
      </c>
      <c r="B2413" t="s">
        <v>12404</v>
      </c>
      <c r="C2413">
        <v>20333</v>
      </c>
    </row>
    <row r="2414" spans="1:3" x14ac:dyDescent="0.3">
      <c r="A2414" t="s">
        <v>2414</v>
      </c>
      <c r="B2414" t="s">
        <v>12405</v>
      </c>
      <c r="C2414">
        <v>84852</v>
      </c>
    </row>
    <row r="2415" spans="1:3" x14ac:dyDescent="0.3">
      <c r="A2415" t="s">
        <v>2415</v>
      </c>
      <c r="B2415" t="s">
        <v>12406</v>
      </c>
      <c r="C2415">
        <v>61263</v>
      </c>
    </row>
    <row r="2416" spans="1:3" x14ac:dyDescent="0.3">
      <c r="A2416" t="s">
        <v>2416</v>
      </c>
      <c r="B2416" t="s">
        <v>12407</v>
      </c>
      <c r="C2416">
        <v>77178</v>
      </c>
    </row>
    <row r="2417" spans="1:3" x14ac:dyDescent="0.3">
      <c r="A2417" t="s">
        <v>2417</v>
      </c>
      <c r="B2417" t="s">
        <v>12408</v>
      </c>
      <c r="C2417">
        <v>10148</v>
      </c>
    </row>
    <row r="2418" spans="1:3" x14ac:dyDescent="0.3">
      <c r="A2418" t="s">
        <v>2418</v>
      </c>
      <c r="B2418" t="s">
        <v>12409</v>
      </c>
      <c r="C2418">
        <v>74723</v>
      </c>
    </row>
    <row r="2419" spans="1:3" x14ac:dyDescent="0.3">
      <c r="A2419" t="s">
        <v>2419</v>
      </c>
      <c r="B2419" t="s">
        <v>12410</v>
      </c>
      <c r="C2419">
        <v>50801</v>
      </c>
    </row>
    <row r="2420" spans="1:3" x14ac:dyDescent="0.3">
      <c r="A2420" t="s">
        <v>2420</v>
      </c>
      <c r="B2420" t="s">
        <v>12411</v>
      </c>
      <c r="C2420">
        <v>79388</v>
      </c>
    </row>
    <row r="2421" spans="1:3" x14ac:dyDescent="0.3">
      <c r="A2421" t="s">
        <v>2421</v>
      </c>
      <c r="B2421" t="s">
        <v>12412</v>
      </c>
      <c r="C2421">
        <v>76079</v>
      </c>
    </row>
    <row r="2422" spans="1:3" x14ac:dyDescent="0.3">
      <c r="A2422" t="s">
        <v>2422</v>
      </c>
      <c r="B2422" t="s">
        <v>12413</v>
      </c>
      <c r="C2422">
        <v>58657</v>
      </c>
    </row>
    <row r="2423" spans="1:3" x14ac:dyDescent="0.3">
      <c r="A2423" t="s">
        <v>2423</v>
      </c>
      <c r="B2423" t="s">
        <v>12414</v>
      </c>
      <c r="C2423">
        <v>98752</v>
      </c>
    </row>
    <row r="2424" spans="1:3" x14ac:dyDescent="0.3">
      <c r="A2424" t="s">
        <v>2424</v>
      </c>
      <c r="B2424" t="s">
        <v>12415</v>
      </c>
      <c r="C2424">
        <v>39024</v>
      </c>
    </row>
    <row r="2425" spans="1:3" x14ac:dyDescent="0.3">
      <c r="A2425" t="s">
        <v>2425</v>
      </c>
      <c r="B2425" t="s">
        <v>12416</v>
      </c>
      <c r="C2425">
        <v>68313</v>
      </c>
    </row>
    <row r="2426" spans="1:3" x14ac:dyDescent="0.3">
      <c r="A2426" t="s">
        <v>2426</v>
      </c>
      <c r="B2426" t="s">
        <v>12417</v>
      </c>
      <c r="C2426">
        <v>43752</v>
      </c>
    </row>
    <row r="2427" spans="1:3" x14ac:dyDescent="0.3">
      <c r="A2427" t="s">
        <v>2427</v>
      </c>
      <c r="B2427" t="s">
        <v>12418</v>
      </c>
      <c r="C2427">
        <v>71621</v>
      </c>
    </row>
    <row r="2428" spans="1:3" x14ac:dyDescent="0.3">
      <c r="A2428" t="s">
        <v>2428</v>
      </c>
      <c r="B2428" t="s">
        <v>12419</v>
      </c>
      <c r="C2428">
        <v>71138</v>
      </c>
    </row>
    <row r="2429" spans="1:3" x14ac:dyDescent="0.3">
      <c r="A2429" t="s">
        <v>2429</v>
      </c>
      <c r="B2429" t="s">
        <v>12420</v>
      </c>
      <c r="C2429">
        <v>33862</v>
      </c>
    </row>
    <row r="2430" spans="1:3" x14ac:dyDescent="0.3">
      <c r="A2430" t="s">
        <v>2430</v>
      </c>
      <c r="B2430" t="s">
        <v>12421</v>
      </c>
      <c r="C2430">
        <v>79217</v>
      </c>
    </row>
    <row r="2431" spans="1:3" x14ac:dyDescent="0.3">
      <c r="A2431" t="s">
        <v>2431</v>
      </c>
      <c r="B2431" t="s">
        <v>12422</v>
      </c>
      <c r="C2431">
        <v>97539</v>
      </c>
    </row>
    <row r="2432" spans="1:3" x14ac:dyDescent="0.3">
      <c r="A2432" t="s">
        <v>2432</v>
      </c>
      <c r="B2432" t="s">
        <v>12423</v>
      </c>
      <c r="C2432">
        <v>47913</v>
      </c>
    </row>
    <row r="2433" spans="1:3" x14ac:dyDescent="0.3">
      <c r="A2433" t="s">
        <v>2433</v>
      </c>
      <c r="B2433" t="s">
        <v>12424</v>
      </c>
      <c r="C2433">
        <v>57852</v>
      </c>
    </row>
    <row r="2434" spans="1:3" x14ac:dyDescent="0.3">
      <c r="A2434" t="s">
        <v>2434</v>
      </c>
      <c r="B2434" t="s">
        <v>12425</v>
      </c>
      <c r="C2434">
        <v>78251</v>
      </c>
    </row>
    <row r="2435" spans="1:3" x14ac:dyDescent="0.3">
      <c r="A2435" t="s">
        <v>2435</v>
      </c>
      <c r="B2435" t="s">
        <v>12426</v>
      </c>
      <c r="C2435">
        <v>69727</v>
      </c>
    </row>
    <row r="2436" spans="1:3" x14ac:dyDescent="0.3">
      <c r="A2436" t="s">
        <v>2436</v>
      </c>
      <c r="B2436" t="s">
        <v>12427</v>
      </c>
      <c r="C2436">
        <v>35615</v>
      </c>
    </row>
    <row r="2437" spans="1:3" x14ac:dyDescent="0.3">
      <c r="A2437" t="s">
        <v>2437</v>
      </c>
      <c r="B2437" t="s">
        <v>12428</v>
      </c>
      <c r="C2437">
        <v>16399</v>
      </c>
    </row>
    <row r="2438" spans="1:3" x14ac:dyDescent="0.3">
      <c r="A2438" t="s">
        <v>2438</v>
      </c>
      <c r="B2438" t="s">
        <v>12429</v>
      </c>
      <c r="C2438">
        <v>63948</v>
      </c>
    </row>
    <row r="2439" spans="1:3" x14ac:dyDescent="0.3">
      <c r="A2439" t="s">
        <v>2439</v>
      </c>
      <c r="B2439" t="s">
        <v>12430</v>
      </c>
      <c r="C2439">
        <v>85267</v>
      </c>
    </row>
    <row r="2440" spans="1:3" x14ac:dyDescent="0.3">
      <c r="A2440" t="s">
        <v>2440</v>
      </c>
      <c r="B2440" t="s">
        <v>12431</v>
      </c>
      <c r="C2440">
        <v>15039</v>
      </c>
    </row>
    <row r="2441" spans="1:3" x14ac:dyDescent="0.3">
      <c r="A2441" t="s">
        <v>2441</v>
      </c>
      <c r="B2441" t="s">
        <v>12432</v>
      </c>
      <c r="C2441">
        <v>81650</v>
      </c>
    </row>
    <row r="2442" spans="1:3" x14ac:dyDescent="0.3">
      <c r="A2442" t="s">
        <v>2442</v>
      </c>
      <c r="B2442" t="s">
        <v>12433</v>
      </c>
      <c r="C2442">
        <v>97399</v>
      </c>
    </row>
    <row r="2443" spans="1:3" x14ac:dyDescent="0.3">
      <c r="A2443" t="s">
        <v>2443</v>
      </c>
      <c r="B2443" t="s">
        <v>12434</v>
      </c>
      <c r="C2443">
        <v>71484</v>
      </c>
    </row>
    <row r="2444" spans="1:3" x14ac:dyDescent="0.3">
      <c r="A2444" t="s">
        <v>2444</v>
      </c>
      <c r="B2444" t="s">
        <v>12435</v>
      </c>
      <c r="C2444">
        <v>16807</v>
      </c>
    </row>
    <row r="2445" spans="1:3" x14ac:dyDescent="0.3">
      <c r="A2445" t="s">
        <v>2445</v>
      </c>
      <c r="B2445" t="s">
        <v>12436</v>
      </c>
      <c r="C2445">
        <v>14817</v>
      </c>
    </row>
    <row r="2446" spans="1:3" x14ac:dyDescent="0.3">
      <c r="A2446" t="s">
        <v>2446</v>
      </c>
      <c r="B2446" t="s">
        <v>12437</v>
      </c>
      <c r="C2446">
        <v>55984</v>
      </c>
    </row>
    <row r="2447" spans="1:3" x14ac:dyDescent="0.3">
      <c r="A2447" t="s">
        <v>2447</v>
      </c>
      <c r="B2447" t="s">
        <v>12438</v>
      </c>
      <c r="C2447">
        <v>64210</v>
      </c>
    </row>
    <row r="2448" spans="1:3" x14ac:dyDescent="0.3">
      <c r="A2448" t="s">
        <v>2448</v>
      </c>
      <c r="B2448" t="s">
        <v>12439</v>
      </c>
      <c r="C2448">
        <v>75697</v>
      </c>
    </row>
    <row r="2449" spans="1:3" x14ac:dyDescent="0.3">
      <c r="A2449" t="s">
        <v>2449</v>
      </c>
      <c r="B2449" t="s">
        <v>12440</v>
      </c>
      <c r="C2449">
        <v>40280</v>
      </c>
    </row>
    <row r="2450" spans="1:3" x14ac:dyDescent="0.3">
      <c r="A2450" t="s">
        <v>2450</v>
      </c>
      <c r="B2450" t="s">
        <v>12441</v>
      </c>
      <c r="C2450">
        <v>33641</v>
      </c>
    </row>
    <row r="2451" spans="1:3" x14ac:dyDescent="0.3">
      <c r="A2451" t="s">
        <v>2451</v>
      </c>
      <c r="B2451" t="s">
        <v>12442</v>
      </c>
      <c r="C2451">
        <v>82846</v>
      </c>
    </row>
    <row r="2452" spans="1:3" x14ac:dyDescent="0.3">
      <c r="A2452" t="s">
        <v>2452</v>
      </c>
      <c r="B2452" t="s">
        <v>12443</v>
      </c>
      <c r="C2452">
        <v>61084</v>
      </c>
    </row>
    <row r="2453" spans="1:3" x14ac:dyDescent="0.3">
      <c r="A2453" t="s">
        <v>2453</v>
      </c>
      <c r="B2453" t="s">
        <v>12444</v>
      </c>
      <c r="C2453">
        <v>97703</v>
      </c>
    </row>
    <row r="2454" spans="1:3" x14ac:dyDescent="0.3">
      <c r="A2454" t="s">
        <v>2454</v>
      </c>
      <c r="B2454" t="s">
        <v>12445</v>
      </c>
      <c r="C2454">
        <v>55302</v>
      </c>
    </row>
    <row r="2455" spans="1:3" x14ac:dyDescent="0.3">
      <c r="A2455" t="s">
        <v>2455</v>
      </c>
      <c r="B2455" t="s">
        <v>12446</v>
      </c>
      <c r="C2455">
        <v>99080</v>
      </c>
    </row>
    <row r="2456" spans="1:3" x14ac:dyDescent="0.3">
      <c r="A2456" t="s">
        <v>2456</v>
      </c>
      <c r="B2456" t="s">
        <v>12447</v>
      </c>
      <c r="C2456">
        <v>57801</v>
      </c>
    </row>
    <row r="2457" spans="1:3" x14ac:dyDescent="0.3">
      <c r="A2457" t="s">
        <v>2457</v>
      </c>
      <c r="B2457" t="s">
        <v>12448</v>
      </c>
      <c r="C2457">
        <v>70471</v>
      </c>
    </row>
    <row r="2458" spans="1:3" x14ac:dyDescent="0.3">
      <c r="A2458" t="s">
        <v>2458</v>
      </c>
      <c r="B2458" t="s">
        <v>12449</v>
      </c>
      <c r="C2458">
        <v>88528</v>
      </c>
    </row>
    <row r="2459" spans="1:3" x14ac:dyDescent="0.3">
      <c r="A2459" t="s">
        <v>2459</v>
      </c>
      <c r="B2459" t="s">
        <v>12450</v>
      </c>
      <c r="C2459">
        <v>62180</v>
      </c>
    </row>
    <row r="2460" spans="1:3" x14ac:dyDescent="0.3">
      <c r="A2460" t="s">
        <v>2460</v>
      </c>
      <c r="B2460" t="s">
        <v>12451</v>
      </c>
      <c r="C2460">
        <v>82682</v>
      </c>
    </row>
    <row r="2461" spans="1:3" x14ac:dyDescent="0.3">
      <c r="A2461" t="s">
        <v>2461</v>
      </c>
      <c r="B2461" t="s">
        <v>12452</v>
      </c>
      <c r="C2461">
        <v>76562</v>
      </c>
    </row>
    <row r="2462" spans="1:3" x14ac:dyDescent="0.3">
      <c r="A2462" t="s">
        <v>2462</v>
      </c>
      <c r="B2462" t="s">
        <v>12453</v>
      </c>
      <c r="C2462">
        <v>44726</v>
      </c>
    </row>
    <row r="2463" spans="1:3" x14ac:dyDescent="0.3">
      <c r="A2463" t="s">
        <v>2463</v>
      </c>
      <c r="B2463" t="s">
        <v>12454</v>
      </c>
      <c r="C2463">
        <v>85208</v>
      </c>
    </row>
    <row r="2464" spans="1:3" x14ac:dyDescent="0.3">
      <c r="A2464" t="s">
        <v>2464</v>
      </c>
      <c r="B2464" t="s">
        <v>12455</v>
      </c>
      <c r="C2464">
        <v>49147</v>
      </c>
    </row>
    <row r="2465" spans="1:3" x14ac:dyDescent="0.3">
      <c r="A2465" t="s">
        <v>2465</v>
      </c>
      <c r="B2465" t="s">
        <v>12456</v>
      </c>
      <c r="C2465">
        <v>23577</v>
      </c>
    </row>
    <row r="2466" spans="1:3" x14ac:dyDescent="0.3">
      <c r="A2466" t="s">
        <v>2466</v>
      </c>
      <c r="B2466" t="s">
        <v>12457</v>
      </c>
      <c r="C2466">
        <v>54403</v>
      </c>
    </row>
    <row r="2467" spans="1:3" x14ac:dyDescent="0.3">
      <c r="A2467" t="s">
        <v>2467</v>
      </c>
      <c r="B2467" t="s">
        <v>12458</v>
      </c>
      <c r="C2467">
        <v>93071</v>
      </c>
    </row>
    <row r="2468" spans="1:3" x14ac:dyDescent="0.3">
      <c r="A2468" t="s">
        <v>2468</v>
      </c>
      <c r="B2468" t="s">
        <v>12459</v>
      </c>
      <c r="C2468">
        <v>51342</v>
      </c>
    </row>
    <row r="2469" spans="1:3" x14ac:dyDescent="0.3">
      <c r="A2469" t="s">
        <v>2469</v>
      </c>
      <c r="B2469" t="s">
        <v>12460</v>
      </c>
      <c r="C2469">
        <v>70387</v>
      </c>
    </row>
    <row r="2470" spans="1:3" x14ac:dyDescent="0.3">
      <c r="A2470" t="s">
        <v>2470</v>
      </c>
      <c r="B2470" t="s">
        <v>12461</v>
      </c>
      <c r="C2470">
        <v>37155</v>
      </c>
    </row>
    <row r="2471" spans="1:3" x14ac:dyDescent="0.3">
      <c r="A2471" t="s">
        <v>2471</v>
      </c>
      <c r="B2471" t="s">
        <v>12462</v>
      </c>
      <c r="C2471">
        <v>69640</v>
      </c>
    </row>
    <row r="2472" spans="1:3" x14ac:dyDescent="0.3">
      <c r="A2472" t="s">
        <v>2472</v>
      </c>
      <c r="B2472" t="s">
        <v>12463</v>
      </c>
      <c r="C2472">
        <v>27241</v>
      </c>
    </row>
    <row r="2473" spans="1:3" x14ac:dyDescent="0.3">
      <c r="A2473" t="s">
        <v>2473</v>
      </c>
      <c r="B2473" t="s">
        <v>12464</v>
      </c>
      <c r="C2473">
        <v>61755</v>
      </c>
    </row>
    <row r="2474" spans="1:3" x14ac:dyDescent="0.3">
      <c r="A2474" t="s">
        <v>2474</v>
      </c>
      <c r="B2474" t="s">
        <v>12465</v>
      </c>
      <c r="C2474">
        <v>28124</v>
      </c>
    </row>
    <row r="2475" spans="1:3" x14ac:dyDescent="0.3">
      <c r="A2475" t="s">
        <v>2475</v>
      </c>
      <c r="B2475" t="s">
        <v>12466</v>
      </c>
      <c r="C2475">
        <v>81915</v>
      </c>
    </row>
    <row r="2476" spans="1:3" x14ac:dyDescent="0.3">
      <c r="A2476" t="s">
        <v>2476</v>
      </c>
      <c r="B2476" t="s">
        <v>12467</v>
      </c>
      <c r="C2476">
        <v>34202</v>
      </c>
    </row>
    <row r="2477" spans="1:3" x14ac:dyDescent="0.3">
      <c r="A2477" t="s">
        <v>2477</v>
      </c>
      <c r="B2477" t="s">
        <v>12468</v>
      </c>
      <c r="C2477">
        <v>60545</v>
      </c>
    </row>
    <row r="2478" spans="1:3" x14ac:dyDescent="0.3">
      <c r="A2478" t="s">
        <v>2478</v>
      </c>
      <c r="B2478" t="s">
        <v>12469</v>
      </c>
      <c r="C2478">
        <v>72355</v>
      </c>
    </row>
    <row r="2479" spans="1:3" x14ac:dyDescent="0.3">
      <c r="A2479" t="s">
        <v>2479</v>
      </c>
      <c r="B2479" t="s">
        <v>12470</v>
      </c>
      <c r="C2479">
        <v>41961</v>
      </c>
    </row>
    <row r="2480" spans="1:3" x14ac:dyDescent="0.3">
      <c r="A2480" t="s">
        <v>2480</v>
      </c>
      <c r="B2480" t="s">
        <v>12471</v>
      </c>
      <c r="C2480">
        <v>53692</v>
      </c>
    </row>
    <row r="2481" spans="1:3" x14ac:dyDescent="0.3">
      <c r="A2481" t="s">
        <v>2481</v>
      </c>
      <c r="B2481" t="s">
        <v>12472</v>
      </c>
      <c r="C2481">
        <v>76871</v>
      </c>
    </row>
    <row r="2482" spans="1:3" x14ac:dyDescent="0.3">
      <c r="A2482" t="s">
        <v>2482</v>
      </c>
      <c r="B2482" t="s">
        <v>12473</v>
      </c>
      <c r="C2482">
        <v>35591</v>
      </c>
    </row>
    <row r="2483" spans="1:3" x14ac:dyDescent="0.3">
      <c r="A2483" t="s">
        <v>2483</v>
      </c>
      <c r="B2483" t="s">
        <v>12474</v>
      </c>
      <c r="C2483">
        <v>38716</v>
      </c>
    </row>
    <row r="2484" spans="1:3" x14ac:dyDescent="0.3">
      <c r="A2484" t="s">
        <v>2484</v>
      </c>
      <c r="B2484" t="s">
        <v>12475</v>
      </c>
      <c r="C2484">
        <v>41981</v>
      </c>
    </row>
    <row r="2485" spans="1:3" x14ac:dyDescent="0.3">
      <c r="A2485" t="s">
        <v>2485</v>
      </c>
      <c r="B2485" t="s">
        <v>12476</v>
      </c>
      <c r="C2485">
        <v>50510</v>
      </c>
    </row>
    <row r="2486" spans="1:3" x14ac:dyDescent="0.3">
      <c r="A2486" t="s">
        <v>2486</v>
      </c>
      <c r="B2486" t="s">
        <v>12477</v>
      </c>
      <c r="C2486">
        <v>52672</v>
      </c>
    </row>
    <row r="2487" spans="1:3" x14ac:dyDescent="0.3">
      <c r="A2487" t="s">
        <v>2487</v>
      </c>
      <c r="B2487" t="s">
        <v>12478</v>
      </c>
      <c r="C2487">
        <v>81565</v>
      </c>
    </row>
    <row r="2488" spans="1:3" x14ac:dyDescent="0.3">
      <c r="A2488" t="s">
        <v>2488</v>
      </c>
      <c r="B2488" t="s">
        <v>12479</v>
      </c>
      <c r="C2488">
        <v>24019</v>
      </c>
    </row>
    <row r="2489" spans="1:3" x14ac:dyDescent="0.3">
      <c r="A2489" t="s">
        <v>2489</v>
      </c>
      <c r="B2489" t="s">
        <v>12480</v>
      </c>
      <c r="C2489">
        <v>99253</v>
      </c>
    </row>
    <row r="2490" spans="1:3" x14ac:dyDescent="0.3">
      <c r="A2490" t="s">
        <v>2490</v>
      </c>
      <c r="B2490" t="s">
        <v>12481</v>
      </c>
      <c r="C2490">
        <v>11055</v>
      </c>
    </row>
    <row r="2491" spans="1:3" x14ac:dyDescent="0.3">
      <c r="A2491" t="s">
        <v>2491</v>
      </c>
      <c r="B2491" t="s">
        <v>11589</v>
      </c>
      <c r="C2491">
        <v>96650</v>
      </c>
    </row>
    <row r="2492" spans="1:3" x14ac:dyDescent="0.3">
      <c r="A2492" t="s">
        <v>2492</v>
      </c>
      <c r="B2492" t="s">
        <v>12482</v>
      </c>
      <c r="C2492">
        <v>26821</v>
      </c>
    </row>
    <row r="2493" spans="1:3" x14ac:dyDescent="0.3">
      <c r="A2493" t="s">
        <v>2493</v>
      </c>
      <c r="B2493" t="s">
        <v>12483</v>
      </c>
      <c r="C2493">
        <v>81503</v>
      </c>
    </row>
    <row r="2494" spans="1:3" x14ac:dyDescent="0.3">
      <c r="A2494" t="s">
        <v>2494</v>
      </c>
      <c r="B2494" t="s">
        <v>12484</v>
      </c>
      <c r="C2494">
        <v>44858</v>
      </c>
    </row>
    <row r="2495" spans="1:3" x14ac:dyDescent="0.3">
      <c r="A2495" t="s">
        <v>2495</v>
      </c>
      <c r="B2495" t="s">
        <v>12485</v>
      </c>
      <c r="C2495">
        <v>67427</v>
      </c>
    </row>
    <row r="2496" spans="1:3" x14ac:dyDescent="0.3">
      <c r="A2496" t="s">
        <v>2496</v>
      </c>
      <c r="B2496" t="s">
        <v>12486</v>
      </c>
      <c r="C2496">
        <v>33754</v>
      </c>
    </row>
    <row r="2497" spans="1:3" x14ac:dyDescent="0.3">
      <c r="A2497" t="s">
        <v>2497</v>
      </c>
      <c r="B2497" t="s">
        <v>12487</v>
      </c>
      <c r="C2497">
        <v>45640</v>
      </c>
    </row>
    <row r="2498" spans="1:3" x14ac:dyDescent="0.3">
      <c r="A2498" t="s">
        <v>2498</v>
      </c>
      <c r="B2498" t="s">
        <v>12488</v>
      </c>
      <c r="C2498">
        <v>62898</v>
      </c>
    </row>
    <row r="2499" spans="1:3" x14ac:dyDescent="0.3">
      <c r="A2499" t="s">
        <v>2499</v>
      </c>
      <c r="B2499" t="s">
        <v>12489</v>
      </c>
      <c r="C2499">
        <v>82580</v>
      </c>
    </row>
    <row r="2500" spans="1:3" x14ac:dyDescent="0.3">
      <c r="A2500" t="s">
        <v>2500</v>
      </c>
      <c r="B2500" t="s">
        <v>12490</v>
      </c>
      <c r="C2500">
        <v>34340</v>
      </c>
    </row>
    <row r="2501" spans="1:3" x14ac:dyDescent="0.3">
      <c r="A2501" t="s">
        <v>2501</v>
      </c>
      <c r="B2501" t="s">
        <v>12491</v>
      </c>
      <c r="C2501">
        <v>20000</v>
      </c>
    </row>
    <row r="2502" spans="1:3" x14ac:dyDescent="0.3">
      <c r="A2502" t="s">
        <v>2502</v>
      </c>
      <c r="B2502" t="s">
        <v>12492</v>
      </c>
      <c r="C2502">
        <v>35618</v>
      </c>
    </row>
    <row r="2503" spans="1:3" x14ac:dyDescent="0.3">
      <c r="A2503" t="s">
        <v>2503</v>
      </c>
      <c r="B2503" t="s">
        <v>12493</v>
      </c>
      <c r="C2503">
        <v>93294</v>
      </c>
    </row>
    <row r="2504" spans="1:3" x14ac:dyDescent="0.3">
      <c r="A2504" t="s">
        <v>2504</v>
      </c>
      <c r="B2504" t="s">
        <v>12494</v>
      </c>
      <c r="C2504">
        <v>57277</v>
      </c>
    </row>
    <row r="2505" spans="1:3" x14ac:dyDescent="0.3">
      <c r="A2505" t="s">
        <v>2505</v>
      </c>
      <c r="B2505" t="s">
        <v>12495</v>
      </c>
      <c r="C2505">
        <v>21435</v>
      </c>
    </row>
    <row r="2506" spans="1:3" x14ac:dyDescent="0.3">
      <c r="A2506" t="s">
        <v>2506</v>
      </c>
      <c r="B2506" t="s">
        <v>12496</v>
      </c>
      <c r="C2506">
        <v>34649</v>
      </c>
    </row>
    <row r="2507" spans="1:3" x14ac:dyDescent="0.3">
      <c r="A2507" t="s">
        <v>2507</v>
      </c>
      <c r="B2507" t="s">
        <v>12497</v>
      </c>
      <c r="C2507">
        <v>50320</v>
      </c>
    </row>
    <row r="2508" spans="1:3" x14ac:dyDescent="0.3">
      <c r="A2508" t="s">
        <v>2508</v>
      </c>
      <c r="B2508" t="s">
        <v>12498</v>
      </c>
      <c r="C2508">
        <v>12170</v>
      </c>
    </row>
    <row r="2509" spans="1:3" x14ac:dyDescent="0.3">
      <c r="A2509" t="s">
        <v>2509</v>
      </c>
      <c r="B2509" t="s">
        <v>12499</v>
      </c>
      <c r="C2509">
        <v>47656</v>
      </c>
    </row>
    <row r="2510" spans="1:3" x14ac:dyDescent="0.3">
      <c r="A2510" t="s">
        <v>2510</v>
      </c>
      <c r="B2510" t="s">
        <v>12500</v>
      </c>
      <c r="C2510">
        <v>90284</v>
      </c>
    </row>
    <row r="2511" spans="1:3" x14ac:dyDescent="0.3">
      <c r="A2511" t="s">
        <v>2511</v>
      </c>
      <c r="B2511" t="s">
        <v>12501</v>
      </c>
      <c r="C2511">
        <v>15240</v>
      </c>
    </row>
    <row r="2512" spans="1:3" x14ac:dyDescent="0.3">
      <c r="A2512" t="s">
        <v>2512</v>
      </c>
      <c r="B2512" t="s">
        <v>12502</v>
      </c>
      <c r="C2512">
        <v>18616</v>
      </c>
    </row>
    <row r="2513" spans="1:3" x14ac:dyDescent="0.3">
      <c r="A2513" t="s">
        <v>2513</v>
      </c>
      <c r="B2513" t="s">
        <v>12503</v>
      </c>
      <c r="C2513">
        <v>54242</v>
      </c>
    </row>
    <row r="2514" spans="1:3" x14ac:dyDescent="0.3">
      <c r="A2514" t="s">
        <v>2514</v>
      </c>
      <c r="B2514" t="s">
        <v>12504</v>
      </c>
      <c r="C2514">
        <v>60599</v>
      </c>
    </row>
    <row r="2515" spans="1:3" x14ac:dyDescent="0.3">
      <c r="A2515" t="s">
        <v>2515</v>
      </c>
      <c r="B2515" t="s">
        <v>12505</v>
      </c>
      <c r="C2515">
        <v>56902</v>
      </c>
    </row>
    <row r="2516" spans="1:3" x14ac:dyDescent="0.3">
      <c r="A2516" t="s">
        <v>2516</v>
      </c>
      <c r="B2516" t="s">
        <v>12506</v>
      </c>
      <c r="C2516">
        <v>67016</v>
      </c>
    </row>
    <row r="2517" spans="1:3" x14ac:dyDescent="0.3">
      <c r="A2517" t="s">
        <v>2517</v>
      </c>
      <c r="B2517" t="s">
        <v>12507</v>
      </c>
      <c r="C2517">
        <v>94420</v>
      </c>
    </row>
    <row r="2518" spans="1:3" x14ac:dyDescent="0.3">
      <c r="A2518" t="s">
        <v>2518</v>
      </c>
      <c r="B2518" t="s">
        <v>12508</v>
      </c>
      <c r="C2518">
        <v>70986</v>
      </c>
    </row>
    <row r="2519" spans="1:3" x14ac:dyDescent="0.3">
      <c r="A2519" t="s">
        <v>2519</v>
      </c>
      <c r="B2519" t="s">
        <v>12509</v>
      </c>
      <c r="C2519">
        <v>45334</v>
      </c>
    </row>
    <row r="2520" spans="1:3" x14ac:dyDescent="0.3">
      <c r="A2520" t="s">
        <v>2520</v>
      </c>
      <c r="B2520" t="s">
        <v>12510</v>
      </c>
      <c r="C2520">
        <v>33040</v>
      </c>
    </row>
    <row r="2521" spans="1:3" x14ac:dyDescent="0.3">
      <c r="A2521" t="s">
        <v>2521</v>
      </c>
      <c r="B2521" t="s">
        <v>12511</v>
      </c>
      <c r="C2521">
        <v>49945</v>
      </c>
    </row>
    <row r="2522" spans="1:3" x14ac:dyDescent="0.3">
      <c r="A2522" t="s">
        <v>2522</v>
      </c>
      <c r="B2522" t="s">
        <v>12512</v>
      </c>
      <c r="C2522">
        <v>62871</v>
      </c>
    </row>
    <row r="2523" spans="1:3" x14ac:dyDescent="0.3">
      <c r="A2523" t="s">
        <v>2523</v>
      </c>
      <c r="B2523" t="s">
        <v>12513</v>
      </c>
      <c r="C2523">
        <v>81942</v>
      </c>
    </row>
    <row r="2524" spans="1:3" x14ac:dyDescent="0.3">
      <c r="A2524" t="s">
        <v>2524</v>
      </c>
      <c r="B2524" t="s">
        <v>12514</v>
      </c>
      <c r="C2524">
        <v>77116</v>
      </c>
    </row>
    <row r="2525" spans="1:3" x14ac:dyDescent="0.3">
      <c r="A2525" t="s">
        <v>2525</v>
      </c>
      <c r="B2525" t="s">
        <v>12515</v>
      </c>
      <c r="C2525">
        <v>40196</v>
      </c>
    </row>
    <row r="2526" spans="1:3" x14ac:dyDescent="0.3">
      <c r="A2526" t="s">
        <v>2526</v>
      </c>
      <c r="B2526" t="s">
        <v>12516</v>
      </c>
      <c r="C2526">
        <v>76053</v>
      </c>
    </row>
    <row r="2527" spans="1:3" x14ac:dyDescent="0.3">
      <c r="A2527" t="s">
        <v>2527</v>
      </c>
      <c r="B2527" t="s">
        <v>12517</v>
      </c>
      <c r="C2527">
        <v>43857</v>
      </c>
    </row>
    <row r="2528" spans="1:3" x14ac:dyDescent="0.3">
      <c r="A2528" t="s">
        <v>2528</v>
      </c>
      <c r="B2528" t="s">
        <v>12518</v>
      </c>
      <c r="C2528">
        <v>58279</v>
      </c>
    </row>
    <row r="2529" spans="1:3" x14ac:dyDescent="0.3">
      <c r="A2529" t="s">
        <v>2529</v>
      </c>
      <c r="B2529" t="s">
        <v>12519</v>
      </c>
      <c r="C2529">
        <v>93885</v>
      </c>
    </row>
    <row r="2530" spans="1:3" x14ac:dyDescent="0.3">
      <c r="A2530" t="s">
        <v>2530</v>
      </c>
      <c r="B2530" t="s">
        <v>12520</v>
      </c>
      <c r="C2530">
        <v>32056</v>
      </c>
    </row>
    <row r="2531" spans="1:3" x14ac:dyDescent="0.3">
      <c r="A2531" t="s">
        <v>2531</v>
      </c>
      <c r="B2531" t="s">
        <v>12521</v>
      </c>
      <c r="C2531">
        <v>61109</v>
      </c>
    </row>
    <row r="2532" spans="1:3" x14ac:dyDescent="0.3">
      <c r="A2532" t="s">
        <v>2532</v>
      </c>
      <c r="B2532" t="s">
        <v>12522</v>
      </c>
      <c r="C2532">
        <v>29516</v>
      </c>
    </row>
    <row r="2533" spans="1:3" x14ac:dyDescent="0.3">
      <c r="A2533" t="s">
        <v>2533</v>
      </c>
      <c r="B2533" t="s">
        <v>12523</v>
      </c>
      <c r="C2533">
        <v>68729</v>
      </c>
    </row>
    <row r="2534" spans="1:3" x14ac:dyDescent="0.3">
      <c r="A2534" t="s">
        <v>2534</v>
      </c>
      <c r="B2534" t="s">
        <v>12524</v>
      </c>
      <c r="C2534">
        <v>62126</v>
      </c>
    </row>
    <row r="2535" spans="1:3" x14ac:dyDescent="0.3">
      <c r="A2535" t="s">
        <v>2535</v>
      </c>
      <c r="B2535" t="s">
        <v>12525</v>
      </c>
      <c r="C2535">
        <v>12830</v>
      </c>
    </row>
    <row r="2536" spans="1:3" x14ac:dyDescent="0.3">
      <c r="A2536" t="s">
        <v>2536</v>
      </c>
      <c r="B2536" t="s">
        <v>12526</v>
      </c>
      <c r="C2536">
        <v>97528</v>
      </c>
    </row>
    <row r="2537" spans="1:3" x14ac:dyDescent="0.3">
      <c r="A2537" t="s">
        <v>2537</v>
      </c>
      <c r="B2537" t="s">
        <v>12527</v>
      </c>
      <c r="C2537">
        <v>64309</v>
      </c>
    </row>
    <row r="2538" spans="1:3" x14ac:dyDescent="0.3">
      <c r="A2538" t="s">
        <v>2538</v>
      </c>
      <c r="B2538" t="s">
        <v>12528</v>
      </c>
      <c r="C2538">
        <v>78011</v>
      </c>
    </row>
    <row r="2539" spans="1:3" x14ac:dyDescent="0.3">
      <c r="A2539" t="s">
        <v>2539</v>
      </c>
      <c r="B2539" t="s">
        <v>12529</v>
      </c>
      <c r="C2539">
        <v>99430</v>
      </c>
    </row>
    <row r="2540" spans="1:3" x14ac:dyDescent="0.3">
      <c r="A2540" t="s">
        <v>2540</v>
      </c>
      <c r="B2540" t="s">
        <v>12530</v>
      </c>
      <c r="C2540">
        <v>96212</v>
      </c>
    </row>
    <row r="2541" spans="1:3" x14ac:dyDescent="0.3">
      <c r="A2541" t="s">
        <v>2541</v>
      </c>
      <c r="B2541" t="s">
        <v>12531</v>
      </c>
      <c r="C2541">
        <v>76595</v>
      </c>
    </row>
    <row r="2542" spans="1:3" x14ac:dyDescent="0.3">
      <c r="A2542" t="s">
        <v>2542</v>
      </c>
      <c r="B2542" t="s">
        <v>12532</v>
      </c>
      <c r="C2542">
        <v>22090</v>
      </c>
    </row>
    <row r="2543" spans="1:3" x14ac:dyDescent="0.3">
      <c r="A2543" t="s">
        <v>2543</v>
      </c>
      <c r="B2543" t="s">
        <v>12533</v>
      </c>
      <c r="C2543">
        <v>66123</v>
      </c>
    </row>
    <row r="2544" spans="1:3" x14ac:dyDescent="0.3">
      <c r="A2544" t="s">
        <v>2544</v>
      </c>
      <c r="B2544" t="s">
        <v>12534</v>
      </c>
      <c r="C2544">
        <v>63719</v>
      </c>
    </row>
    <row r="2545" spans="1:3" x14ac:dyDescent="0.3">
      <c r="A2545" t="s">
        <v>2545</v>
      </c>
      <c r="B2545" t="s">
        <v>12535</v>
      </c>
      <c r="C2545">
        <v>47447</v>
      </c>
    </row>
    <row r="2546" spans="1:3" x14ac:dyDescent="0.3">
      <c r="A2546" t="s">
        <v>2546</v>
      </c>
      <c r="B2546" t="s">
        <v>12536</v>
      </c>
      <c r="C2546">
        <v>69083</v>
      </c>
    </row>
    <row r="2547" spans="1:3" x14ac:dyDescent="0.3">
      <c r="A2547" t="s">
        <v>2547</v>
      </c>
      <c r="B2547" t="s">
        <v>12537</v>
      </c>
      <c r="C2547">
        <v>69006</v>
      </c>
    </row>
    <row r="2548" spans="1:3" x14ac:dyDescent="0.3">
      <c r="A2548" t="s">
        <v>2548</v>
      </c>
      <c r="B2548" t="s">
        <v>12538</v>
      </c>
      <c r="C2548">
        <v>18591</v>
      </c>
    </row>
    <row r="2549" spans="1:3" x14ac:dyDescent="0.3">
      <c r="A2549" t="s">
        <v>2549</v>
      </c>
      <c r="B2549" t="s">
        <v>12539</v>
      </c>
      <c r="C2549">
        <v>83594</v>
      </c>
    </row>
    <row r="2550" spans="1:3" x14ac:dyDescent="0.3">
      <c r="A2550" t="s">
        <v>2550</v>
      </c>
      <c r="B2550" t="s">
        <v>12540</v>
      </c>
      <c r="C2550">
        <v>62329</v>
      </c>
    </row>
    <row r="2551" spans="1:3" x14ac:dyDescent="0.3">
      <c r="A2551" t="s">
        <v>2551</v>
      </c>
      <c r="B2551" t="s">
        <v>12541</v>
      </c>
      <c r="C2551">
        <v>40315</v>
      </c>
    </row>
    <row r="2552" spans="1:3" x14ac:dyDescent="0.3">
      <c r="A2552" t="s">
        <v>2552</v>
      </c>
      <c r="B2552" t="s">
        <v>12542</v>
      </c>
      <c r="C2552">
        <v>78418</v>
      </c>
    </row>
    <row r="2553" spans="1:3" x14ac:dyDescent="0.3">
      <c r="A2553" t="s">
        <v>2553</v>
      </c>
      <c r="B2553" t="s">
        <v>12543</v>
      </c>
      <c r="C2553">
        <v>19399</v>
      </c>
    </row>
    <row r="2554" spans="1:3" x14ac:dyDescent="0.3">
      <c r="A2554" t="s">
        <v>2554</v>
      </c>
      <c r="B2554" t="s">
        <v>12544</v>
      </c>
      <c r="C2554">
        <v>46423</v>
      </c>
    </row>
    <row r="2555" spans="1:3" x14ac:dyDescent="0.3">
      <c r="A2555" t="s">
        <v>2555</v>
      </c>
      <c r="B2555" t="s">
        <v>12545</v>
      </c>
      <c r="C2555">
        <v>84549</v>
      </c>
    </row>
    <row r="2556" spans="1:3" x14ac:dyDescent="0.3">
      <c r="A2556" t="s">
        <v>2556</v>
      </c>
      <c r="B2556" t="s">
        <v>12546</v>
      </c>
      <c r="C2556">
        <v>44495</v>
      </c>
    </row>
    <row r="2557" spans="1:3" x14ac:dyDescent="0.3">
      <c r="A2557" t="s">
        <v>2557</v>
      </c>
      <c r="B2557" t="s">
        <v>12547</v>
      </c>
      <c r="C2557">
        <v>78530</v>
      </c>
    </row>
    <row r="2558" spans="1:3" x14ac:dyDescent="0.3">
      <c r="A2558" t="s">
        <v>2558</v>
      </c>
      <c r="B2558" t="s">
        <v>12548</v>
      </c>
      <c r="C2558">
        <v>19434</v>
      </c>
    </row>
    <row r="2559" spans="1:3" x14ac:dyDescent="0.3">
      <c r="A2559" t="s">
        <v>2559</v>
      </c>
      <c r="B2559" t="s">
        <v>12549</v>
      </c>
      <c r="C2559">
        <v>42540</v>
      </c>
    </row>
    <row r="2560" spans="1:3" x14ac:dyDescent="0.3">
      <c r="A2560" t="s">
        <v>2560</v>
      </c>
      <c r="B2560" t="s">
        <v>12550</v>
      </c>
      <c r="C2560">
        <v>80533</v>
      </c>
    </row>
    <row r="2561" spans="1:3" x14ac:dyDescent="0.3">
      <c r="A2561" t="s">
        <v>2561</v>
      </c>
      <c r="B2561" t="s">
        <v>12551</v>
      </c>
      <c r="C2561">
        <v>62017</v>
      </c>
    </row>
    <row r="2562" spans="1:3" x14ac:dyDescent="0.3">
      <c r="A2562" t="s">
        <v>2562</v>
      </c>
      <c r="B2562" t="s">
        <v>12552</v>
      </c>
      <c r="C2562">
        <v>85497</v>
      </c>
    </row>
    <row r="2563" spans="1:3" x14ac:dyDescent="0.3">
      <c r="A2563" t="s">
        <v>2563</v>
      </c>
      <c r="B2563" t="s">
        <v>12553</v>
      </c>
      <c r="C2563">
        <v>22179</v>
      </c>
    </row>
    <row r="2564" spans="1:3" x14ac:dyDescent="0.3">
      <c r="A2564" t="s">
        <v>2564</v>
      </c>
      <c r="B2564" t="s">
        <v>12554</v>
      </c>
      <c r="C2564">
        <v>95721</v>
      </c>
    </row>
    <row r="2565" spans="1:3" x14ac:dyDescent="0.3">
      <c r="A2565" t="s">
        <v>2565</v>
      </c>
      <c r="B2565" t="s">
        <v>12555</v>
      </c>
      <c r="C2565">
        <v>12504</v>
      </c>
    </row>
    <row r="2566" spans="1:3" x14ac:dyDescent="0.3">
      <c r="A2566" t="s">
        <v>2566</v>
      </c>
      <c r="B2566" t="s">
        <v>12556</v>
      </c>
      <c r="C2566">
        <v>99440</v>
      </c>
    </row>
    <row r="2567" spans="1:3" x14ac:dyDescent="0.3">
      <c r="A2567" t="s">
        <v>2567</v>
      </c>
      <c r="B2567" t="s">
        <v>12557</v>
      </c>
      <c r="C2567">
        <v>99910</v>
      </c>
    </row>
    <row r="2568" spans="1:3" x14ac:dyDescent="0.3">
      <c r="A2568" t="s">
        <v>2568</v>
      </c>
      <c r="B2568" t="s">
        <v>12558</v>
      </c>
      <c r="C2568">
        <v>54824</v>
      </c>
    </row>
    <row r="2569" spans="1:3" x14ac:dyDescent="0.3">
      <c r="A2569" t="s">
        <v>2569</v>
      </c>
      <c r="B2569" t="s">
        <v>12559</v>
      </c>
      <c r="C2569">
        <v>80425</v>
      </c>
    </row>
    <row r="2570" spans="1:3" x14ac:dyDescent="0.3">
      <c r="A2570" t="s">
        <v>2570</v>
      </c>
      <c r="B2570" t="s">
        <v>12560</v>
      </c>
      <c r="C2570">
        <v>64178</v>
      </c>
    </row>
    <row r="2571" spans="1:3" x14ac:dyDescent="0.3">
      <c r="A2571" t="s">
        <v>2571</v>
      </c>
      <c r="B2571" t="s">
        <v>12561</v>
      </c>
      <c r="C2571">
        <v>21892</v>
      </c>
    </row>
    <row r="2572" spans="1:3" x14ac:dyDescent="0.3">
      <c r="A2572" t="s">
        <v>2572</v>
      </c>
      <c r="B2572" t="s">
        <v>12562</v>
      </c>
      <c r="C2572">
        <v>66179</v>
      </c>
    </row>
    <row r="2573" spans="1:3" x14ac:dyDescent="0.3">
      <c r="A2573" t="s">
        <v>2573</v>
      </c>
      <c r="B2573" t="s">
        <v>12563</v>
      </c>
      <c r="C2573">
        <v>19658</v>
      </c>
    </row>
    <row r="2574" spans="1:3" x14ac:dyDescent="0.3">
      <c r="A2574" t="s">
        <v>2574</v>
      </c>
      <c r="B2574" t="s">
        <v>12564</v>
      </c>
      <c r="C2574">
        <v>50738</v>
      </c>
    </row>
    <row r="2575" spans="1:3" x14ac:dyDescent="0.3">
      <c r="A2575" t="s">
        <v>2575</v>
      </c>
      <c r="B2575" t="s">
        <v>12565</v>
      </c>
      <c r="C2575">
        <v>55953</v>
      </c>
    </row>
    <row r="2576" spans="1:3" x14ac:dyDescent="0.3">
      <c r="A2576" t="s">
        <v>2576</v>
      </c>
      <c r="B2576" t="s">
        <v>12566</v>
      </c>
      <c r="C2576">
        <v>46984</v>
      </c>
    </row>
    <row r="2577" spans="1:3" x14ac:dyDescent="0.3">
      <c r="A2577" t="s">
        <v>2577</v>
      </c>
      <c r="B2577" t="s">
        <v>12567</v>
      </c>
      <c r="C2577">
        <v>74938</v>
      </c>
    </row>
    <row r="2578" spans="1:3" x14ac:dyDescent="0.3">
      <c r="A2578" t="s">
        <v>2578</v>
      </c>
      <c r="B2578" t="s">
        <v>12568</v>
      </c>
      <c r="C2578">
        <v>11386</v>
      </c>
    </row>
    <row r="2579" spans="1:3" x14ac:dyDescent="0.3">
      <c r="A2579" t="s">
        <v>2579</v>
      </c>
      <c r="B2579" t="s">
        <v>12569</v>
      </c>
      <c r="C2579">
        <v>57757</v>
      </c>
    </row>
    <row r="2580" spans="1:3" x14ac:dyDescent="0.3">
      <c r="A2580" t="s">
        <v>2580</v>
      </c>
      <c r="B2580" t="s">
        <v>12570</v>
      </c>
      <c r="C2580">
        <v>78500</v>
      </c>
    </row>
    <row r="2581" spans="1:3" x14ac:dyDescent="0.3">
      <c r="A2581" t="s">
        <v>2581</v>
      </c>
      <c r="B2581" t="s">
        <v>12571</v>
      </c>
      <c r="C2581">
        <v>75542</v>
      </c>
    </row>
    <row r="2582" spans="1:3" x14ac:dyDescent="0.3">
      <c r="A2582" t="s">
        <v>2582</v>
      </c>
      <c r="B2582" t="s">
        <v>12572</v>
      </c>
      <c r="C2582">
        <v>56555</v>
      </c>
    </row>
    <row r="2583" spans="1:3" x14ac:dyDescent="0.3">
      <c r="A2583" t="s">
        <v>2583</v>
      </c>
      <c r="B2583" t="s">
        <v>12573</v>
      </c>
      <c r="C2583">
        <v>92523</v>
      </c>
    </row>
    <row r="2584" spans="1:3" x14ac:dyDescent="0.3">
      <c r="A2584" t="s">
        <v>2584</v>
      </c>
      <c r="B2584" t="s">
        <v>12574</v>
      </c>
      <c r="C2584">
        <v>80898</v>
      </c>
    </row>
    <row r="2585" spans="1:3" x14ac:dyDescent="0.3">
      <c r="A2585" t="s">
        <v>2585</v>
      </c>
      <c r="B2585" t="s">
        <v>12575</v>
      </c>
      <c r="C2585">
        <v>46198</v>
      </c>
    </row>
    <row r="2586" spans="1:3" x14ac:dyDescent="0.3">
      <c r="A2586" t="s">
        <v>2586</v>
      </c>
      <c r="B2586" t="s">
        <v>12576</v>
      </c>
      <c r="C2586">
        <v>66741</v>
      </c>
    </row>
    <row r="2587" spans="1:3" x14ac:dyDescent="0.3">
      <c r="A2587" t="s">
        <v>2587</v>
      </c>
      <c r="B2587" t="s">
        <v>12577</v>
      </c>
      <c r="C2587">
        <v>29148</v>
      </c>
    </row>
    <row r="2588" spans="1:3" x14ac:dyDescent="0.3">
      <c r="A2588" t="s">
        <v>2588</v>
      </c>
      <c r="B2588" t="s">
        <v>12578</v>
      </c>
      <c r="C2588">
        <v>46352</v>
      </c>
    </row>
    <row r="2589" spans="1:3" x14ac:dyDescent="0.3">
      <c r="A2589" t="s">
        <v>2589</v>
      </c>
      <c r="B2589" t="s">
        <v>12579</v>
      </c>
      <c r="C2589">
        <v>47812</v>
      </c>
    </row>
    <row r="2590" spans="1:3" x14ac:dyDescent="0.3">
      <c r="A2590" t="s">
        <v>2590</v>
      </c>
      <c r="B2590" t="s">
        <v>12580</v>
      </c>
      <c r="C2590">
        <v>41360</v>
      </c>
    </row>
    <row r="2591" spans="1:3" x14ac:dyDescent="0.3">
      <c r="A2591" t="s">
        <v>2591</v>
      </c>
      <c r="B2591" t="s">
        <v>12581</v>
      </c>
      <c r="C2591">
        <v>50213</v>
      </c>
    </row>
    <row r="2592" spans="1:3" x14ac:dyDescent="0.3">
      <c r="A2592" t="s">
        <v>2592</v>
      </c>
      <c r="B2592" t="s">
        <v>12582</v>
      </c>
      <c r="C2592">
        <v>18498</v>
      </c>
    </row>
    <row r="2593" spans="1:3" x14ac:dyDescent="0.3">
      <c r="A2593" t="s">
        <v>2593</v>
      </c>
      <c r="B2593" t="s">
        <v>12583</v>
      </c>
      <c r="C2593">
        <v>47045</v>
      </c>
    </row>
    <row r="2594" spans="1:3" x14ac:dyDescent="0.3">
      <c r="A2594" t="s">
        <v>2594</v>
      </c>
      <c r="B2594" t="s">
        <v>12584</v>
      </c>
      <c r="C2594">
        <v>75587</v>
      </c>
    </row>
    <row r="2595" spans="1:3" x14ac:dyDescent="0.3">
      <c r="A2595" t="s">
        <v>2595</v>
      </c>
      <c r="B2595" t="s">
        <v>12585</v>
      </c>
      <c r="C2595">
        <v>63828</v>
      </c>
    </row>
    <row r="2596" spans="1:3" x14ac:dyDescent="0.3">
      <c r="A2596" t="s">
        <v>2596</v>
      </c>
      <c r="B2596" t="s">
        <v>12586</v>
      </c>
      <c r="C2596">
        <v>28816</v>
      </c>
    </row>
    <row r="2597" spans="1:3" x14ac:dyDescent="0.3">
      <c r="A2597" t="s">
        <v>2597</v>
      </c>
      <c r="B2597" t="s">
        <v>12587</v>
      </c>
      <c r="C2597">
        <v>82491</v>
      </c>
    </row>
    <row r="2598" spans="1:3" x14ac:dyDescent="0.3">
      <c r="A2598" t="s">
        <v>2598</v>
      </c>
      <c r="B2598" t="s">
        <v>12588</v>
      </c>
      <c r="C2598">
        <v>32609</v>
      </c>
    </row>
    <row r="2599" spans="1:3" x14ac:dyDescent="0.3">
      <c r="A2599" t="s">
        <v>2599</v>
      </c>
      <c r="B2599" t="s">
        <v>12589</v>
      </c>
      <c r="C2599">
        <v>76167</v>
      </c>
    </row>
    <row r="2600" spans="1:3" x14ac:dyDescent="0.3">
      <c r="A2600" t="s">
        <v>2600</v>
      </c>
      <c r="B2600" t="s">
        <v>12590</v>
      </c>
      <c r="C2600">
        <v>36487</v>
      </c>
    </row>
    <row r="2601" spans="1:3" x14ac:dyDescent="0.3">
      <c r="A2601" t="s">
        <v>2601</v>
      </c>
      <c r="B2601" t="s">
        <v>12591</v>
      </c>
      <c r="C2601">
        <v>11536</v>
      </c>
    </row>
    <row r="2602" spans="1:3" x14ac:dyDescent="0.3">
      <c r="A2602" t="s">
        <v>2602</v>
      </c>
      <c r="B2602" t="s">
        <v>12592</v>
      </c>
      <c r="C2602">
        <v>63968</v>
      </c>
    </row>
    <row r="2603" spans="1:3" x14ac:dyDescent="0.3">
      <c r="A2603" t="s">
        <v>2603</v>
      </c>
      <c r="B2603" t="s">
        <v>12593</v>
      </c>
      <c r="C2603">
        <v>45679</v>
      </c>
    </row>
    <row r="2604" spans="1:3" x14ac:dyDescent="0.3">
      <c r="A2604" t="s">
        <v>2604</v>
      </c>
      <c r="B2604" t="s">
        <v>12594</v>
      </c>
      <c r="C2604">
        <v>17883</v>
      </c>
    </row>
    <row r="2605" spans="1:3" x14ac:dyDescent="0.3">
      <c r="A2605" t="s">
        <v>2605</v>
      </c>
      <c r="B2605" t="s">
        <v>12595</v>
      </c>
      <c r="C2605">
        <v>64746</v>
      </c>
    </row>
    <row r="2606" spans="1:3" x14ac:dyDescent="0.3">
      <c r="A2606" t="s">
        <v>2606</v>
      </c>
      <c r="B2606" t="s">
        <v>12596</v>
      </c>
      <c r="C2606">
        <v>10019</v>
      </c>
    </row>
    <row r="2607" spans="1:3" x14ac:dyDescent="0.3">
      <c r="A2607" t="s">
        <v>2607</v>
      </c>
      <c r="B2607" t="s">
        <v>12597</v>
      </c>
      <c r="C2607">
        <v>45037</v>
      </c>
    </row>
    <row r="2608" spans="1:3" x14ac:dyDescent="0.3">
      <c r="A2608" t="s">
        <v>2608</v>
      </c>
      <c r="B2608" t="s">
        <v>12598</v>
      </c>
      <c r="C2608">
        <v>71831</v>
      </c>
    </row>
    <row r="2609" spans="1:3" x14ac:dyDescent="0.3">
      <c r="A2609" t="s">
        <v>2609</v>
      </c>
      <c r="B2609" t="s">
        <v>12599</v>
      </c>
      <c r="C2609">
        <v>88993</v>
      </c>
    </row>
    <row r="2610" spans="1:3" x14ac:dyDescent="0.3">
      <c r="A2610" t="s">
        <v>2610</v>
      </c>
      <c r="B2610" t="s">
        <v>12600</v>
      </c>
      <c r="C2610">
        <v>24320</v>
      </c>
    </row>
    <row r="2611" spans="1:3" x14ac:dyDescent="0.3">
      <c r="A2611" t="s">
        <v>2611</v>
      </c>
      <c r="B2611" t="s">
        <v>12601</v>
      </c>
      <c r="C2611">
        <v>63997</v>
      </c>
    </row>
    <row r="2612" spans="1:3" x14ac:dyDescent="0.3">
      <c r="A2612" t="s">
        <v>2612</v>
      </c>
      <c r="B2612" t="s">
        <v>12602</v>
      </c>
      <c r="C2612">
        <v>53047</v>
      </c>
    </row>
    <row r="2613" spans="1:3" x14ac:dyDescent="0.3">
      <c r="A2613" t="s">
        <v>2613</v>
      </c>
      <c r="B2613" t="s">
        <v>12603</v>
      </c>
      <c r="C2613">
        <v>59445</v>
      </c>
    </row>
    <row r="2614" spans="1:3" x14ac:dyDescent="0.3">
      <c r="A2614" t="s">
        <v>2614</v>
      </c>
      <c r="B2614" t="s">
        <v>12604</v>
      </c>
      <c r="C2614">
        <v>51539</v>
      </c>
    </row>
    <row r="2615" spans="1:3" x14ac:dyDescent="0.3">
      <c r="A2615" t="s">
        <v>2615</v>
      </c>
      <c r="B2615" t="s">
        <v>12605</v>
      </c>
      <c r="C2615">
        <v>88878</v>
      </c>
    </row>
    <row r="2616" spans="1:3" x14ac:dyDescent="0.3">
      <c r="A2616" t="s">
        <v>2616</v>
      </c>
      <c r="B2616" t="s">
        <v>12606</v>
      </c>
      <c r="C2616">
        <v>78302</v>
      </c>
    </row>
    <row r="2617" spans="1:3" x14ac:dyDescent="0.3">
      <c r="A2617" t="s">
        <v>2617</v>
      </c>
      <c r="B2617" t="s">
        <v>12607</v>
      </c>
      <c r="C2617">
        <v>24316</v>
      </c>
    </row>
    <row r="2618" spans="1:3" x14ac:dyDescent="0.3">
      <c r="A2618" t="s">
        <v>2618</v>
      </c>
      <c r="B2618" t="s">
        <v>12608</v>
      </c>
      <c r="C2618">
        <v>34418</v>
      </c>
    </row>
    <row r="2619" spans="1:3" x14ac:dyDescent="0.3">
      <c r="A2619" t="s">
        <v>2619</v>
      </c>
      <c r="B2619" t="s">
        <v>12609</v>
      </c>
      <c r="C2619">
        <v>80423</v>
      </c>
    </row>
    <row r="2620" spans="1:3" x14ac:dyDescent="0.3">
      <c r="A2620" t="s">
        <v>2620</v>
      </c>
      <c r="B2620" t="s">
        <v>12610</v>
      </c>
      <c r="C2620">
        <v>43467</v>
      </c>
    </row>
    <row r="2621" spans="1:3" x14ac:dyDescent="0.3">
      <c r="A2621" t="s">
        <v>2621</v>
      </c>
      <c r="B2621" t="s">
        <v>12611</v>
      </c>
      <c r="C2621">
        <v>62364</v>
      </c>
    </row>
    <row r="2622" spans="1:3" x14ac:dyDescent="0.3">
      <c r="A2622" t="s">
        <v>2622</v>
      </c>
      <c r="B2622" t="s">
        <v>12612</v>
      </c>
      <c r="C2622">
        <v>81563</v>
      </c>
    </row>
    <row r="2623" spans="1:3" x14ac:dyDescent="0.3">
      <c r="A2623" t="s">
        <v>2623</v>
      </c>
      <c r="B2623" t="s">
        <v>12613</v>
      </c>
      <c r="C2623">
        <v>58896</v>
      </c>
    </row>
    <row r="2624" spans="1:3" x14ac:dyDescent="0.3">
      <c r="A2624" t="s">
        <v>2624</v>
      </c>
      <c r="B2624" t="s">
        <v>12614</v>
      </c>
      <c r="C2624">
        <v>31253</v>
      </c>
    </row>
    <row r="2625" spans="1:3" x14ac:dyDescent="0.3">
      <c r="A2625" t="s">
        <v>2625</v>
      </c>
      <c r="B2625" t="s">
        <v>12615</v>
      </c>
      <c r="C2625">
        <v>78722</v>
      </c>
    </row>
    <row r="2626" spans="1:3" x14ac:dyDescent="0.3">
      <c r="A2626" t="s">
        <v>2626</v>
      </c>
      <c r="B2626" t="s">
        <v>12616</v>
      </c>
      <c r="C2626">
        <v>68048</v>
      </c>
    </row>
    <row r="2627" spans="1:3" x14ac:dyDescent="0.3">
      <c r="A2627" t="s">
        <v>2627</v>
      </c>
      <c r="B2627" t="s">
        <v>12617</v>
      </c>
      <c r="C2627">
        <v>99334</v>
      </c>
    </row>
    <row r="2628" spans="1:3" x14ac:dyDescent="0.3">
      <c r="A2628" t="s">
        <v>2628</v>
      </c>
      <c r="B2628" t="s">
        <v>12618</v>
      </c>
      <c r="C2628">
        <v>42119</v>
      </c>
    </row>
    <row r="2629" spans="1:3" x14ac:dyDescent="0.3">
      <c r="A2629" t="s">
        <v>2629</v>
      </c>
      <c r="B2629" t="s">
        <v>12619</v>
      </c>
      <c r="C2629">
        <v>57869</v>
      </c>
    </row>
    <row r="2630" spans="1:3" x14ac:dyDescent="0.3">
      <c r="A2630" t="s">
        <v>2630</v>
      </c>
      <c r="B2630" t="s">
        <v>12620</v>
      </c>
      <c r="C2630">
        <v>88027</v>
      </c>
    </row>
    <row r="2631" spans="1:3" x14ac:dyDescent="0.3">
      <c r="A2631" t="s">
        <v>2631</v>
      </c>
      <c r="B2631" t="s">
        <v>12621</v>
      </c>
      <c r="C2631">
        <v>13528</v>
      </c>
    </row>
    <row r="2632" spans="1:3" x14ac:dyDescent="0.3">
      <c r="A2632" t="s">
        <v>2632</v>
      </c>
      <c r="B2632" t="s">
        <v>12622</v>
      </c>
      <c r="C2632">
        <v>43992</v>
      </c>
    </row>
    <row r="2633" spans="1:3" x14ac:dyDescent="0.3">
      <c r="A2633" t="s">
        <v>2633</v>
      </c>
      <c r="B2633" t="s">
        <v>12623</v>
      </c>
      <c r="C2633">
        <v>57386</v>
      </c>
    </row>
    <row r="2634" spans="1:3" x14ac:dyDescent="0.3">
      <c r="A2634" t="s">
        <v>2634</v>
      </c>
      <c r="B2634" t="s">
        <v>12624</v>
      </c>
      <c r="C2634">
        <v>22255</v>
      </c>
    </row>
    <row r="2635" spans="1:3" x14ac:dyDescent="0.3">
      <c r="A2635" t="s">
        <v>2635</v>
      </c>
      <c r="B2635" t="s">
        <v>12625</v>
      </c>
      <c r="C2635">
        <v>69763</v>
      </c>
    </row>
    <row r="2636" spans="1:3" x14ac:dyDescent="0.3">
      <c r="A2636" t="s">
        <v>2636</v>
      </c>
      <c r="B2636" t="s">
        <v>12626</v>
      </c>
      <c r="C2636">
        <v>27537</v>
      </c>
    </row>
    <row r="2637" spans="1:3" x14ac:dyDescent="0.3">
      <c r="A2637" t="s">
        <v>2637</v>
      </c>
      <c r="B2637" t="s">
        <v>12627</v>
      </c>
      <c r="C2637">
        <v>79520</v>
      </c>
    </row>
    <row r="2638" spans="1:3" x14ac:dyDescent="0.3">
      <c r="A2638" t="s">
        <v>2638</v>
      </c>
      <c r="B2638" t="s">
        <v>12628</v>
      </c>
      <c r="C2638">
        <v>57764</v>
      </c>
    </row>
    <row r="2639" spans="1:3" x14ac:dyDescent="0.3">
      <c r="A2639" t="s">
        <v>2639</v>
      </c>
      <c r="B2639" t="s">
        <v>12629</v>
      </c>
      <c r="C2639">
        <v>60333</v>
      </c>
    </row>
    <row r="2640" spans="1:3" x14ac:dyDescent="0.3">
      <c r="A2640" t="s">
        <v>2640</v>
      </c>
      <c r="B2640" t="s">
        <v>12630</v>
      </c>
      <c r="C2640">
        <v>92347</v>
      </c>
    </row>
    <row r="2641" spans="1:3" x14ac:dyDescent="0.3">
      <c r="A2641" t="s">
        <v>2641</v>
      </c>
      <c r="B2641" t="s">
        <v>12631</v>
      </c>
      <c r="C2641">
        <v>12291</v>
      </c>
    </row>
    <row r="2642" spans="1:3" x14ac:dyDescent="0.3">
      <c r="A2642" t="s">
        <v>2642</v>
      </c>
      <c r="B2642" t="s">
        <v>12632</v>
      </c>
      <c r="C2642">
        <v>19912</v>
      </c>
    </row>
    <row r="2643" spans="1:3" x14ac:dyDescent="0.3">
      <c r="A2643" t="s">
        <v>2643</v>
      </c>
      <c r="B2643" t="s">
        <v>12633</v>
      </c>
      <c r="C2643">
        <v>66670</v>
      </c>
    </row>
    <row r="2644" spans="1:3" x14ac:dyDescent="0.3">
      <c r="A2644" t="s">
        <v>2644</v>
      </c>
      <c r="B2644" t="s">
        <v>12634</v>
      </c>
      <c r="C2644">
        <v>70840</v>
      </c>
    </row>
    <row r="2645" spans="1:3" x14ac:dyDescent="0.3">
      <c r="A2645" t="s">
        <v>2645</v>
      </c>
      <c r="B2645" t="s">
        <v>12635</v>
      </c>
      <c r="C2645">
        <v>45376</v>
      </c>
    </row>
    <row r="2646" spans="1:3" x14ac:dyDescent="0.3">
      <c r="A2646" t="s">
        <v>2646</v>
      </c>
      <c r="B2646" t="s">
        <v>12636</v>
      </c>
      <c r="C2646">
        <v>32335</v>
      </c>
    </row>
    <row r="2647" spans="1:3" x14ac:dyDescent="0.3">
      <c r="A2647" t="s">
        <v>2647</v>
      </c>
      <c r="B2647" t="s">
        <v>12637</v>
      </c>
      <c r="C2647">
        <v>87779</v>
      </c>
    </row>
    <row r="2648" spans="1:3" x14ac:dyDescent="0.3">
      <c r="A2648" t="s">
        <v>2648</v>
      </c>
      <c r="B2648" t="s">
        <v>12638</v>
      </c>
      <c r="C2648">
        <v>63756</v>
      </c>
    </row>
    <row r="2649" spans="1:3" x14ac:dyDescent="0.3">
      <c r="A2649" t="s">
        <v>2649</v>
      </c>
      <c r="B2649" t="s">
        <v>12639</v>
      </c>
      <c r="C2649">
        <v>65761</v>
      </c>
    </row>
    <row r="2650" spans="1:3" x14ac:dyDescent="0.3">
      <c r="A2650" t="s">
        <v>2650</v>
      </c>
      <c r="B2650" t="s">
        <v>12640</v>
      </c>
      <c r="C2650">
        <v>51239</v>
      </c>
    </row>
    <row r="2651" spans="1:3" x14ac:dyDescent="0.3">
      <c r="A2651" t="s">
        <v>2651</v>
      </c>
      <c r="B2651" t="s">
        <v>12641</v>
      </c>
      <c r="C2651">
        <v>78261</v>
      </c>
    </row>
    <row r="2652" spans="1:3" x14ac:dyDescent="0.3">
      <c r="A2652" t="s">
        <v>2652</v>
      </c>
      <c r="B2652" t="s">
        <v>12642</v>
      </c>
      <c r="C2652">
        <v>96589</v>
      </c>
    </row>
    <row r="2653" spans="1:3" x14ac:dyDescent="0.3">
      <c r="A2653" t="s">
        <v>2653</v>
      </c>
      <c r="B2653" t="s">
        <v>12643</v>
      </c>
      <c r="C2653">
        <v>60209</v>
      </c>
    </row>
    <row r="2654" spans="1:3" x14ac:dyDescent="0.3">
      <c r="A2654" t="s">
        <v>2654</v>
      </c>
      <c r="B2654" t="s">
        <v>12644</v>
      </c>
      <c r="C2654">
        <v>52347</v>
      </c>
    </row>
    <row r="2655" spans="1:3" x14ac:dyDescent="0.3">
      <c r="A2655" t="s">
        <v>2655</v>
      </c>
      <c r="B2655" t="s">
        <v>12645</v>
      </c>
      <c r="C2655">
        <v>74746</v>
      </c>
    </row>
    <row r="2656" spans="1:3" x14ac:dyDescent="0.3">
      <c r="A2656" t="s">
        <v>2656</v>
      </c>
      <c r="B2656" t="s">
        <v>12646</v>
      </c>
      <c r="C2656">
        <v>17639</v>
      </c>
    </row>
    <row r="2657" spans="1:3" x14ac:dyDescent="0.3">
      <c r="A2657" t="s">
        <v>2657</v>
      </c>
      <c r="B2657" t="s">
        <v>12647</v>
      </c>
      <c r="C2657">
        <v>85894</v>
      </c>
    </row>
    <row r="2658" spans="1:3" x14ac:dyDescent="0.3">
      <c r="A2658" t="s">
        <v>2658</v>
      </c>
      <c r="B2658" t="s">
        <v>12648</v>
      </c>
      <c r="C2658">
        <v>64494</v>
      </c>
    </row>
    <row r="2659" spans="1:3" x14ac:dyDescent="0.3">
      <c r="A2659" t="s">
        <v>2659</v>
      </c>
      <c r="B2659" t="s">
        <v>12649</v>
      </c>
      <c r="C2659">
        <v>38559</v>
      </c>
    </row>
    <row r="2660" spans="1:3" x14ac:dyDescent="0.3">
      <c r="A2660" t="s">
        <v>2660</v>
      </c>
      <c r="B2660" t="s">
        <v>12650</v>
      </c>
      <c r="C2660">
        <v>89226</v>
      </c>
    </row>
    <row r="2661" spans="1:3" x14ac:dyDescent="0.3">
      <c r="A2661" t="s">
        <v>2661</v>
      </c>
      <c r="B2661" t="s">
        <v>12651</v>
      </c>
      <c r="C2661">
        <v>89399</v>
      </c>
    </row>
    <row r="2662" spans="1:3" x14ac:dyDescent="0.3">
      <c r="A2662" t="s">
        <v>2662</v>
      </c>
      <c r="B2662" t="s">
        <v>12652</v>
      </c>
      <c r="C2662">
        <v>24944</v>
      </c>
    </row>
    <row r="2663" spans="1:3" x14ac:dyDescent="0.3">
      <c r="A2663" t="s">
        <v>2663</v>
      </c>
      <c r="B2663" t="s">
        <v>12653</v>
      </c>
      <c r="C2663">
        <v>98859</v>
      </c>
    </row>
    <row r="2664" spans="1:3" x14ac:dyDescent="0.3">
      <c r="A2664" t="s">
        <v>2664</v>
      </c>
      <c r="B2664" t="s">
        <v>12654</v>
      </c>
      <c r="C2664">
        <v>98219</v>
      </c>
    </row>
    <row r="2665" spans="1:3" x14ac:dyDescent="0.3">
      <c r="A2665" t="s">
        <v>2665</v>
      </c>
      <c r="B2665" t="s">
        <v>12655</v>
      </c>
      <c r="C2665">
        <v>80743</v>
      </c>
    </row>
    <row r="2666" spans="1:3" x14ac:dyDescent="0.3">
      <c r="A2666" t="s">
        <v>2666</v>
      </c>
      <c r="B2666" t="s">
        <v>12656</v>
      </c>
      <c r="C2666">
        <v>78133</v>
      </c>
    </row>
    <row r="2667" spans="1:3" x14ac:dyDescent="0.3">
      <c r="A2667" t="s">
        <v>2667</v>
      </c>
      <c r="B2667" t="s">
        <v>12657</v>
      </c>
      <c r="C2667">
        <v>27451</v>
      </c>
    </row>
    <row r="2668" spans="1:3" x14ac:dyDescent="0.3">
      <c r="A2668" t="s">
        <v>2668</v>
      </c>
      <c r="B2668" t="s">
        <v>12658</v>
      </c>
      <c r="C2668">
        <v>61378</v>
      </c>
    </row>
    <row r="2669" spans="1:3" x14ac:dyDescent="0.3">
      <c r="A2669" t="s">
        <v>2669</v>
      </c>
      <c r="B2669" t="s">
        <v>12659</v>
      </c>
      <c r="C2669">
        <v>60574</v>
      </c>
    </row>
    <row r="2670" spans="1:3" x14ac:dyDescent="0.3">
      <c r="A2670" t="s">
        <v>2670</v>
      </c>
      <c r="B2670" t="s">
        <v>12660</v>
      </c>
      <c r="C2670">
        <v>38984</v>
      </c>
    </row>
    <row r="2671" spans="1:3" x14ac:dyDescent="0.3">
      <c r="A2671" t="s">
        <v>2671</v>
      </c>
      <c r="B2671" t="s">
        <v>12661</v>
      </c>
      <c r="C2671">
        <v>94402</v>
      </c>
    </row>
    <row r="2672" spans="1:3" x14ac:dyDescent="0.3">
      <c r="A2672" t="s">
        <v>2672</v>
      </c>
      <c r="B2672" t="s">
        <v>12662</v>
      </c>
      <c r="C2672">
        <v>67395</v>
      </c>
    </row>
    <row r="2673" spans="1:3" x14ac:dyDescent="0.3">
      <c r="A2673" t="s">
        <v>2673</v>
      </c>
      <c r="B2673" t="s">
        <v>12663</v>
      </c>
      <c r="C2673">
        <v>59031</v>
      </c>
    </row>
    <row r="2674" spans="1:3" x14ac:dyDescent="0.3">
      <c r="A2674" t="s">
        <v>2674</v>
      </c>
      <c r="B2674" t="s">
        <v>12664</v>
      </c>
      <c r="C2674">
        <v>43492</v>
      </c>
    </row>
    <row r="2675" spans="1:3" x14ac:dyDescent="0.3">
      <c r="A2675" t="s">
        <v>2675</v>
      </c>
      <c r="B2675" t="s">
        <v>12665</v>
      </c>
      <c r="C2675">
        <v>34087</v>
      </c>
    </row>
    <row r="2676" spans="1:3" x14ac:dyDescent="0.3">
      <c r="A2676" t="s">
        <v>2676</v>
      </c>
      <c r="B2676" t="s">
        <v>12666</v>
      </c>
      <c r="C2676">
        <v>63692</v>
      </c>
    </row>
    <row r="2677" spans="1:3" x14ac:dyDescent="0.3">
      <c r="A2677" t="s">
        <v>2677</v>
      </c>
      <c r="B2677" t="s">
        <v>12667</v>
      </c>
      <c r="C2677">
        <v>23946</v>
      </c>
    </row>
    <row r="2678" spans="1:3" x14ac:dyDescent="0.3">
      <c r="A2678" t="s">
        <v>2678</v>
      </c>
      <c r="B2678" t="s">
        <v>12668</v>
      </c>
      <c r="C2678">
        <v>61667</v>
      </c>
    </row>
    <row r="2679" spans="1:3" x14ac:dyDescent="0.3">
      <c r="A2679" t="s">
        <v>2679</v>
      </c>
      <c r="B2679" t="s">
        <v>12669</v>
      </c>
      <c r="C2679">
        <v>84010</v>
      </c>
    </row>
    <row r="2680" spans="1:3" x14ac:dyDescent="0.3">
      <c r="A2680" t="s">
        <v>2680</v>
      </c>
      <c r="B2680" t="s">
        <v>12670</v>
      </c>
      <c r="C2680">
        <v>47824</v>
      </c>
    </row>
    <row r="2681" spans="1:3" x14ac:dyDescent="0.3">
      <c r="A2681" t="s">
        <v>2681</v>
      </c>
      <c r="B2681" t="s">
        <v>12671</v>
      </c>
      <c r="C2681">
        <v>74546</v>
      </c>
    </row>
    <row r="2682" spans="1:3" x14ac:dyDescent="0.3">
      <c r="A2682" t="s">
        <v>2682</v>
      </c>
      <c r="B2682" t="s">
        <v>12672</v>
      </c>
      <c r="C2682">
        <v>54769</v>
      </c>
    </row>
    <row r="2683" spans="1:3" x14ac:dyDescent="0.3">
      <c r="A2683" t="s">
        <v>2683</v>
      </c>
      <c r="B2683" t="s">
        <v>12673</v>
      </c>
      <c r="C2683">
        <v>86333</v>
      </c>
    </row>
    <row r="2684" spans="1:3" x14ac:dyDescent="0.3">
      <c r="A2684" t="s">
        <v>2684</v>
      </c>
      <c r="B2684" t="s">
        <v>12674</v>
      </c>
      <c r="C2684">
        <v>80205</v>
      </c>
    </row>
    <row r="2685" spans="1:3" x14ac:dyDescent="0.3">
      <c r="A2685" t="s">
        <v>2685</v>
      </c>
      <c r="B2685" t="s">
        <v>12675</v>
      </c>
      <c r="C2685">
        <v>61597</v>
      </c>
    </row>
    <row r="2686" spans="1:3" x14ac:dyDescent="0.3">
      <c r="A2686" t="s">
        <v>2686</v>
      </c>
      <c r="B2686" t="s">
        <v>12676</v>
      </c>
      <c r="C2686">
        <v>10196</v>
      </c>
    </row>
    <row r="2687" spans="1:3" x14ac:dyDescent="0.3">
      <c r="A2687" t="s">
        <v>2687</v>
      </c>
      <c r="B2687" t="s">
        <v>12677</v>
      </c>
      <c r="C2687">
        <v>41589</v>
      </c>
    </row>
    <row r="2688" spans="1:3" x14ac:dyDescent="0.3">
      <c r="A2688" t="s">
        <v>2688</v>
      </c>
      <c r="B2688" t="s">
        <v>12678</v>
      </c>
      <c r="C2688">
        <v>26449</v>
      </c>
    </row>
    <row r="2689" spans="1:3" x14ac:dyDescent="0.3">
      <c r="A2689" t="s">
        <v>2689</v>
      </c>
      <c r="B2689" t="s">
        <v>12679</v>
      </c>
      <c r="C2689">
        <v>29333</v>
      </c>
    </row>
    <row r="2690" spans="1:3" x14ac:dyDescent="0.3">
      <c r="A2690" t="s">
        <v>2690</v>
      </c>
      <c r="B2690" t="s">
        <v>12680</v>
      </c>
      <c r="C2690">
        <v>47946</v>
      </c>
    </row>
    <row r="2691" spans="1:3" x14ac:dyDescent="0.3">
      <c r="A2691" t="s">
        <v>2691</v>
      </c>
      <c r="B2691" t="s">
        <v>12681</v>
      </c>
      <c r="C2691">
        <v>62086</v>
      </c>
    </row>
    <row r="2692" spans="1:3" x14ac:dyDescent="0.3">
      <c r="A2692" t="s">
        <v>2692</v>
      </c>
      <c r="B2692" t="s">
        <v>12682</v>
      </c>
      <c r="C2692">
        <v>70247</v>
      </c>
    </row>
    <row r="2693" spans="1:3" x14ac:dyDescent="0.3">
      <c r="A2693" t="s">
        <v>2693</v>
      </c>
      <c r="B2693" t="s">
        <v>12683</v>
      </c>
      <c r="C2693">
        <v>16924</v>
      </c>
    </row>
    <row r="2694" spans="1:3" x14ac:dyDescent="0.3">
      <c r="A2694" t="s">
        <v>2694</v>
      </c>
      <c r="B2694" t="s">
        <v>12684</v>
      </c>
      <c r="C2694">
        <v>78218</v>
      </c>
    </row>
    <row r="2695" spans="1:3" x14ac:dyDescent="0.3">
      <c r="A2695" t="s">
        <v>2695</v>
      </c>
      <c r="B2695" t="s">
        <v>12685</v>
      </c>
      <c r="C2695">
        <v>56259</v>
      </c>
    </row>
    <row r="2696" spans="1:3" x14ac:dyDescent="0.3">
      <c r="A2696" t="s">
        <v>2696</v>
      </c>
      <c r="B2696" t="s">
        <v>12686</v>
      </c>
      <c r="C2696">
        <v>20670</v>
      </c>
    </row>
    <row r="2697" spans="1:3" x14ac:dyDescent="0.3">
      <c r="A2697" t="s">
        <v>2697</v>
      </c>
      <c r="B2697" t="s">
        <v>12687</v>
      </c>
      <c r="C2697">
        <v>73163</v>
      </c>
    </row>
    <row r="2698" spans="1:3" x14ac:dyDescent="0.3">
      <c r="A2698" t="s">
        <v>2698</v>
      </c>
      <c r="B2698" t="s">
        <v>12688</v>
      </c>
      <c r="C2698">
        <v>89148</v>
      </c>
    </row>
    <row r="2699" spans="1:3" x14ac:dyDescent="0.3">
      <c r="A2699" t="s">
        <v>2699</v>
      </c>
      <c r="B2699" t="s">
        <v>12689</v>
      </c>
      <c r="C2699">
        <v>40552</v>
      </c>
    </row>
    <row r="2700" spans="1:3" x14ac:dyDescent="0.3">
      <c r="A2700" t="s">
        <v>2700</v>
      </c>
      <c r="B2700" t="s">
        <v>12690</v>
      </c>
      <c r="C2700">
        <v>79753</v>
      </c>
    </row>
    <row r="2701" spans="1:3" x14ac:dyDescent="0.3">
      <c r="A2701" t="s">
        <v>2701</v>
      </c>
      <c r="B2701" t="s">
        <v>12691</v>
      </c>
      <c r="C2701">
        <v>44194</v>
      </c>
    </row>
    <row r="2702" spans="1:3" x14ac:dyDescent="0.3">
      <c r="A2702" t="s">
        <v>2702</v>
      </c>
      <c r="B2702" t="s">
        <v>12692</v>
      </c>
      <c r="C2702">
        <v>56254</v>
      </c>
    </row>
    <row r="2703" spans="1:3" x14ac:dyDescent="0.3">
      <c r="A2703" t="s">
        <v>2703</v>
      </c>
      <c r="B2703" t="s">
        <v>12693</v>
      </c>
      <c r="C2703">
        <v>47721</v>
      </c>
    </row>
    <row r="2704" spans="1:3" x14ac:dyDescent="0.3">
      <c r="A2704" t="s">
        <v>2704</v>
      </c>
      <c r="B2704" t="s">
        <v>12694</v>
      </c>
      <c r="C2704">
        <v>28730</v>
      </c>
    </row>
    <row r="2705" spans="1:3" x14ac:dyDescent="0.3">
      <c r="A2705" t="s">
        <v>2705</v>
      </c>
      <c r="B2705" t="s">
        <v>12695</v>
      </c>
      <c r="C2705">
        <v>86923</v>
      </c>
    </row>
    <row r="2706" spans="1:3" x14ac:dyDescent="0.3">
      <c r="A2706" t="s">
        <v>2706</v>
      </c>
      <c r="B2706" t="s">
        <v>12696</v>
      </c>
      <c r="C2706">
        <v>63404</v>
      </c>
    </row>
    <row r="2707" spans="1:3" x14ac:dyDescent="0.3">
      <c r="A2707" t="s">
        <v>2707</v>
      </c>
      <c r="B2707" t="s">
        <v>12697</v>
      </c>
      <c r="C2707">
        <v>98607</v>
      </c>
    </row>
    <row r="2708" spans="1:3" x14ac:dyDescent="0.3">
      <c r="A2708" t="s">
        <v>2708</v>
      </c>
      <c r="B2708" t="s">
        <v>12698</v>
      </c>
      <c r="C2708">
        <v>84389</v>
      </c>
    </row>
    <row r="2709" spans="1:3" x14ac:dyDescent="0.3">
      <c r="A2709" t="s">
        <v>2709</v>
      </c>
      <c r="B2709" t="s">
        <v>12699</v>
      </c>
      <c r="C2709">
        <v>22093</v>
      </c>
    </row>
    <row r="2710" spans="1:3" x14ac:dyDescent="0.3">
      <c r="A2710" t="s">
        <v>2710</v>
      </c>
      <c r="B2710" t="s">
        <v>12700</v>
      </c>
      <c r="C2710">
        <v>71557</v>
      </c>
    </row>
    <row r="2711" spans="1:3" x14ac:dyDescent="0.3">
      <c r="A2711" t="s">
        <v>2711</v>
      </c>
      <c r="B2711" t="s">
        <v>12701</v>
      </c>
      <c r="C2711">
        <v>41283</v>
      </c>
    </row>
    <row r="2712" spans="1:3" x14ac:dyDescent="0.3">
      <c r="A2712" t="s">
        <v>2712</v>
      </c>
      <c r="B2712" t="s">
        <v>12702</v>
      </c>
      <c r="C2712">
        <v>61027</v>
      </c>
    </row>
    <row r="2713" spans="1:3" x14ac:dyDescent="0.3">
      <c r="A2713" t="s">
        <v>2713</v>
      </c>
      <c r="B2713" t="s">
        <v>12703</v>
      </c>
      <c r="C2713">
        <v>89141</v>
      </c>
    </row>
    <row r="2714" spans="1:3" x14ac:dyDescent="0.3">
      <c r="A2714" t="s">
        <v>2714</v>
      </c>
      <c r="B2714" t="s">
        <v>12704</v>
      </c>
      <c r="C2714">
        <v>42331</v>
      </c>
    </row>
    <row r="2715" spans="1:3" x14ac:dyDescent="0.3">
      <c r="A2715" t="s">
        <v>2715</v>
      </c>
      <c r="B2715" t="s">
        <v>12705</v>
      </c>
      <c r="C2715">
        <v>73823</v>
      </c>
    </row>
    <row r="2716" spans="1:3" x14ac:dyDescent="0.3">
      <c r="A2716" t="s">
        <v>2716</v>
      </c>
      <c r="B2716" t="s">
        <v>12706</v>
      </c>
      <c r="C2716">
        <v>77498</v>
      </c>
    </row>
    <row r="2717" spans="1:3" x14ac:dyDescent="0.3">
      <c r="A2717" t="s">
        <v>2717</v>
      </c>
      <c r="B2717" t="s">
        <v>12707</v>
      </c>
      <c r="C2717">
        <v>77097</v>
      </c>
    </row>
    <row r="2718" spans="1:3" x14ac:dyDescent="0.3">
      <c r="A2718" t="s">
        <v>2718</v>
      </c>
      <c r="B2718" t="s">
        <v>12708</v>
      </c>
      <c r="C2718">
        <v>85745</v>
      </c>
    </row>
    <row r="2719" spans="1:3" x14ac:dyDescent="0.3">
      <c r="A2719" t="s">
        <v>2719</v>
      </c>
      <c r="B2719" t="s">
        <v>12709</v>
      </c>
      <c r="C2719">
        <v>74417</v>
      </c>
    </row>
    <row r="2720" spans="1:3" x14ac:dyDescent="0.3">
      <c r="A2720" t="s">
        <v>2720</v>
      </c>
      <c r="B2720" t="s">
        <v>12710</v>
      </c>
      <c r="C2720">
        <v>80678</v>
      </c>
    </row>
    <row r="2721" spans="1:3" x14ac:dyDescent="0.3">
      <c r="A2721" t="s">
        <v>2721</v>
      </c>
      <c r="B2721" t="s">
        <v>12711</v>
      </c>
      <c r="C2721">
        <v>10537</v>
      </c>
    </row>
    <row r="2722" spans="1:3" x14ac:dyDescent="0.3">
      <c r="A2722" t="s">
        <v>2722</v>
      </c>
      <c r="B2722" t="s">
        <v>12712</v>
      </c>
      <c r="C2722">
        <v>92143</v>
      </c>
    </row>
    <row r="2723" spans="1:3" x14ac:dyDescent="0.3">
      <c r="A2723" t="s">
        <v>2723</v>
      </c>
      <c r="B2723" t="s">
        <v>12713</v>
      </c>
      <c r="C2723">
        <v>19503</v>
      </c>
    </row>
    <row r="2724" spans="1:3" x14ac:dyDescent="0.3">
      <c r="A2724" t="s">
        <v>2724</v>
      </c>
      <c r="B2724" t="s">
        <v>12714</v>
      </c>
      <c r="C2724">
        <v>60741</v>
      </c>
    </row>
    <row r="2725" spans="1:3" x14ac:dyDescent="0.3">
      <c r="A2725" t="s">
        <v>2725</v>
      </c>
      <c r="B2725" t="s">
        <v>12715</v>
      </c>
      <c r="C2725">
        <v>65247</v>
      </c>
    </row>
    <row r="2726" spans="1:3" x14ac:dyDescent="0.3">
      <c r="A2726" t="s">
        <v>2726</v>
      </c>
      <c r="B2726" t="s">
        <v>12716</v>
      </c>
      <c r="C2726">
        <v>94755</v>
      </c>
    </row>
    <row r="2727" spans="1:3" x14ac:dyDescent="0.3">
      <c r="A2727" t="s">
        <v>2727</v>
      </c>
      <c r="B2727" t="s">
        <v>12717</v>
      </c>
      <c r="C2727">
        <v>53736</v>
      </c>
    </row>
    <row r="2728" spans="1:3" x14ac:dyDescent="0.3">
      <c r="A2728" t="s">
        <v>2728</v>
      </c>
      <c r="B2728" t="s">
        <v>12718</v>
      </c>
      <c r="C2728">
        <v>32967</v>
      </c>
    </row>
    <row r="2729" spans="1:3" x14ac:dyDescent="0.3">
      <c r="A2729" t="s">
        <v>2729</v>
      </c>
      <c r="B2729" t="s">
        <v>12719</v>
      </c>
      <c r="C2729">
        <v>92121</v>
      </c>
    </row>
    <row r="2730" spans="1:3" x14ac:dyDescent="0.3">
      <c r="A2730" t="s">
        <v>2730</v>
      </c>
      <c r="B2730" t="s">
        <v>12720</v>
      </c>
      <c r="C2730">
        <v>95321</v>
      </c>
    </row>
    <row r="2731" spans="1:3" x14ac:dyDescent="0.3">
      <c r="A2731" t="s">
        <v>2731</v>
      </c>
      <c r="B2731" t="s">
        <v>12721</v>
      </c>
      <c r="C2731">
        <v>39879</v>
      </c>
    </row>
    <row r="2732" spans="1:3" x14ac:dyDescent="0.3">
      <c r="A2732" t="s">
        <v>2732</v>
      </c>
      <c r="B2732" t="s">
        <v>12722</v>
      </c>
      <c r="C2732">
        <v>20520</v>
      </c>
    </row>
    <row r="2733" spans="1:3" x14ac:dyDescent="0.3">
      <c r="A2733" t="s">
        <v>2733</v>
      </c>
      <c r="B2733" t="s">
        <v>12723</v>
      </c>
      <c r="C2733">
        <v>75643</v>
      </c>
    </row>
    <row r="2734" spans="1:3" x14ac:dyDescent="0.3">
      <c r="A2734" t="s">
        <v>2734</v>
      </c>
      <c r="B2734" t="s">
        <v>12724</v>
      </c>
      <c r="C2734">
        <v>67320</v>
      </c>
    </row>
    <row r="2735" spans="1:3" x14ac:dyDescent="0.3">
      <c r="A2735" t="s">
        <v>2735</v>
      </c>
      <c r="B2735" t="s">
        <v>12725</v>
      </c>
      <c r="C2735">
        <v>51655</v>
      </c>
    </row>
    <row r="2736" spans="1:3" x14ac:dyDescent="0.3">
      <c r="A2736" t="s">
        <v>2736</v>
      </c>
      <c r="B2736" t="s">
        <v>12726</v>
      </c>
      <c r="C2736">
        <v>60137</v>
      </c>
    </row>
    <row r="2737" spans="1:3" x14ac:dyDescent="0.3">
      <c r="A2737" t="s">
        <v>2737</v>
      </c>
      <c r="B2737" t="s">
        <v>12727</v>
      </c>
      <c r="C2737">
        <v>42445</v>
      </c>
    </row>
    <row r="2738" spans="1:3" x14ac:dyDescent="0.3">
      <c r="A2738" t="s">
        <v>2738</v>
      </c>
      <c r="B2738" t="s">
        <v>12728</v>
      </c>
      <c r="C2738">
        <v>84184</v>
      </c>
    </row>
    <row r="2739" spans="1:3" x14ac:dyDescent="0.3">
      <c r="A2739" t="s">
        <v>2739</v>
      </c>
      <c r="B2739" t="s">
        <v>12729</v>
      </c>
      <c r="C2739">
        <v>25891</v>
      </c>
    </row>
    <row r="2740" spans="1:3" x14ac:dyDescent="0.3">
      <c r="A2740" t="s">
        <v>2740</v>
      </c>
      <c r="B2740" t="s">
        <v>12730</v>
      </c>
      <c r="C2740">
        <v>13272</v>
      </c>
    </row>
    <row r="2741" spans="1:3" x14ac:dyDescent="0.3">
      <c r="A2741" t="s">
        <v>2741</v>
      </c>
      <c r="B2741" t="s">
        <v>12731</v>
      </c>
      <c r="C2741">
        <v>68578</v>
      </c>
    </row>
    <row r="2742" spans="1:3" x14ac:dyDescent="0.3">
      <c r="A2742" t="s">
        <v>2742</v>
      </c>
      <c r="B2742" t="s">
        <v>12732</v>
      </c>
      <c r="C2742">
        <v>29779</v>
      </c>
    </row>
    <row r="2743" spans="1:3" x14ac:dyDescent="0.3">
      <c r="A2743" t="s">
        <v>2743</v>
      </c>
      <c r="B2743" t="s">
        <v>12733</v>
      </c>
      <c r="C2743">
        <v>67135</v>
      </c>
    </row>
    <row r="2744" spans="1:3" x14ac:dyDescent="0.3">
      <c r="A2744" t="s">
        <v>2744</v>
      </c>
      <c r="B2744" t="s">
        <v>12734</v>
      </c>
      <c r="C2744">
        <v>37529</v>
      </c>
    </row>
    <row r="2745" spans="1:3" x14ac:dyDescent="0.3">
      <c r="A2745" t="s">
        <v>2745</v>
      </c>
      <c r="B2745" t="s">
        <v>12735</v>
      </c>
      <c r="C2745">
        <v>17941</v>
      </c>
    </row>
    <row r="2746" spans="1:3" x14ac:dyDescent="0.3">
      <c r="A2746" t="s">
        <v>2746</v>
      </c>
      <c r="B2746" t="s">
        <v>12736</v>
      </c>
      <c r="C2746">
        <v>28925</v>
      </c>
    </row>
    <row r="2747" spans="1:3" x14ac:dyDescent="0.3">
      <c r="A2747" t="s">
        <v>2747</v>
      </c>
      <c r="B2747" t="s">
        <v>12737</v>
      </c>
      <c r="C2747">
        <v>53639</v>
      </c>
    </row>
    <row r="2748" spans="1:3" x14ac:dyDescent="0.3">
      <c r="A2748" t="s">
        <v>2748</v>
      </c>
      <c r="B2748" t="s">
        <v>12738</v>
      </c>
      <c r="C2748">
        <v>95696</v>
      </c>
    </row>
    <row r="2749" spans="1:3" x14ac:dyDescent="0.3">
      <c r="A2749" t="s">
        <v>2749</v>
      </c>
      <c r="B2749" t="s">
        <v>12739</v>
      </c>
      <c r="C2749">
        <v>61546</v>
      </c>
    </row>
    <row r="2750" spans="1:3" x14ac:dyDescent="0.3">
      <c r="A2750" t="s">
        <v>2750</v>
      </c>
      <c r="B2750" t="s">
        <v>12740</v>
      </c>
      <c r="C2750">
        <v>90079</v>
      </c>
    </row>
    <row r="2751" spans="1:3" x14ac:dyDescent="0.3">
      <c r="A2751" t="s">
        <v>2751</v>
      </c>
      <c r="B2751" t="s">
        <v>12741</v>
      </c>
      <c r="C2751">
        <v>84249</v>
      </c>
    </row>
    <row r="2752" spans="1:3" x14ac:dyDescent="0.3">
      <c r="A2752" t="s">
        <v>2752</v>
      </c>
      <c r="B2752" t="s">
        <v>12742</v>
      </c>
      <c r="C2752">
        <v>78758</v>
      </c>
    </row>
    <row r="2753" spans="1:3" x14ac:dyDescent="0.3">
      <c r="A2753" t="s">
        <v>2753</v>
      </c>
      <c r="B2753" t="s">
        <v>12743</v>
      </c>
      <c r="C2753">
        <v>10941</v>
      </c>
    </row>
    <row r="2754" spans="1:3" x14ac:dyDescent="0.3">
      <c r="A2754" t="s">
        <v>2754</v>
      </c>
      <c r="B2754" t="s">
        <v>12744</v>
      </c>
      <c r="C2754">
        <v>29425</v>
      </c>
    </row>
    <row r="2755" spans="1:3" x14ac:dyDescent="0.3">
      <c r="A2755" t="s">
        <v>2755</v>
      </c>
      <c r="B2755" t="s">
        <v>12745</v>
      </c>
      <c r="C2755">
        <v>66880</v>
      </c>
    </row>
    <row r="2756" spans="1:3" x14ac:dyDescent="0.3">
      <c r="A2756" t="s">
        <v>2756</v>
      </c>
      <c r="B2756" t="s">
        <v>12746</v>
      </c>
      <c r="C2756">
        <v>99796</v>
      </c>
    </row>
    <row r="2757" spans="1:3" x14ac:dyDescent="0.3">
      <c r="A2757" t="s">
        <v>2757</v>
      </c>
      <c r="B2757" t="s">
        <v>12747</v>
      </c>
      <c r="C2757">
        <v>95144</v>
      </c>
    </row>
    <row r="2758" spans="1:3" x14ac:dyDescent="0.3">
      <c r="A2758" t="s">
        <v>2758</v>
      </c>
      <c r="B2758" t="s">
        <v>12748</v>
      </c>
      <c r="C2758">
        <v>29058</v>
      </c>
    </row>
    <row r="2759" spans="1:3" x14ac:dyDescent="0.3">
      <c r="A2759" t="s">
        <v>2759</v>
      </c>
      <c r="B2759" t="s">
        <v>12749</v>
      </c>
      <c r="C2759">
        <v>63658</v>
      </c>
    </row>
    <row r="2760" spans="1:3" x14ac:dyDescent="0.3">
      <c r="A2760" t="s">
        <v>2760</v>
      </c>
      <c r="B2760" t="s">
        <v>12750</v>
      </c>
      <c r="C2760">
        <v>74972</v>
      </c>
    </row>
    <row r="2761" spans="1:3" x14ac:dyDescent="0.3">
      <c r="A2761" t="s">
        <v>2761</v>
      </c>
      <c r="B2761" t="s">
        <v>12751</v>
      </c>
      <c r="C2761">
        <v>10744</v>
      </c>
    </row>
    <row r="2762" spans="1:3" x14ac:dyDescent="0.3">
      <c r="A2762" t="s">
        <v>2762</v>
      </c>
      <c r="B2762" t="s">
        <v>12752</v>
      </c>
      <c r="C2762">
        <v>30239</v>
      </c>
    </row>
    <row r="2763" spans="1:3" x14ac:dyDescent="0.3">
      <c r="A2763" t="s">
        <v>2763</v>
      </c>
      <c r="B2763" t="s">
        <v>12753</v>
      </c>
      <c r="C2763">
        <v>19627</v>
      </c>
    </row>
    <row r="2764" spans="1:3" x14ac:dyDescent="0.3">
      <c r="A2764" t="s">
        <v>2764</v>
      </c>
      <c r="B2764" t="s">
        <v>12754</v>
      </c>
      <c r="C2764">
        <v>24434</v>
      </c>
    </row>
    <row r="2765" spans="1:3" x14ac:dyDescent="0.3">
      <c r="A2765" t="s">
        <v>2765</v>
      </c>
      <c r="B2765" t="s">
        <v>12755</v>
      </c>
      <c r="C2765">
        <v>66691</v>
      </c>
    </row>
    <row r="2766" spans="1:3" x14ac:dyDescent="0.3">
      <c r="A2766" t="s">
        <v>2766</v>
      </c>
      <c r="B2766" t="s">
        <v>12756</v>
      </c>
      <c r="C2766">
        <v>99136</v>
      </c>
    </row>
    <row r="2767" spans="1:3" x14ac:dyDescent="0.3">
      <c r="A2767" t="s">
        <v>2767</v>
      </c>
      <c r="B2767" t="s">
        <v>12757</v>
      </c>
      <c r="C2767">
        <v>79775</v>
      </c>
    </row>
    <row r="2768" spans="1:3" x14ac:dyDescent="0.3">
      <c r="A2768" t="s">
        <v>2768</v>
      </c>
      <c r="B2768" t="s">
        <v>12758</v>
      </c>
      <c r="C2768">
        <v>84321</v>
      </c>
    </row>
    <row r="2769" spans="1:3" x14ac:dyDescent="0.3">
      <c r="A2769" t="s">
        <v>2769</v>
      </c>
      <c r="B2769" t="s">
        <v>12759</v>
      </c>
      <c r="C2769">
        <v>72732</v>
      </c>
    </row>
    <row r="2770" spans="1:3" x14ac:dyDescent="0.3">
      <c r="A2770" t="s">
        <v>2770</v>
      </c>
      <c r="B2770" t="s">
        <v>12760</v>
      </c>
      <c r="C2770">
        <v>41690</v>
      </c>
    </row>
    <row r="2771" spans="1:3" x14ac:dyDescent="0.3">
      <c r="A2771" t="s">
        <v>2771</v>
      </c>
      <c r="B2771" t="s">
        <v>12761</v>
      </c>
      <c r="C2771">
        <v>48897</v>
      </c>
    </row>
    <row r="2772" spans="1:3" x14ac:dyDescent="0.3">
      <c r="A2772" t="s">
        <v>2772</v>
      </c>
      <c r="B2772" t="s">
        <v>12762</v>
      </c>
      <c r="C2772">
        <v>59091</v>
      </c>
    </row>
    <row r="2773" spans="1:3" x14ac:dyDescent="0.3">
      <c r="A2773" t="s">
        <v>2773</v>
      </c>
      <c r="B2773" t="s">
        <v>12763</v>
      </c>
      <c r="C2773">
        <v>94801</v>
      </c>
    </row>
    <row r="2774" spans="1:3" x14ac:dyDescent="0.3">
      <c r="A2774" t="s">
        <v>2774</v>
      </c>
      <c r="B2774" t="s">
        <v>12764</v>
      </c>
      <c r="C2774">
        <v>50693</v>
      </c>
    </row>
    <row r="2775" spans="1:3" x14ac:dyDescent="0.3">
      <c r="A2775" t="s">
        <v>2775</v>
      </c>
      <c r="B2775" t="s">
        <v>12765</v>
      </c>
      <c r="C2775">
        <v>44557</v>
      </c>
    </row>
    <row r="2776" spans="1:3" x14ac:dyDescent="0.3">
      <c r="A2776" t="s">
        <v>2776</v>
      </c>
      <c r="B2776" t="s">
        <v>12766</v>
      </c>
      <c r="C2776">
        <v>11567</v>
      </c>
    </row>
    <row r="2777" spans="1:3" x14ac:dyDescent="0.3">
      <c r="A2777" t="s">
        <v>2777</v>
      </c>
      <c r="B2777" t="s">
        <v>12767</v>
      </c>
      <c r="C2777">
        <v>76015</v>
      </c>
    </row>
    <row r="2778" spans="1:3" x14ac:dyDescent="0.3">
      <c r="A2778" t="s">
        <v>2778</v>
      </c>
      <c r="B2778" t="s">
        <v>12768</v>
      </c>
      <c r="C2778">
        <v>51668</v>
      </c>
    </row>
    <row r="2779" spans="1:3" x14ac:dyDescent="0.3">
      <c r="A2779" t="s">
        <v>2779</v>
      </c>
      <c r="B2779" t="s">
        <v>12769</v>
      </c>
      <c r="C2779">
        <v>81131</v>
      </c>
    </row>
    <row r="2780" spans="1:3" x14ac:dyDescent="0.3">
      <c r="A2780" t="s">
        <v>2780</v>
      </c>
      <c r="B2780" t="s">
        <v>12770</v>
      </c>
      <c r="C2780">
        <v>63522</v>
      </c>
    </row>
    <row r="2781" spans="1:3" x14ac:dyDescent="0.3">
      <c r="A2781" t="s">
        <v>2781</v>
      </c>
      <c r="B2781" t="s">
        <v>12771</v>
      </c>
      <c r="C2781">
        <v>56088</v>
      </c>
    </row>
    <row r="2782" spans="1:3" x14ac:dyDescent="0.3">
      <c r="A2782" t="s">
        <v>2782</v>
      </c>
      <c r="B2782" t="s">
        <v>12772</v>
      </c>
      <c r="C2782">
        <v>33190</v>
      </c>
    </row>
    <row r="2783" spans="1:3" x14ac:dyDescent="0.3">
      <c r="A2783" t="s">
        <v>2783</v>
      </c>
      <c r="B2783" t="s">
        <v>12773</v>
      </c>
      <c r="C2783">
        <v>40351</v>
      </c>
    </row>
    <row r="2784" spans="1:3" x14ac:dyDescent="0.3">
      <c r="A2784" t="s">
        <v>2784</v>
      </c>
      <c r="B2784" t="s">
        <v>12774</v>
      </c>
      <c r="C2784">
        <v>81702</v>
      </c>
    </row>
    <row r="2785" spans="1:3" x14ac:dyDescent="0.3">
      <c r="A2785" t="s">
        <v>2785</v>
      </c>
      <c r="B2785" t="s">
        <v>12775</v>
      </c>
      <c r="C2785">
        <v>11995</v>
      </c>
    </row>
    <row r="2786" spans="1:3" x14ac:dyDescent="0.3">
      <c r="A2786" t="s">
        <v>2786</v>
      </c>
      <c r="B2786" t="s">
        <v>12776</v>
      </c>
      <c r="C2786">
        <v>37792</v>
      </c>
    </row>
    <row r="2787" spans="1:3" x14ac:dyDescent="0.3">
      <c r="A2787" t="s">
        <v>2787</v>
      </c>
      <c r="B2787" t="s">
        <v>12777</v>
      </c>
      <c r="C2787">
        <v>25131</v>
      </c>
    </row>
    <row r="2788" spans="1:3" x14ac:dyDescent="0.3">
      <c r="A2788" t="s">
        <v>2788</v>
      </c>
      <c r="B2788" t="s">
        <v>12778</v>
      </c>
      <c r="C2788">
        <v>45759</v>
      </c>
    </row>
    <row r="2789" spans="1:3" x14ac:dyDescent="0.3">
      <c r="A2789" t="s">
        <v>2789</v>
      </c>
      <c r="B2789" t="s">
        <v>12779</v>
      </c>
      <c r="C2789">
        <v>41047</v>
      </c>
    </row>
    <row r="2790" spans="1:3" x14ac:dyDescent="0.3">
      <c r="A2790" t="s">
        <v>2790</v>
      </c>
      <c r="B2790" t="s">
        <v>12780</v>
      </c>
      <c r="C2790">
        <v>91691</v>
      </c>
    </row>
    <row r="2791" spans="1:3" x14ac:dyDescent="0.3">
      <c r="A2791" t="s">
        <v>2791</v>
      </c>
      <c r="B2791" t="s">
        <v>12781</v>
      </c>
      <c r="C2791">
        <v>50563</v>
      </c>
    </row>
    <row r="2792" spans="1:3" x14ac:dyDescent="0.3">
      <c r="A2792" t="s">
        <v>2792</v>
      </c>
      <c r="B2792" t="s">
        <v>12782</v>
      </c>
      <c r="C2792">
        <v>43357</v>
      </c>
    </row>
    <row r="2793" spans="1:3" x14ac:dyDescent="0.3">
      <c r="A2793" t="s">
        <v>2793</v>
      </c>
      <c r="B2793" t="s">
        <v>12783</v>
      </c>
      <c r="C2793">
        <v>78222</v>
      </c>
    </row>
    <row r="2794" spans="1:3" x14ac:dyDescent="0.3">
      <c r="A2794" t="s">
        <v>2794</v>
      </c>
      <c r="B2794" t="s">
        <v>12784</v>
      </c>
      <c r="C2794">
        <v>40697</v>
      </c>
    </row>
    <row r="2795" spans="1:3" x14ac:dyDescent="0.3">
      <c r="A2795" t="s">
        <v>2795</v>
      </c>
      <c r="B2795" t="s">
        <v>12785</v>
      </c>
      <c r="C2795">
        <v>22316</v>
      </c>
    </row>
    <row r="2796" spans="1:3" x14ac:dyDescent="0.3">
      <c r="A2796" t="s">
        <v>2796</v>
      </c>
      <c r="B2796" t="s">
        <v>12786</v>
      </c>
      <c r="C2796">
        <v>46272</v>
      </c>
    </row>
    <row r="2797" spans="1:3" x14ac:dyDescent="0.3">
      <c r="A2797" t="s">
        <v>2797</v>
      </c>
      <c r="B2797" t="s">
        <v>12787</v>
      </c>
      <c r="C2797">
        <v>64329</v>
      </c>
    </row>
    <row r="2798" spans="1:3" x14ac:dyDescent="0.3">
      <c r="A2798" t="s">
        <v>2798</v>
      </c>
      <c r="B2798" t="s">
        <v>12788</v>
      </c>
      <c r="C2798">
        <v>17027</v>
      </c>
    </row>
    <row r="2799" spans="1:3" x14ac:dyDescent="0.3">
      <c r="A2799" t="s">
        <v>2799</v>
      </c>
      <c r="B2799" t="s">
        <v>12789</v>
      </c>
      <c r="C2799">
        <v>20238</v>
      </c>
    </row>
    <row r="2800" spans="1:3" x14ac:dyDescent="0.3">
      <c r="A2800" t="s">
        <v>2800</v>
      </c>
      <c r="B2800" t="s">
        <v>12790</v>
      </c>
      <c r="C2800">
        <v>93295</v>
      </c>
    </row>
    <row r="2801" spans="1:3" x14ac:dyDescent="0.3">
      <c r="A2801" t="s">
        <v>2801</v>
      </c>
      <c r="B2801" t="s">
        <v>12791</v>
      </c>
      <c r="C2801">
        <v>78085</v>
      </c>
    </row>
    <row r="2802" spans="1:3" x14ac:dyDescent="0.3">
      <c r="A2802" t="s">
        <v>2802</v>
      </c>
      <c r="B2802" t="s">
        <v>12792</v>
      </c>
      <c r="C2802">
        <v>50813</v>
      </c>
    </row>
    <row r="2803" spans="1:3" x14ac:dyDescent="0.3">
      <c r="A2803" t="s">
        <v>2803</v>
      </c>
      <c r="B2803" t="s">
        <v>12793</v>
      </c>
      <c r="C2803">
        <v>78284</v>
      </c>
    </row>
    <row r="2804" spans="1:3" x14ac:dyDescent="0.3">
      <c r="A2804" t="s">
        <v>2804</v>
      </c>
      <c r="B2804" t="s">
        <v>12794</v>
      </c>
      <c r="C2804">
        <v>40922</v>
      </c>
    </row>
    <row r="2805" spans="1:3" x14ac:dyDescent="0.3">
      <c r="A2805" t="s">
        <v>2805</v>
      </c>
      <c r="B2805" t="s">
        <v>12795</v>
      </c>
      <c r="C2805">
        <v>26341</v>
      </c>
    </row>
    <row r="2806" spans="1:3" x14ac:dyDescent="0.3">
      <c r="A2806" t="s">
        <v>2806</v>
      </c>
      <c r="B2806" t="s">
        <v>12796</v>
      </c>
      <c r="C2806">
        <v>54564</v>
      </c>
    </row>
    <row r="2807" spans="1:3" x14ac:dyDescent="0.3">
      <c r="A2807" t="s">
        <v>2807</v>
      </c>
      <c r="B2807" t="s">
        <v>12797</v>
      </c>
      <c r="C2807">
        <v>50759</v>
      </c>
    </row>
    <row r="2808" spans="1:3" x14ac:dyDescent="0.3">
      <c r="A2808" t="s">
        <v>2808</v>
      </c>
      <c r="B2808" t="s">
        <v>12798</v>
      </c>
      <c r="C2808">
        <v>23924</v>
      </c>
    </row>
    <row r="2809" spans="1:3" x14ac:dyDescent="0.3">
      <c r="A2809" t="s">
        <v>2809</v>
      </c>
      <c r="B2809" t="s">
        <v>12799</v>
      </c>
      <c r="C2809">
        <v>65714</v>
      </c>
    </row>
    <row r="2810" spans="1:3" x14ac:dyDescent="0.3">
      <c r="A2810" t="s">
        <v>2810</v>
      </c>
      <c r="B2810" t="s">
        <v>12800</v>
      </c>
      <c r="C2810">
        <v>99827</v>
      </c>
    </row>
    <row r="2811" spans="1:3" x14ac:dyDescent="0.3">
      <c r="A2811" t="s">
        <v>2811</v>
      </c>
      <c r="B2811" t="s">
        <v>12801</v>
      </c>
      <c r="C2811">
        <v>56923</v>
      </c>
    </row>
    <row r="2812" spans="1:3" x14ac:dyDescent="0.3">
      <c r="A2812" t="s">
        <v>2812</v>
      </c>
      <c r="B2812" t="s">
        <v>12802</v>
      </c>
      <c r="C2812">
        <v>76625</v>
      </c>
    </row>
    <row r="2813" spans="1:3" x14ac:dyDescent="0.3">
      <c r="A2813" t="s">
        <v>2813</v>
      </c>
      <c r="B2813" t="s">
        <v>12803</v>
      </c>
      <c r="C2813">
        <v>32230</v>
      </c>
    </row>
    <row r="2814" spans="1:3" x14ac:dyDescent="0.3">
      <c r="A2814" t="s">
        <v>2814</v>
      </c>
      <c r="B2814" t="s">
        <v>12804</v>
      </c>
      <c r="C2814">
        <v>84320</v>
      </c>
    </row>
    <row r="2815" spans="1:3" x14ac:dyDescent="0.3">
      <c r="A2815" t="s">
        <v>2815</v>
      </c>
      <c r="B2815" t="s">
        <v>12805</v>
      </c>
      <c r="C2815">
        <v>86252</v>
      </c>
    </row>
    <row r="2816" spans="1:3" x14ac:dyDescent="0.3">
      <c r="A2816" t="s">
        <v>2816</v>
      </c>
      <c r="B2816" t="s">
        <v>12806</v>
      </c>
      <c r="C2816">
        <v>88430</v>
      </c>
    </row>
    <row r="2817" spans="1:3" x14ac:dyDescent="0.3">
      <c r="A2817" t="s">
        <v>2817</v>
      </c>
      <c r="B2817" t="s">
        <v>12807</v>
      </c>
      <c r="C2817">
        <v>13459</v>
      </c>
    </row>
    <row r="2818" spans="1:3" x14ac:dyDescent="0.3">
      <c r="A2818" t="s">
        <v>2818</v>
      </c>
      <c r="B2818" t="s">
        <v>12808</v>
      </c>
      <c r="C2818">
        <v>16120</v>
      </c>
    </row>
    <row r="2819" spans="1:3" x14ac:dyDescent="0.3">
      <c r="A2819" t="s">
        <v>2819</v>
      </c>
      <c r="B2819" t="s">
        <v>12809</v>
      </c>
      <c r="C2819">
        <v>74235</v>
      </c>
    </row>
    <row r="2820" spans="1:3" x14ac:dyDescent="0.3">
      <c r="A2820" t="s">
        <v>2820</v>
      </c>
      <c r="B2820" t="s">
        <v>12810</v>
      </c>
      <c r="C2820">
        <v>11779</v>
      </c>
    </row>
    <row r="2821" spans="1:3" x14ac:dyDescent="0.3">
      <c r="A2821" t="s">
        <v>2821</v>
      </c>
      <c r="B2821" t="s">
        <v>12811</v>
      </c>
      <c r="C2821">
        <v>86929</v>
      </c>
    </row>
    <row r="2822" spans="1:3" x14ac:dyDescent="0.3">
      <c r="A2822" t="s">
        <v>2822</v>
      </c>
      <c r="B2822" t="s">
        <v>12812</v>
      </c>
      <c r="C2822">
        <v>77721</v>
      </c>
    </row>
    <row r="2823" spans="1:3" x14ac:dyDescent="0.3">
      <c r="A2823" t="s">
        <v>2823</v>
      </c>
      <c r="B2823" t="s">
        <v>12813</v>
      </c>
      <c r="C2823">
        <v>71988</v>
      </c>
    </row>
    <row r="2824" spans="1:3" x14ac:dyDescent="0.3">
      <c r="A2824" t="s">
        <v>2824</v>
      </c>
      <c r="B2824" t="s">
        <v>12814</v>
      </c>
      <c r="C2824">
        <v>19947</v>
      </c>
    </row>
    <row r="2825" spans="1:3" x14ac:dyDescent="0.3">
      <c r="A2825" t="s">
        <v>2825</v>
      </c>
      <c r="B2825" t="s">
        <v>12815</v>
      </c>
      <c r="C2825">
        <v>33231</v>
      </c>
    </row>
    <row r="2826" spans="1:3" x14ac:dyDescent="0.3">
      <c r="A2826" t="s">
        <v>2826</v>
      </c>
      <c r="B2826" t="s">
        <v>12816</v>
      </c>
      <c r="C2826">
        <v>37378</v>
      </c>
    </row>
    <row r="2827" spans="1:3" x14ac:dyDescent="0.3">
      <c r="A2827" t="s">
        <v>2827</v>
      </c>
      <c r="B2827" t="s">
        <v>12817</v>
      </c>
      <c r="C2827">
        <v>37324</v>
      </c>
    </row>
    <row r="2828" spans="1:3" x14ac:dyDescent="0.3">
      <c r="A2828" t="s">
        <v>2828</v>
      </c>
      <c r="B2828" t="s">
        <v>12818</v>
      </c>
      <c r="C2828">
        <v>13533</v>
      </c>
    </row>
    <row r="2829" spans="1:3" x14ac:dyDescent="0.3">
      <c r="A2829" t="s">
        <v>2829</v>
      </c>
      <c r="B2829" t="s">
        <v>12819</v>
      </c>
      <c r="C2829">
        <v>16795</v>
      </c>
    </row>
    <row r="2830" spans="1:3" x14ac:dyDescent="0.3">
      <c r="A2830" t="s">
        <v>2830</v>
      </c>
      <c r="B2830" t="s">
        <v>12820</v>
      </c>
      <c r="C2830">
        <v>91331</v>
      </c>
    </row>
    <row r="2831" spans="1:3" x14ac:dyDescent="0.3">
      <c r="A2831" t="s">
        <v>2831</v>
      </c>
      <c r="B2831" t="s">
        <v>12821</v>
      </c>
      <c r="C2831">
        <v>30002</v>
      </c>
    </row>
    <row r="2832" spans="1:3" x14ac:dyDescent="0.3">
      <c r="A2832" t="s">
        <v>2832</v>
      </c>
      <c r="B2832" t="s">
        <v>12822</v>
      </c>
      <c r="C2832">
        <v>66319</v>
      </c>
    </row>
    <row r="2833" spans="1:3" x14ac:dyDescent="0.3">
      <c r="A2833" t="s">
        <v>2833</v>
      </c>
      <c r="B2833" t="s">
        <v>12823</v>
      </c>
      <c r="C2833">
        <v>58841</v>
      </c>
    </row>
    <row r="2834" spans="1:3" x14ac:dyDescent="0.3">
      <c r="A2834" t="s">
        <v>2834</v>
      </c>
      <c r="B2834" t="s">
        <v>12824</v>
      </c>
      <c r="C2834">
        <v>83764</v>
      </c>
    </row>
    <row r="2835" spans="1:3" x14ac:dyDescent="0.3">
      <c r="A2835" t="s">
        <v>2835</v>
      </c>
      <c r="B2835" t="s">
        <v>12825</v>
      </c>
      <c r="C2835">
        <v>40956</v>
      </c>
    </row>
    <row r="2836" spans="1:3" x14ac:dyDescent="0.3">
      <c r="A2836" t="s">
        <v>2836</v>
      </c>
      <c r="B2836" t="s">
        <v>12826</v>
      </c>
      <c r="C2836">
        <v>46611</v>
      </c>
    </row>
    <row r="2837" spans="1:3" x14ac:dyDescent="0.3">
      <c r="A2837" t="s">
        <v>2837</v>
      </c>
      <c r="B2837" t="s">
        <v>12827</v>
      </c>
      <c r="C2837">
        <v>26673</v>
      </c>
    </row>
    <row r="2838" spans="1:3" x14ac:dyDescent="0.3">
      <c r="A2838" t="s">
        <v>2838</v>
      </c>
      <c r="B2838" t="s">
        <v>12828</v>
      </c>
      <c r="C2838">
        <v>40840</v>
      </c>
    </row>
    <row r="2839" spans="1:3" x14ac:dyDescent="0.3">
      <c r="A2839" t="s">
        <v>2839</v>
      </c>
      <c r="B2839" t="s">
        <v>12829</v>
      </c>
      <c r="C2839">
        <v>69933</v>
      </c>
    </row>
    <row r="2840" spans="1:3" x14ac:dyDescent="0.3">
      <c r="A2840" t="s">
        <v>2840</v>
      </c>
      <c r="B2840" t="s">
        <v>12830</v>
      </c>
      <c r="C2840">
        <v>94291</v>
      </c>
    </row>
    <row r="2841" spans="1:3" x14ac:dyDescent="0.3">
      <c r="A2841" t="s">
        <v>2841</v>
      </c>
      <c r="B2841" t="s">
        <v>12831</v>
      </c>
      <c r="C2841">
        <v>44840</v>
      </c>
    </row>
    <row r="2842" spans="1:3" x14ac:dyDescent="0.3">
      <c r="A2842" t="s">
        <v>2842</v>
      </c>
      <c r="B2842" t="s">
        <v>12832</v>
      </c>
      <c r="C2842">
        <v>58998</v>
      </c>
    </row>
    <row r="2843" spans="1:3" x14ac:dyDescent="0.3">
      <c r="A2843" t="s">
        <v>2843</v>
      </c>
      <c r="B2843" t="s">
        <v>12833</v>
      </c>
      <c r="C2843">
        <v>73680</v>
      </c>
    </row>
    <row r="2844" spans="1:3" x14ac:dyDescent="0.3">
      <c r="A2844" t="s">
        <v>2844</v>
      </c>
      <c r="B2844" t="s">
        <v>12834</v>
      </c>
      <c r="C2844">
        <v>38517</v>
      </c>
    </row>
    <row r="2845" spans="1:3" x14ac:dyDescent="0.3">
      <c r="A2845" t="s">
        <v>2845</v>
      </c>
      <c r="B2845" t="s">
        <v>12835</v>
      </c>
      <c r="C2845">
        <v>12749</v>
      </c>
    </row>
    <row r="2846" spans="1:3" x14ac:dyDescent="0.3">
      <c r="A2846" t="s">
        <v>2846</v>
      </c>
      <c r="B2846" t="s">
        <v>12836</v>
      </c>
      <c r="C2846">
        <v>72638</v>
      </c>
    </row>
    <row r="2847" spans="1:3" x14ac:dyDescent="0.3">
      <c r="A2847" t="s">
        <v>2847</v>
      </c>
      <c r="B2847" t="s">
        <v>12837</v>
      </c>
      <c r="C2847">
        <v>41123</v>
      </c>
    </row>
    <row r="2848" spans="1:3" x14ac:dyDescent="0.3">
      <c r="A2848" t="s">
        <v>2848</v>
      </c>
      <c r="B2848" t="s">
        <v>12838</v>
      </c>
      <c r="C2848">
        <v>46886</v>
      </c>
    </row>
    <row r="2849" spans="1:3" x14ac:dyDescent="0.3">
      <c r="A2849" t="s">
        <v>2849</v>
      </c>
      <c r="B2849" t="s">
        <v>12839</v>
      </c>
      <c r="C2849">
        <v>88300</v>
      </c>
    </row>
    <row r="2850" spans="1:3" x14ac:dyDescent="0.3">
      <c r="A2850" t="s">
        <v>2850</v>
      </c>
      <c r="B2850" t="s">
        <v>12840</v>
      </c>
      <c r="C2850">
        <v>67314</v>
      </c>
    </row>
    <row r="2851" spans="1:3" x14ac:dyDescent="0.3">
      <c r="A2851" t="s">
        <v>2851</v>
      </c>
      <c r="B2851" t="s">
        <v>12841</v>
      </c>
      <c r="C2851">
        <v>43831</v>
      </c>
    </row>
    <row r="2852" spans="1:3" x14ac:dyDescent="0.3">
      <c r="A2852" t="s">
        <v>2852</v>
      </c>
      <c r="B2852" t="s">
        <v>12842</v>
      </c>
      <c r="C2852">
        <v>37986</v>
      </c>
    </row>
    <row r="2853" spans="1:3" x14ac:dyDescent="0.3">
      <c r="A2853" t="s">
        <v>2853</v>
      </c>
      <c r="B2853" t="s">
        <v>12843</v>
      </c>
      <c r="C2853">
        <v>67694</v>
      </c>
    </row>
    <row r="2854" spans="1:3" x14ac:dyDescent="0.3">
      <c r="A2854" t="s">
        <v>2854</v>
      </c>
      <c r="B2854" t="s">
        <v>12844</v>
      </c>
      <c r="C2854">
        <v>19115</v>
      </c>
    </row>
    <row r="2855" spans="1:3" x14ac:dyDescent="0.3">
      <c r="A2855" t="s">
        <v>2855</v>
      </c>
      <c r="B2855" t="s">
        <v>12845</v>
      </c>
      <c r="C2855">
        <v>31548</v>
      </c>
    </row>
    <row r="2856" spans="1:3" x14ac:dyDescent="0.3">
      <c r="A2856" t="s">
        <v>2856</v>
      </c>
      <c r="B2856" t="s">
        <v>12846</v>
      </c>
      <c r="C2856">
        <v>20961</v>
      </c>
    </row>
    <row r="2857" spans="1:3" x14ac:dyDescent="0.3">
      <c r="A2857" t="s">
        <v>2857</v>
      </c>
      <c r="B2857" t="s">
        <v>12847</v>
      </c>
      <c r="C2857">
        <v>86716</v>
      </c>
    </row>
    <row r="2858" spans="1:3" x14ac:dyDescent="0.3">
      <c r="A2858" t="s">
        <v>2858</v>
      </c>
      <c r="B2858" t="s">
        <v>12848</v>
      </c>
      <c r="C2858">
        <v>44096</v>
      </c>
    </row>
    <row r="2859" spans="1:3" x14ac:dyDescent="0.3">
      <c r="A2859" t="s">
        <v>2859</v>
      </c>
      <c r="B2859" t="s">
        <v>12849</v>
      </c>
      <c r="C2859">
        <v>29756</v>
      </c>
    </row>
    <row r="2860" spans="1:3" x14ac:dyDescent="0.3">
      <c r="A2860" t="s">
        <v>2860</v>
      </c>
      <c r="B2860" t="s">
        <v>12850</v>
      </c>
      <c r="C2860">
        <v>14258</v>
      </c>
    </row>
    <row r="2861" spans="1:3" x14ac:dyDescent="0.3">
      <c r="A2861" t="s">
        <v>2861</v>
      </c>
      <c r="B2861" t="s">
        <v>12851</v>
      </c>
      <c r="C2861">
        <v>68828</v>
      </c>
    </row>
    <row r="2862" spans="1:3" x14ac:dyDescent="0.3">
      <c r="A2862" t="s">
        <v>2862</v>
      </c>
      <c r="B2862" t="s">
        <v>12852</v>
      </c>
      <c r="C2862">
        <v>14659</v>
      </c>
    </row>
    <row r="2863" spans="1:3" x14ac:dyDescent="0.3">
      <c r="A2863" t="s">
        <v>2863</v>
      </c>
      <c r="B2863" t="s">
        <v>12853</v>
      </c>
      <c r="C2863">
        <v>89627</v>
      </c>
    </row>
    <row r="2864" spans="1:3" x14ac:dyDescent="0.3">
      <c r="A2864" t="s">
        <v>2864</v>
      </c>
      <c r="B2864" t="s">
        <v>12854</v>
      </c>
      <c r="C2864">
        <v>69297</v>
      </c>
    </row>
    <row r="2865" spans="1:3" x14ac:dyDescent="0.3">
      <c r="A2865" t="s">
        <v>2865</v>
      </c>
      <c r="B2865" t="s">
        <v>12855</v>
      </c>
      <c r="C2865">
        <v>59365</v>
      </c>
    </row>
    <row r="2866" spans="1:3" x14ac:dyDescent="0.3">
      <c r="A2866" t="s">
        <v>2866</v>
      </c>
      <c r="B2866" t="s">
        <v>12856</v>
      </c>
      <c r="C2866">
        <v>19474</v>
      </c>
    </row>
    <row r="2867" spans="1:3" x14ac:dyDescent="0.3">
      <c r="A2867" t="s">
        <v>2867</v>
      </c>
      <c r="B2867" t="s">
        <v>12857</v>
      </c>
      <c r="C2867">
        <v>50361</v>
      </c>
    </row>
    <row r="2868" spans="1:3" x14ac:dyDescent="0.3">
      <c r="A2868" t="s">
        <v>2868</v>
      </c>
      <c r="B2868" t="s">
        <v>12858</v>
      </c>
      <c r="C2868">
        <v>98009</v>
      </c>
    </row>
    <row r="2869" spans="1:3" x14ac:dyDescent="0.3">
      <c r="A2869" t="s">
        <v>2869</v>
      </c>
      <c r="B2869" t="s">
        <v>12859</v>
      </c>
      <c r="C2869">
        <v>64655</v>
      </c>
    </row>
    <row r="2870" spans="1:3" x14ac:dyDescent="0.3">
      <c r="A2870" t="s">
        <v>2870</v>
      </c>
      <c r="B2870" t="s">
        <v>12860</v>
      </c>
      <c r="C2870">
        <v>64945</v>
      </c>
    </row>
    <row r="2871" spans="1:3" x14ac:dyDescent="0.3">
      <c r="A2871" t="s">
        <v>2871</v>
      </c>
      <c r="B2871" t="s">
        <v>12861</v>
      </c>
      <c r="C2871">
        <v>49698</v>
      </c>
    </row>
    <row r="2872" spans="1:3" x14ac:dyDescent="0.3">
      <c r="A2872" t="s">
        <v>2872</v>
      </c>
      <c r="B2872" t="s">
        <v>12862</v>
      </c>
      <c r="C2872">
        <v>85938</v>
      </c>
    </row>
    <row r="2873" spans="1:3" x14ac:dyDescent="0.3">
      <c r="A2873" t="s">
        <v>2873</v>
      </c>
      <c r="B2873" t="s">
        <v>12863</v>
      </c>
      <c r="C2873">
        <v>87633</v>
      </c>
    </row>
    <row r="2874" spans="1:3" x14ac:dyDescent="0.3">
      <c r="A2874" t="s">
        <v>2874</v>
      </c>
      <c r="B2874" t="s">
        <v>12864</v>
      </c>
      <c r="C2874">
        <v>71877</v>
      </c>
    </row>
    <row r="2875" spans="1:3" x14ac:dyDescent="0.3">
      <c r="A2875" t="s">
        <v>2875</v>
      </c>
      <c r="B2875" t="s">
        <v>12865</v>
      </c>
      <c r="C2875">
        <v>90027</v>
      </c>
    </row>
    <row r="2876" spans="1:3" x14ac:dyDescent="0.3">
      <c r="A2876" t="s">
        <v>2876</v>
      </c>
      <c r="B2876" t="s">
        <v>12866</v>
      </c>
      <c r="C2876">
        <v>22384</v>
      </c>
    </row>
    <row r="2877" spans="1:3" x14ac:dyDescent="0.3">
      <c r="A2877" t="s">
        <v>2877</v>
      </c>
      <c r="B2877" t="s">
        <v>12867</v>
      </c>
      <c r="C2877">
        <v>10733</v>
      </c>
    </row>
    <row r="2878" spans="1:3" x14ac:dyDescent="0.3">
      <c r="A2878" t="s">
        <v>2878</v>
      </c>
      <c r="B2878" t="s">
        <v>12868</v>
      </c>
      <c r="C2878">
        <v>94275</v>
      </c>
    </row>
    <row r="2879" spans="1:3" x14ac:dyDescent="0.3">
      <c r="A2879" t="s">
        <v>2879</v>
      </c>
      <c r="B2879" t="s">
        <v>12869</v>
      </c>
      <c r="C2879">
        <v>43141</v>
      </c>
    </row>
    <row r="2880" spans="1:3" x14ac:dyDescent="0.3">
      <c r="A2880" t="s">
        <v>2880</v>
      </c>
      <c r="B2880" t="s">
        <v>12870</v>
      </c>
      <c r="C2880">
        <v>97923</v>
      </c>
    </row>
    <row r="2881" spans="1:3" x14ac:dyDescent="0.3">
      <c r="A2881" t="s">
        <v>2881</v>
      </c>
      <c r="B2881" t="s">
        <v>12871</v>
      </c>
      <c r="C2881">
        <v>53878</v>
      </c>
    </row>
    <row r="2882" spans="1:3" x14ac:dyDescent="0.3">
      <c r="A2882" t="s">
        <v>2882</v>
      </c>
      <c r="B2882" t="s">
        <v>12872</v>
      </c>
      <c r="C2882">
        <v>32655</v>
      </c>
    </row>
    <row r="2883" spans="1:3" x14ac:dyDescent="0.3">
      <c r="A2883" t="s">
        <v>2883</v>
      </c>
      <c r="B2883" t="s">
        <v>12873</v>
      </c>
      <c r="C2883">
        <v>41110</v>
      </c>
    </row>
    <row r="2884" spans="1:3" x14ac:dyDescent="0.3">
      <c r="A2884" t="s">
        <v>2884</v>
      </c>
      <c r="B2884" t="s">
        <v>12874</v>
      </c>
      <c r="C2884">
        <v>70539</v>
      </c>
    </row>
    <row r="2885" spans="1:3" x14ac:dyDescent="0.3">
      <c r="A2885" t="s">
        <v>2885</v>
      </c>
      <c r="B2885" t="s">
        <v>12875</v>
      </c>
      <c r="C2885">
        <v>37037</v>
      </c>
    </row>
    <row r="2886" spans="1:3" x14ac:dyDescent="0.3">
      <c r="A2886" t="s">
        <v>2886</v>
      </c>
      <c r="B2886" t="s">
        <v>12876</v>
      </c>
      <c r="C2886">
        <v>87681</v>
      </c>
    </row>
    <row r="2887" spans="1:3" x14ac:dyDescent="0.3">
      <c r="A2887" t="s">
        <v>2887</v>
      </c>
      <c r="B2887" t="s">
        <v>12877</v>
      </c>
      <c r="C2887">
        <v>80638</v>
      </c>
    </row>
    <row r="2888" spans="1:3" x14ac:dyDescent="0.3">
      <c r="A2888" t="s">
        <v>2888</v>
      </c>
      <c r="B2888" t="s">
        <v>12878</v>
      </c>
      <c r="C2888">
        <v>67775</v>
      </c>
    </row>
    <row r="2889" spans="1:3" x14ac:dyDescent="0.3">
      <c r="A2889" t="s">
        <v>2889</v>
      </c>
      <c r="B2889" t="s">
        <v>12879</v>
      </c>
      <c r="C2889">
        <v>98856</v>
      </c>
    </row>
    <row r="2890" spans="1:3" x14ac:dyDescent="0.3">
      <c r="A2890" t="s">
        <v>2890</v>
      </c>
      <c r="B2890" t="s">
        <v>12880</v>
      </c>
      <c r="C2890">
        <v>67066</v>
      </c>
    </row>
    <row r="2891" spans="1:3" x14ac:dyDescent="0.3">
      <c r="A2891" t="s">
        <v>2891</v>
      </c>
      <c r="B2891" t="s">
        <v>12881</v>
      </c>
      <c r="C2891">
        <v>10507</v>
      </c>
    </row>
    <row r="2892" spans="1:3" x14ac:dyDescent="0.3">
      <c r="A2892" t="s">
        <v>2892</v>
      </c>
      <c r="B2892" t="s">
        <v>12882</v>
      </c>
      <c r="C2892">
        <v>98973</v>
      </c>
    </row>
    <row r="2893" spans="1:3" x14ac:dyDescent="0.3">
      <c r="A2893" t="s">
        <v>2893</v>
      </c>
      <c r="B2893" t="s">
        <v>12883</v>
      </c>
      <c r="C2893">
        <v>43963</v>
      </c>
    </row>
    <row r="2894" spans="1:3" x14ac:dyDescent="0.3">
      <c r="A2894" t="s">
        <v>2894</v>
      </c>
      <c r="B2894" t="s">
        <v>12884</v>
      </c>
      <c r="C2894">
        <v>20733</v>
      </c>
    </row>
    <row r="2895" spans="1:3" x14ac:dyDescent="0.3">
      <c r="A2895" t="s">
        <v>2895</v>
      </c>
      <c r="B2895" t="s">
        <v>12885</v>
      </c>
      <c r="C2895">
        <v>72674</v>
      </c>
    </row>
    <row r="2896" spans="1:3" x14ac:dyDescent="0.3">
      <c r="A2896" t="s">
        <v>2896</v>
      </c>
      <c r="B2896" t="s">
        <v>12886</v>
      </c>
      <c r="C2896">
        <v>74940</v>
      </c>
    </row>
    <row r="2897" spans="1:3" x14ac:dyDescent="0.3">
      <c r="A2897" t="s">
        <v>2897</v>
      </c>
      <c r="B2897" t="s">
        <v>12887</v>
      </c>
      <c r="C2897">
        <v>43335</v>
      </c>
    </row>
    <row r="2898" spans="1:3" x14ac:dyDescent="0.3">
      <c r="A2898" t="s">
        <v>2898</v>
      </c>
      <c r="B2898" t="s">
        <v>12888</v>
      </c>
      <c r="C2898">
        <v>98794</v>
      </c>
    </row>
    <row r="2899" spans="1:3" x14ac:dyDescent="0.3">
      <c r="A2899" t="s">
        <v>2899</v>
      </c>
      <c r="B2899" t="s">
        <v>12889</v>
      </c>
      <c r="C2899">
        <v>41688</v>
      </c>
    </row>
    <row r="2900" spans="1:3" x14ac:dyDescent="0.3">
      <c r="A2900" t="s">
        <v>2900</v>
      </c>
      <c r="B2900" t="s">
        <v>12890</v>
      </c>
      <c r="C2900">
        <v>45938</v>
      </c>
    </row>
    <row r="2901" spans="1:3" x14ac:dyDescent="0.3">
      <c r="A2901" t="s">
        <v>2901</v>
      </c>
      <c r="B2901" t="s">
        <v>12891</v>
      </c>
      <c r="C2901">
        <v>90176</v>
      </c>
    </row>
    <row r="2902" spans="1:3" x14ac:dyDescent="0.3">
      <c r="A2902" t="s">
        <v>2902</v>
      </c>
      <c r="B2902" t="s">
        <v>12892</v>
      </c>
      <c r="C2902">
        <v>50603</v>
      </c>
    </row>
    <row r="2903" spans="1:3" x14ac:dyDescent="0.3">
      <c r="A2903" t="s">
        <v>2903</v>
      </c>
      <c r="B2903" t="s">
        <v>12893</v>
      </c>
      <c r="C2903">
        <v>16789</v>
      </c>
    </row>
    <row r="2904" spans="1:3" x14ac:dyDescent="0.3">
      <c r="A2904" t="s">
        <v>2904</v>
      </c>
      <c r="B2904" t="s">
        <v>12894</v>
      </c>
      <c r="C2904">
        <v>82289</v>
      </c>
    </row>
    <row r="2905" spans="1:3" x14ac:dyDescent="0.3">
      <c r="A2905" t="s">
        <v>2905</v>
      </c>
      <c r="B2905" t="s">
        <v>12895</v>
      </c>
      <c r="C2905">
        <v>76324</v>
      </c>
    </row>
    <row r="2906" spans="1:3" x14ac:dyDescent="0.3">
      <c r="A2906" t="s">
        <v>2906</v>
      </c>
      <c r="B2906" t="s">
        <v>12896</v>
      </c>
      <c r="C2906">
        <v>26137</v>
      </c>
    </row>
    <row r="2907" spans="1:3" x14ac:dyDescent="0.3">
      <c r="A2907" t="s">
        <v>2907</v>
      </c>
      <c r="B2907" t="s">
        <v>12897</v>
      </c>
      <c r="C2907">
        <v>61752</v>
      </c>
    </row>
    <row r="2908" spans="1:3" x14ac:dyDescent="0.3">
      <c r="A2908" t="s">
        <v>2908</v>
      </c>
      <c r="B2908" t="s">
        <v>12898</v>
      </c>
      <c r="C2908">
        <v>77049</v>
      </c>
    </row>
    <row r="2909" spans="1:3" x14ac:dyDescent="0.3">
      <c r="A2909" t="s">
        <v>2909</v>
      </c>
      <c r="B2909" t="s">
        <v>12899</v>
      </c>
      <c r="C2909">
        <v>78654</v>
      </c>
    </row>
    <row r="2910" spans="1:3" x14ac:dyDescent="0.3">
      <c r="A2910" t="s">
        <v>2910</v>
      </c>
      <c r="B2910" t="s">
        <v>12900</v>
      </c>
      <c r="C2910">
        <v>60043</v>
      </c>
    </row>
    <row r="2911" spans="1:3" x14ac:dyDescent="0.3">
      <c r="A2911" t="s">
        <v>2911</v>
      </c>
      <c r="B2911" t="s">
        <v>12901</v>
      </c>
      <c r="C2911">
        <v>71320</v>
      </c>
    </row>
    <row r="2912" spans="1:3" x14ac:dyDescent="0.3">
      <c r="A2912" t="s">
        <v>2912</v>
      </c>
      <c r="B2912" t="s">
        <v>12902</v>
      </c>
      <c r="C2912">
        <v>73064</v>
      </c>
    </row>
    <row r="2913" spans="1:3" x14ac:dyDescent="0.3">
      <c r="A2913" t="s">
        <v>2913</v>
      </c>
      <c r="B2913" t="s">
        <v>12903</v>
      </c>
      <c r="C2913">
        <v>95708</v>
      </c>
    </row>
    <row r="2914" spans="1:3" x14ac:dyDescent="0.3">
      <c r="A2914" t="s">
        <v>2914</v>
      </c>
      <c r="B2914" t="s">
        <v>12904</v>
      </c>
      <c r="C2914">
        <v>83993</v>
      </c>
    </row>
    <row r="2915" spans="1:3" x14ac:dyDescent="0.3">
      <c r="A2915" t="s">
        <v>2915</v>
      </c>
      <c r="B2915" t="s">
        <v>12905</v>
      </c>
      <c r="C2915">
        <v>61725</v>
      </c>
    </row>
    <row r="2916" spans="1:3" x14ac:dyDescent="0.3">
      <c r="A2916" t="s">
        <v>2916</v>
      </c>
      <c r="B2916" t="s">
        <v>12906</v>
      </c>
      <c r="C2916">
        <v>87948</v>
      </c>
    </row>
    <row r="2917" spans="1:3" x14ac:dyDescent="0.3">
      <c r="A2917" t="s">
        <v>2917</v>
      </c>
      <c r="B2917" t="s">
        <v>12907</v>
      </c>
      <c r="C2917">
        <v>65208</v>
      </c>
    </row>
    <row r="2918" spans="1:3" x14ac:dyDescent="0.3">
      <c r="A2918" t="s">
        <v>2918</v>
      </c>
      <c r="B2918" t="s">
        <v>12908</v>
      </c>
      <c r="C2918">
        <v>12242</v>
      </c>
    </row>
    <row r="2919" spans="1:3" x14ac:dyDescent="0.3">
      <c r="A2919" t="s">
        <v>2919</v>
      </c>
      <c r="B2919" t="s">
        <v>12909</v>
      </c>
      <c r="C2919">
        <v>23125</v>
      </c>
    </row>
    <row r="2920" spans="1:3" x14ac:dyDescent="0.3">
      <c r="A2920" t="s">
        <v>2920</v>
      </c>
      <c r="B2920" t="s">
        <v>12910</v>
      </c>
      <c r="C2920">
        <v>14315</v>
      </c>
    </row>
    <row r="2921" spans="1:3" x14ac:dyDescent="0.3">
      <c r="A2921" t="s">
        <v>2921</v>
      </c>
      <c r="B2921" t="s">
        <v>12911</v>
      </c>
      <c r="C2921">
        <v>27918</v>
      </c>
    </row>
    <row r="2922" spans="1:3" x14ac:dyDescent="0.3">
      <c r="A2922" t="s">
        <v>2922</v>
      </c>
      <c r="B2922" t="s">
        <v>12912</v>
      </c>
      <c r="C2922">
        <v>30970</v>
      </c>
    </row>
    <row r="2923" spans="1:3" x14ac:dyDescent="0.3">
      <c r="A2923" t="s">
        <v>2923</v>
      </c>
      <c r="B2923" t="s">
        <v>12913</v>
      </c>
      <c r="C2923">
        <v>25380</v>
      </c>
    </row>
    <row r="2924" spans="1:3" x14ac:dyDescent="0.3">
      <c r="A2924" t="s">
        <v>2924</v>
      </c>
      <c r="B2924" t="s">
        <v>12914</v>
      </c>
      <c r="C2924">
        <v>70662</v>
      </c>
    </row>
    <row r="2925" spans="1:3" x14ac:dyDescent="0.3">
      <c r="A2925" t="s">
        <v>2925</v>
      </c>
      <c r="B2925" t="s">
        <v>12915</v>
      </c>
      <c r="C2925">
        <v>86330</v>
      </c>
    </row>
    <row r="2926" spans="1:3" x14ac:dyDescent="0.3">
      <c r="A2926" t="s">
        <v>2926</v>
      </c>
      <c r="B2926" t="s">
        <v>12916</v>
      </c>
      <c r="C2926">
        <v>23000</v>
      </c>
    </row>
    <row r="2927" spans="1:3" x14ac:dyDescent="0.3">
      <c r="A2927" t="s">
        <v>2927</v>
      </c>
      <c r="B2927" t="s">
        <v>12917</v>
      </c>
      <c r="C2927">
        <v>80325</v>
      </c>
    </row>
    <row r="2928" spans="1:3" x14ac:dyDescent="0.3">
      <c r="A2928" t="s">
        <v>2928</v>
      </c>
      <c r="B2928" t="s">
        <v>12918</v>
      </c>
      <c r="C2928">
        <v>28925</v>
      </c>
    </row>
    <row r="2929" spans="1:3" x14ac:dyDescent="0.3">
      <c r="A2929" t="s">
        <v>2929</v>
      </c>
      <c r="B2929" t="s">
        <v>10366</v>
      </c>
      <c r="C2929">
        <v>72958</v>
      </c>
    </row>
    <row r="2930" spans="1:3" x14ac:dyDescent="0.3">
      <c r="A2930" t="s">
        <v>2930</v>
      </c>
      <c r="B2930" t="s">
        <v>12919</v>
      </c>
      <c r="C2930">
        <v>21911</v>
      </c>
    </row>
    <row r="2931" spans="1:3" x14ac:dyDescent="0.3">
      <c r="A2931" t="s">
        <v>2931</v>
      </c>
      <c r="B2931" t="s">
        <v>12920</v>
      </c>
      <c r="C2931">
        <v>96094</v>
      </c>
    </row>
    <row r="2932" spans="1:3" x14ac:dyDescent="0.3">
      <c r="A2932" t="s">
        <v>2932</v>
      </c>
      <c r="B2932" t="s">
        <v>12921</v>
      </c>
      <c r="C2932">
        <v>30533</v>
      </c>
    </row>
    <row r="2933" spans="1:3" x14ac:dyDescent="0.3">
      <c r="A2933" t="s">
        <v>2933</v>
      </c>
      <c r="B2933" t="s">
        <v>12922</v>
      </c>
      <c r="C2933">
        <v>86833</v>
      </c>
    </row>
    <row r="2934" spans="1:3" x14ac:dyDescent="0.3">
      <c r="A2934" t="s">
        <v>2934</v>
      </c>
      <c r="B2934" t="s">
        <v>12923</v>
      </c>
      <c r="C2934">
        <v>23666</v>
      </c>
    </row>
    <row r="2935" spans="1:3" x14ac:dyDescent="0.3">
      <c r="A2935" t="s">
        <v>2935</v>
      </c>
      <c r="B2935" t="s">
        <v>12924</v>
      </c>
      <c r="C2935">
        <v>75451</v>
      </c>
    </row>
    <row r="2936" spans="1:3" x14ac:dyDescent="0.3">
      <c r="A2936" t="s">
        <v>2936</v>
      </c>
      <c r="B2936" t="s">
        <v>12925</v>
      </c>
      <c r="C2936">
        <v>86175</v>
      </c>
    </row>
    <row r="2937" spans="1:3" x14ac:dyDescent="0.3">
      <c r="A2937" t="s">
        <v>2937</v>
      </c>
      <c r="B2937" t="s">
        <v>12926</v>
      </c>
      <c r="C2937">
        <v>89198</v>
      </c>
    </row>
    <row r="2938" spans="1:3" x14ac:dyDescent="0.3">
      <c r="A2938" t="s">
        <v>2938</v>
      </c>
      <c r="B2938" t="s">
        <v>12927</v>
      </c>
      <c r="C2938">
        <v>41822</v>
      </c>
    </row>
    <row r="2939" spans="1:3" x14ac:dyDescent="0.3">
      <c r="A2939" t="s">
        <v>2939</v>
      </c>
      <c r="B2939" t="s">
        <v>12928</v>
      </c>
      <c r="C2939">
        <v>43465</v>
      </c>
    </row>
    <row r="2940" spans="1:3" x14ac:dyDescent="0.3">
      <c r="A2940" t="s">
        <v>2940</v>
      </c>
      <c r="B2940" t="s">
        <v>12929</v>
      </c>
      <c r="C2940">
        <v>71213</v>
      </c>
    </row>
    <row r="2941" spans="1:3" x14ac:dyDescent="0.3">
      <c r="A2941" t="s">
        <v>2941</v>
      </c>
      <c r="B2941" t="s">
        <v>12930</v>
      </c>
      <c r="C2941">
        <v>84990</v>
      </c>
    </row>
    <row r="2942" spans="1:3" x14ac:dyDescent="0.3">
      <c r="A2942" t="s">
        <v>2942</v>
      </c>
      <c r="B2942" t="s">
        <v>12931</v>
      </c>
      <c r="C2942">
        <v>47961</v>
      </c>
    </row>
    <row r="2943" spans="1:3" x14ac:dyDescent="0.3">
      <c r="A2943" t="s">
        <v>2943</v>
      </c>
      <c r="B2943" t="s">
        <v>12932</v>
      </c>
      <c r="C2943">
        <v>24851</v>
      </c>
    </row>
    <row r="2944" spans="1:3" x14ac:dyDescent="0.3">
      <c r="A2944" t="s">
        <v>2944</v>
      </c>
      <c r="B2944" t="s">
        <v>12933</v>
      </c>
      <c r="C2944">
        <v>90825</v>
      </c>
    </row>
    <row r="2945" spans="1:3" x14ac:dyDescent="0.3">
      <c r="A2945" t="s">
        <v>2945</v>
      </c>
      <c r="B2945" t="s">
        <v>12934</v>
      </c>
      <c r="C2945">
        <v>70214</v>
      </c>
    </row>
    <row r="2946" spans="1:3" x14ac:dyDescent="0.3">
      <c r="A2946" t="s">
        <v>2946</v>
      </c>
      <c r="B2946" t="s">
        <v>12935</v>
      </c>
      <c r="C2946">
        <v>86352</v>
      </c>
    </row>
    <row r="2947" spans="1:3" x14ac:dyDescent="0.3">
      <c r="A2947" t="s">
        <v>2947</v>
      </c>
      <c r="B2947" t="s">
        <v>12936</v>
      </c>
      <c r="C2947">
        <v>61562</v>
      </c>
    </row>
    <row r="2948" spans="1:3" x14ac:dyDescent="0.3">
      <c r="A2948" t="s">
        <v>2948</v>
      </c>
      <c r="B2948" t="s">
        <v>12937</v>
      </c>
      <c r="C2948">
        <v>45287</v>
      </c>
    </row>
    <row r="2949" spans="1:3" x14ac:dyDescent="0.3">
      <c r="A2949" t="s">
        <v>2949</v>
      </c>
      <c r="B2949" t="s">
        <v>12938</v>
      </c>
      <c r="C2949">
        <v>87464</v>
      </c>
    </row>
    <row r="2950" spans="1:3" x14ac:dyDescent="0.3">
      <c r="A2950" t="s">
        <v>2950</v>
      </c>
      <c r="B2950" t="s">
        <v>12939</v>
      </c>
      <c r="C2950">
        <v>34718</v>
      </c>
    </row>
    <row r="2951" spans="1:3" x14ac:dyDescent="0.3">
      <c r="A2951" t="s">
        <v>2951</v>
      </c>
      <c r="B2951" t="s">
        <v>12940</v>
      </c>
      <c r="C2951">
        <v>80474</v>
      </c>
    </row>
    <row r="2952" spans="1:3" x14ac:dyDescent="0.3">
      <c r="A2952" t="s">
        <v>2952</v>
      </c>
      <c r="B2952" t="s">
        <v>12941</v>
      </c>
      <c r="C2952">
        <v>22237</v>
      </c>
    </row>
    <row r="2953" spans="1:3" x14ac:dyDescent="0.3">
      <c r="A2953" t="s">
        <v>2953</v>
      </c>
      <c r="B2953" t="s">
        <v>12942</v>
      </c>
      <c r="C2953">
        <v>42077</v>
      </c>
    </row>
    <row r="2954" spans="1:3" x14ac:dyDescent="0.3">
      <c r="A2954" t="s">
        <v>2954</v>
      </c>
      <c r="B2954" t="s">
        <v>12943</v>
      </c>
      <c r="C2954">
        <v>73334</v>
      </c>
    </row>
    <row r="2955" spans="1:3" x14ac:dyDescent="0.3">
      <c r="A2955" t="s">
        <v>2955</v>
      </c>
      <c r="B2955" t="s">
        <v>12944</v>
      </c>
      <c r="C2955">
        <v>15764</v>
      </c>
    </row>
    <row r="2956" spans="1:3" x14ac:dyDescent="0.3">
      <c r="A2956" t="s">
        <v>2956</v>
      </c>
      <c r="B2956" t="s">
        <v>12945</v>
      </c>
      <c r="C2956">
        <v>48927</v>
      </c>
    </row>
    <row r="2957" spans="1:3" x14ac:dyDescent="0.3">
      <c r="A2957" t="s">
        <v>2957</v>
      </c>
      <c r="B2957" t="s">
        <v>12946</v>
      </c>
      <c r="C2957">
        <v>66151</v>
      </c>
    </row>
    <row r="2958" spans="1:3" x14ac:dyDescent="0.3">
      <c r="A2958" t="s">
        <v>2958</v>
      </c>
      <c r="B2958" t="s">
        <v>12947</v>
      </c>
      <c r="C2958">
        <v>15105</v>
      </c>
    </row>
    <row r="2959" spans="1:3" x14ac:dyDescent="0.3">
      <c r="A2959" t="s">
        <v>2959</v>
      </c>
      <c r="B2959" t="s">
        <v>12948</v>
      </c>
      <c r="C2959">
        <v>19143</v>
      </c>
    </row>
    <row r="2960" spans="1:3" x14ac:dyDescent="0.3">
      <c r="A2960" t="s">
        <v>2960</v>
      </c>
      <c r="B2960" t="s">
        <v>12949</v>
      </c>
      <c r="C2960">
        <v>47416</v>
      </c>
    </row>
    <row r="2961" spans="1:3" x14ac:dyDescent="0.3">
      <c r="A2961" t="s">
        <v>2961</v>
      </c>
      <c r="B2961" t="s">
        <v>12950</v>
      </c>
      <c r="C2961">
        <v>93844</v>
      </c>
    </row>
    <row r="2962" spans="1:3" x14ac:dyDescent="0.3">
      <c r="A2962" t="s">
        <v>2962</v>
      </c>
      <c r="B2962" t="s">
        <v>12951</v>
      </c>
      <c r="C2962">
        <v>36315</v>
      </c>
    </row>
    <row r="2963" spans="1:3" x14ac:dyDescent="0.3">
      <c r="A2963" t="s">
        <v>2963</v>
      </c>
      <c r="B2963" t="s">
        <v>12952</v>
      </c>
      <c r="C2963">
        <v>91980</v>
      </c>
    </row>
    <row r="2964" spans="1:3" x14ac:dyDescent="0.3">
      <c r="A2964" t="s">
        <v>2964</v>
      </c>
      <c r="B2964" t="s">
        <v>12953</v>
      </c>
      <c r="C2964">
        <v>93614</v>
      </c>
    </row>
    <row r="2965" spans="1:3" x14ac:dyDescent="0.3">
      <c r="A2965" t="s">
        <v>2965</v>
      </c>
      <c r="B2965" t="s">
        <v>12954</v>
      </c>
      <c r="C2965">
        <v>61375</v>
      </c>
    </row>
    <row r="2966" spans="1:3" x14ac:dyDescent="0.3">
      <c r="A2966" t="s">
        <v>2966</v>
      </c>
      <c r="B2966" t="s">
        <v>12955</v>
      </c>
      <c r="C2966">
        <v>55259</v>
      </c>
    </row>
    <row r="2967" spans="1:3" x14ac:dyDescent="0.3">
      <c r="A2967" t="s">
        <v>2967</v>
      </c>
      <c r="B2967" t="s">
        <v>12956</v>
      </c>
      <c r="C2967">
        <v>92632</v>
      </c>
    </row>
    <row r="2968" spans="1:3" x14ac:dyDescent="0.3">
      <c r="A2968" t="s">
        <v>2968</v>
      </c>
      <c r="B2968" t="s">
        <v>12957</v>
      </c>
      <c r="C2968">
        <v>96381</v>
      </c>
    </row>
    <row r="2969" spans="1:3" x14ac:dyDescent="0.3">
      <c r="A2969" t="s">
        <v>2969</v>
      </c>
      <c r="B2969" t="s">
        <v>12958</v>
      </c>
      <c r="C2969">
        <v>23513</v>
      </c>
    </row>
    <row r="2970" spans="1:3" x14ac:dyDescent="0.3">
      <c r="A2970" t="s">
        <v>2970</v>
      </c>
      <c r="B2970" t="s">
        <v>12959</v>
      </c>
      <c r="C2970">
        <v>90823</v>
      </c>
    </row>
    <row r="2971" spans="1:3" x14ac:dyDescent="0.3">
      <c r="A2971" t="s">
        <v>2971</v>
      </c>
      <c r="B2971" t="s">
        <v>12960</v>
      </c>
      <c r="C2971">
        <v>29639</v>
      </c>
    </row>
    <row r="2972" spans="1:3" x14ac:dyDescent="0.3">
      <c r="A2972" t="s">
        <v>2972</v>
      </c>
      <c r="B2972" t="s">
        <v>12961</v>
      </c>
      <c r="C2972">
        <v>96764</v>
      </c>
    </row>
    <row r="2973" spans="1:3" x14ac:dyDescent="0.3">
      <c r="A2973" t="s">
        <v>2973</v>
      </c>
      <c r="B2973" t="s">
        <v>12962</v>
      </c>
      <c r="C2973">
        <v>17553</v>
      </c>
    </row>
    <row r="2974" spans="1:3" x14ac:dyDescent="0.3">
      <c r="A2974" t="s">
        <v>2974</v>
      </c>
      <c r="B2974" t="s">
        <v>12963</v>
      </c>
      <c r="C2974">
        <v>36432</v>
      </c>
    </row>
    <row r="2975" spans="1:3" x14ac:dyDescent="0.3">
      <c r="A2975" t="s">
        <v>2975</v>
      </c>
      <c r="B2975" t="s">
        <v>12964</v>
      </c>
      <c r="C2975">
        <v>42628</v>
      </c>
    </row>
    <row r="2976" spans="1:3" x14ac:dyDescent="0.3">
      <c r="A2976" t="s">
        <v>2976</v>
      </c>
      <c r="B2976" t="s">
        <v>12965</v>
      </c>
      <c r="C2976">
        <v>68991</v>
      </c>
    </row>
    <row r="2977" spans="1:3" x14ac:dyDescent="0.3">
      <c r="A2977" t="s">
        <v>2977</v>
      </c>
      <c r="B2977" t="s">
        <v>12966</v>
      </c>
      <c r="C2977">
        <v>44118</v>
      </c>
    </row>
    <row r="2978" spans="1:3" x14ac:dyDescent="0.3">
      <c r="A2978" t="s">
        <v>2978</v>
      </c>
      <c r="B2978" t="s">
        <v>12967</v>
      </c>
      <c r="C2978">
        <v>39555</v>
      </c>
    </row>
    <row r="2979" spans="1:3" x14ac:dyDescent="0.3">
      <c r="A2979" t="s">
        <v>2979</v>
      </c>
      <c r="B2979" t="s">
        <v>12968</v>
      </c>
      <c r="C2979">
        <v>15659</v>
      </c>
    </row>
    <row r="2980" spans="1:3" x14ac:dyDescent="0.3">
      <c r="A2980" t="s">
        <v>2980</v>
      </c>
      <c r="B2980" t="s">
        <v>12969</v>
      </c>
      <c r="C2980">
        <v>16064</v>
      </c>
    </row>
    <row r="2981" spans="1:3" x14ac:dyDescent="0.3">
      <c r="A2981" t="s">
        <v>2981</v>
      </c>
      <c r="B2981" t="s">
        <v>12970</v>
      </c>
      <c r="C2981">
        <v>70541</v>
      </c>
    </row>
    <row r="2982" spans="1:3" x14ac:dyDescent="0.3">
      <c r="A2982" t="s">
        <v>2982</v>
      </c>
      <c r="B2982" t="s">
        <v>12971</v>
      </c>
      <c r="C2982">
        <v>11933</v>
      </c>
    </row>
    <row r="2983" spans="1:3" x14ac:dyDescent="0.3">
      <c r="A2983" t="s">
        <v>2983</v>
      </c>
      <c r="B2983" t="s">
        <v>12972</v>
      </c>
      <c r="C2983">
        <v>76889</v>
      </c>
    </row>
    <row r="2984" spans="1:3" x14ac:dyDescent="0.3">
      <c r="A2984" t="s">
        <v>2984</v>
      </c>
      <c r="B2984" t="s">
        <v>12973</v>
      </c>
      <c r="C2984">
        <v>71305</v>
      </c>
    </row>
    <row r="2985" spans="1:3" x14ac:dyDescent="0.3">
      <c r="A2985" t="s">
        <v>2985</v>
      </c>
      <c r="B2985" t="s">
        <v>12974</v>
      </c>
      <c r="C2985">
        <v>25950</v>
      </c>
    </row>
    <row r="2986" spans="1:3" x14ac:dyDescent="0.3">
      <c r="A2986" t="s">
        <v>2986</v>
      </c>
      <c r="B2986" t="s">
        <v>12975</v>
      </c>
      <c r="C2986">
        <v>58671</v>
      </c>
    </row>
    <row r="2987" spans="1:3" x14ac:dyDescent="0.3">
      <c r="A2987" t="s">
        <v>2987</v>
      </c>
      <c r="B2987" t="s">
        <v>12976</v>
      </c>
      <c r="C2987">
        <v>65216</v>
      </c>
    </row>
    <row r="2988" spans="1:3" x14ac:dyDescent="0.3">
      <c r="A2988" t="s">
        <v>2988</v>
      </c>
      <c r="B2988" t="s">
        <v>12977</v>
      </c>
      <c r="C2988">
        <v>65382</v>
      </c>
    </row>
    <row r="2989" spans="1:3" x14ac:dyDescent="0.3">
      <c r="A2989" t="s">
        <v>2989</v>
      </c>
      <c r="B2989" t="s">
        <v>12978</v>
      </c>
      <c r="C2989">
        <v>84710</v>
      </c>
    </row>
    <row r="2990" spans="1:3" x14ac:dyDescent="0.3">
      <c r="A2990" t="s">
        <v>2990</v>
      </c>
      <c r="B2990" t="s">
        <v>12979</v>
      </c>
      <c r="C2990">
        <v>35432</v>
      </c>
    </row>
    <row r="2991" spans="1:3" x14ac:dyDescent="0.3">
      <c r="A2991" t="s">
        <v>2991</v>
      </c>
      <c r="B2991" t="s">
        <v>12980</v>
      </c>
      <c r="C2991">
        <v>26695</v>
      </c>
    </row>
    <row r="2992" spans="1:3" x14ac:dyDescent="0.3">
      <c r="A2992" t="s">
        <v>2992</v>
      </c>
      <c r="B2992" t="s">
        <v>12981</v>
      </c>
      <c r="C2992">
        <v>11565</v>
      </c>
    </row>
    <row r="2993" spans="1:3" x14ac:dyDescent="0.3">
      <c r="A2993" t="s">
        <v>2993</v>
      </c>
      <c r="B2993" t="s">
        <v>12982</v>
      </c>
      <c r="C2993">
        <v>69110</v>
      </c>
    </row>
    <row r="2994" spans="1:3" x14ac:dyDescent="0.3">
      <c r="A2994" t="s">
        <v>2994</v>
      </c>
      <c r="B2994" t="s">
        <v>12983</v>
      </c>
      <c r="C2994">
        <v>63353</v>
      </c>
    </row>
    <row r="2995" spans="1:3" x14ac:dyDescent="0.3">
      <c r="A2995" t="s">
        <v>2995</v>
      </c>
      <c r="B2995" t="s">
        <v>12984</v>
      </c>
      <c r="C2995">
        <v>81152</v>
      </c>
    </row>
    <row r="2996" spans="1:3" x14ac:dyDescent="0.3">
      <c r="A2996" t="s">
        <v>2996</v>
      </c>
      <c r="B2996" t="s">
        <v>12985</v>
      </c>
      <c r="C2996">
        <v>31970</v>
      </c>
    </row>
    <row r="2997" spans="1:3" x14ac:dyDescent="0.3">
      <c r="A2997" t="s">
        <v>2997</v>
      </c>
      <c r="B2997" t="s">
        <v>12986</v>
      </c>
      <c r="C2997">
        <v>57612</v>
      </c>
    </row>
    <row r="2998" spans="1:3" x14ac:dyDescent="0.3">
      <c r="A2998" t="s">
        <v>2998</v>
      </c>
      <c r="B2998" t="s">
        <v>12987</v>
      </c>
      <c r="C2998">
        <v>97745</v>
      </c>
    </row>
    <row r="2999" spans="1:3" x14ac:dyDescent="0.3">
      <c r="A2999" t="s">
        <v>2999</v>
      </c>
      <c r="B2999" t="s">
        <v>12988</v>
      </c>
      <c r="C2999">
        <v>86932</v>
      </c>
    </row>
    <row r="3000" spans="1:3" x14ac:dyDescent="0.3">
      <c r="A3000" t="s">
        <v>3000</v>
      </c>
      <c r="B3000" t="s">
        <v>12989</v>
      </c>
      <c r="C3000">
        <v>57132</v>
      </c>
    </row>
    <row r="3001" spans="1:3" x14ac:dyDescent="0.3">
      <c r="A3001" t="s">
        <v>3001</v>
      </c>
      <c r="B3001" t="s">
        <v>12990</v>
      </c>
      <c r="C3001">
        <v>17256</v>
      </c>
    </row>
    <row r="3002" spans="1:3" x14ac:dyDescent="0.3">
      <c r="A3002" t="s">
        <v>3002</v>
      </c>
      <c r="B3002" t="s">
        <v>12991</v>
      </c>
      <c r="C3002">
        <v>28467</v>
      </c>
    </row>
    <row r="3003" spans="1:3" x14ac:dyDescent="0.3">
      <c r="A3003" t="s">
        <v>3003</v>
      </c>
      <c r="B3003" t="s">
        <v>12992</v>
      </c>
      <c r="C3003">
        <v>24120</v>
      </c>
    </row>
    <row r="3004" spans="1:3" x14ac:dyDescent="0.3">
      <c r="A3004" t="s">
        <v>3004</v>
      </c>
      <c r="B3004" t="s">
        <v>12993</v>
      </c>
      <c r="C3004">
        <v>52464</v>
      </c>
    </row>
    <row r="3005" spans="1:3" x14ac:dyDescent="0.3">
      <c r="A3005" t="s">
        <v>3005</v>
      </c>
      <c r="B3005" t="s">
        <v>12994</v>
      </c>
      <c r="C3005">
        <v>17098</v>
      </c>
    </row>
    <row r="3006" spans="1:3" x14ac:dyDescent="0.3">
      <c r="A3006" t="s">
        <v>3006</v>
      </c>
      <c r="B3006" t="s">
        <v>12995</v>
      </c>
      <c r="C3006">
        <v>39900</v>
      </c>
    </row>
    <row r="3007" spans="1:3" x14ac:dyDescent="0.3">
      <c r="A3007" t="s">
        <v>3007</v>
      </c>
      <c r="B3007" t="s">
        <v>12996</v>
      </c>
      <c r="C3007">
        <v>40637</v>
      </c>
    </row>
    <row r="3008" spans="1:3" x14ac:dyDescent="0.3">
      <c r="A3008" t="s">
        <v>3008</v>
      </c>
      <c r="B3008" t="s">
        <v>12997</v>
      </c>
      <c r="C3008">
        <v>32758</v>
      </c>
    </row>
    <row r="3009" spans="1:3" x14ac:dyDescent="0.3">
      <c r="A3009" t="s">
        <v>3009</v>
      </c>
      <c r="B3009" t="s">
        <v>12998</v>
      </c>
      <c r="C3009">
        <v>40690</v>
      </c>
    </row>
    <row r="3010" spans="1:3" x14ac:dyDescent="0.3">
      <c r="A3010" t="s">
        <v>3010</v>
      </c>
      <c r="B3010" t="s">
        <v>12999</v>
      </c>
      <c r="C3010">
        <v>62448</v>
      </c>
    </row>
    <row r="3011" spans="1:3" x14ac:dyDescent="0.3">
      <c r="A3011" t="s">
        <v>3011</v>
      </c>
      <c r="B3011" t="s">
        <v>13000</v>
      </c>
      <c r="C3011">
        <v>34449</v>
      </c>
    </row>
    <row r="3012" spans="1:3" x14ac:dyDescent="0.3">
      <c r="A3012" t="s">
        <v>3012</v>
      </c>
      <c r="B3012" t="s">
        <v>13001</v>
      </c>
      <c r="C3012">
        <v>29925</v>
      </c>
    </row>
    <row r="3013" spans="1:3" x14ac:dyDescent="0.3">
      <c r="A3013" t="s">
        <v>3013</v>
      </c>
      <c r="B3013" t="s">
        <v>13002</v>
      </c>
      <c r="C3013">
        <v>20460</v>
      </c>
    </row>
    <row r="3014" spans="1:3" x14ac:dyDescent="0.3">
      <c r="A3014" t="s">
        <v>3014</v>
      </c>
      <c r="B3014" t="s">
        <v>13003</v>
      </c>
      <c r="C3014">
        <v>24892</v>
      </c>
    </row>
    <row r="3015" spans="1:3" x14ac:dyDescent="0.3">
      <c r="A3015" t="s">
        <v>3015</v>
      </c>
      <c r="B3015" t="s">
        <v>13004</v>
      </c>
      <c r="C3015">
        <v>81105</v>
      </c>
    </row>
    <row r="3016" spans="1:3" x14ac:dyDescent="0.3">
      <c r="A3016" t="s">
        <v>3016</v>
      </c>
      <c r="B3016" t="s">
        <v>13005</v>
      </c>
      <c r="C3016">
        <v>72390</v>
      </c>
    </row>
    <row r="3017" spans="1:3" x14ac:dyDescent="0.3">
      <c r="A3017" t="s">
        <v>3017</v>
      </c>
      <c r="B3017" t="s">
        <v>13006</v>
      </c>
      <c r="C3017">
        <v>90136</v>
      </c>
    </row>
    <row r="3018" spans="1:3" x14ac:dyDescent="0.3">
      <c r="A3018" t="s">
        <v>3018</v>
      </c>
      <c r="B3018" t="s">
        <v>13007</v>
      </c>
      <c r="C3018">
        <v>71997</v>
      </c>
    </row>
    <row r="3019" spans="1:3" x14ac:dyDescent="0.3">
      <c r="A3019" t="s">
        <v>3019</v>
      </c>
      <c r="B3019" t="s">
        <v>13008</v>
      </c>
      <c r="C3019">
        <v>19857</v>
      </c>
    </row>
    <row r="3020" spans="1:3" x14ac:dyDescent="0.3">
      <c r="A3020" t="s">
        <v>3020</v>
      </c>
      <c r="B3020" t="s">
        <v>13009</v>
      </c>
      <c r="C3020">
        <v>72858</v>
      </c>
    </row>
    <row r="3021" spans="1:3" x14ac:dyDescent="0.3">
      <c r="A3021" t="s">
        <v>3021</v>
      </c>
      <c r="B3021" t="s">
        <v>13010</v>
      </c>
      <c r="C3021">
        <v>43002</v>
      </c>
    </row>
    <row r="3022" spans="1:3" x14ac:dyDescent="0.3">
      <c r="A3022" t="s">
        <v>3022</v>
      </c>
      <c r="B3022" t="s">
        <v>13011</v>
      </c>
      <c r="C3022">
        <v>94328</v>
      </c>
    </row>
    <row r="3023" spans="1:3" x14ac:dyDescent="0.3">
      <c r="A3023" t="s">
        <v>3023</v>
      </c>
      <c r="B3023" t="s">
        <v>13012</v>
      </c>
      <c r="C3023">
        <v>42422</v>
      </c>
    </row>
    <row r="3024" spans="1:3" x14ac:dyDescent="0.3">
      <c r="A3024" t="s">
        <v>3024</v>
      </c>
      <c r="B3024" t="s">
        <v>13013</v>
      </c>
      <c r="C3024">
        <v>73789</v>
      </c>
    </row>
    <row r="3025" spans="1:3" x14ac:dyDescent="0.3">
      <c r="A3025" t="s">
        <v>3025</v>
      </c>
      <c r="B3025" t="s">
        <v>13014</v>
      </c>
      <c r="C3025">
        <v>32218</v>
      </c>
    </row>
    <row r="3026" spans="1:3" x14ac:dyDescent="0.3">
      <c r="A3026" t="s">
        <v>3026</v>
      </c>
      <c r="B3026" t="s">
        <v>13015</v>
      </c>
      <c r="C3026">
        <v>25781</v>
      </c>
    </row>
    <row r="3027" spans="1:3" x14ac:dyDescent="0.3">
      <c r="A3027" t="s">
        <v>3027</v>
      </c>
      <c r="B3027" t="s">
        <v>13016</v>
      </c>
      <c r="C3027">
        <v>42718</v>
      </c>
    </row>
    <row r="3028" spans="1:3" x14ac:dyDescent="0.3">
      <c r="A3028" t="s">
        <v>3028</v>
      </c>
      <c r="B3028" t="s">
        <v>13017</v>
      </c>
      <c r="C3028">
        <v>61319</v>
      </c>
    </row>
    <row r="3029" spans="1:3" x14ac:dyDescent="0.3">
      <c r="A3029" t="s">
        <v>3029</v>
      </c>
      <c r="B3029" t="s">
        <v>13018</v>
      </c>
      <c r="C3029">
        <v>34717</v>
      </c>
    </row>
    <row r="3030" spans="1:3" x14ac:dyDescent="0.3">
      <c r="A3030" t="s">
        <v>3030</v>
      </c>
      <c r="B3030" t="s">
        <v>13019</v>
      </c>
      <c r="C3030">
        <v>98060</v>
      </c>
    </row>
    <row r="3031" spans="1:3" x14ac:dyDescent="0.3">
      <c r="A3031" t="s">
        <v>3031</v>
      </c>
      <c r="B3031" t="s">
        <v>13020</v>
      </c>
      <c r="C3031">
        <v>11025</v>
      </c>
    </row>
    <row r="3032" spans="1:3" x14ac:dyDescent="0.3">
      <c r="A3032" t="s">
        <v>3032</v>
      </c>
      <c r="B3032" t="s">
        <v>13021</v>
      </c>
      <c r="C3032">
        <v>90493</v>
      </c>
    </row>
    <row r="3033" spans="1:3" x14ac:dyDescent="0.3">
      <c r="A3033" t="s">
        <v>3033</v>
      </c>
      <c r="B3033" t="s">
        <v>13022</v>
      </c>
      <c r="C3033">
        <v>34955</v>
      </c>
    </row>
    <row r="3034" spans="1:3" x14ac:dyDescent="0.3">
      <c r="A3034" t="s">
        <v>3034</v>
      </c>
      <c r="B3034" t="s">
        <v>13023</v>
      </c>
      <c r="C3034">
        <v>75612</v>
      </c>
    </row>
    <row r="3035" spans="1:3" x14ac:dyDescent="0.3">
      <c r="A3035" t="s">
        <v>3035</v>
      </c>
      <c r="B3035" t="s">
        <v>13024</v>
      </c>
      <c r="C3035">
        <v>14392</v>
      </c>
    </row>
    <row r="3036" spans="1:3" x14ac:dyDescent="0.3">
      <c r="A3036" t="s">
        <v>3036</v>
      </c>
      <c r="B3036" t="s">
        <v>13025</v>
      </c>
      <c r="C3036">
        <v>39051</v>
      </c>
    </row>
    <row r="3037" spans="1:3" x14ac:dyDescent="0.3">
      <c r="A3037" t="s">
        <v>3037</v>
      </c>
      <c r="B3037" t="s">
        <v>13026</v>
      </c>
      <c r="C3037">
        <v>38479</v>
      </c>
    </row>
    <row r="3038" spans="1:3" x14ac:dyDescent="0.3">
      <c r="A3038" t="s">
        <v>3038</v>
      </c>
      <c r="B3038" t="s">
        <v>13027</v>
      </c>
      <c r="C3038">
        <v>95720</v>
      </c>
    </row>
    <row r="3039" spans="1:3" x14ac:dyDescent="0.3">
      <c r="A3039" t="s">
        <v>3039</v>
      </c>
      <c r="B3039" t="s">
        <v>13028</v>
      </c>
      <c r="C3039">
        <v>58676</v>
      </c>
    </row>
    <row r="3040" spans="1:3" x14ac:dyDescent="0.3">
      <c r="A3040" t="s">
        <v>3040</v>
      </c>
      <c r="B3040" t="s">
        <v>13029</v>
      </c>
      <c r="C3040">
        <v>53723</v>
      </c>
    </row>
    <row r="3041" spans="1:3" x14ac:dyDescent="0.3">
      <c r="A3041" t="s">
        <v>3041</v>
      </c>
      <c r="B3041" t="s">
        <v>13030</v>
      </c>
      <c r="C3041">
        <v>79267</v>
      </c>
    </row>
    <row r="3042" spans="1:3" x14ac:dyDescent="0.3">
      <c r="A3042" t="s">
        <v>3042</v>
      </c>
      <c r="B3042" t="s">
        <v>13031</v>
      </c>
      <c r="C3042">
        <v>16676</v>
      </c>
    </row>
    <row r="3043" spans="1:3" x14ac:dyDescent="0.3">
      <c r="A3043" t="s">
        <v>3043</v>
      </c>
      <c r="B3043" t="s">
        <v>13032</v>
      </c>
      <c r="C3043">
        <v>78259</v>
      </c>
    </row>
    <row r="3044" spans="1:3" x14ac:dyDescent="0.3">
      <c r="A3044" t="s">
        <v>3044</v>
      </c>
      <c r="B3044" t="s">
        <v>13033</v>
      </c>
      <c r="C3044">
        <v>35579</v>
      </c>
    </row>
    <row r="3045" spans="1:3" x14ac:dyDescent="0.3">
      <c r="A3045" t="s">
        <v>3045</v>
      </c>
      <c r="B3045" t="s">
        <v>13034</v>
      </c>
      <c r="C3045">
        <v>30484</v>
      </c>
    </row>
    <row r="3046" spans="1:3" x14ac:dyDescent="0.3">
      <c r="A3046" t="s">
        <v>3046</v>
      </c>
      <c r="B3046" t="s">
        <v>13035</v>
      </c>
      <c r="C3046">
        <v>77873</v>
      </c>
    </row>
    <row r="3047" spans="1:3" x14ac:dyDescent="0.3">
      <c r="A3047" t="s">
        <v>3047</v>
      </c>
      <c r="B3047" t="s">
        <v>13036</v>
      </c>
      <c r="C3047">
        <v>48892</v>
      </c>
    </row>
    <row r="3048" spans="1:3" x14ac:dyDescent="0.3">
      <c r="A3048" t="s">
        <v>3048</v>
      </c>
      <c r="B3048" t="s">
        <v>13037</v>
      </c>
      <c r="C3048">
        <v>42789</v>
      </c>
    </row>
    <row r="3049" spans="1:3" x14ac:dyDescent="0.3">
      <c r="A3049" t="s">
        <v>3049</v>
      </c>
      <c r="B3049" t="s">
        <v>13038</v>
      </c>
      <c r="C3049">
        <v>58070</v>
      </c>
    </row>
    <row r="3050" spans="1:3" x14ac:dyDescent="0.3">
      <c r="A3050" t="s">
        <v>3050</v>
      </c>
      <c r="B3050" t="s">
        <v>13039</v>
      </c>
      <c r="C3050">
        <v>94863</v>
      </c>
    </row>
    <row r="3051" spans="1:3" x14ac:dyDescent="0.3">
      <c r="A3051" t="s">
        <v>3051</v>
      </c>
      <c r="B3051" t="s">
        <v>13040</v>
      </c>
      <c r="C3051">
        <v>36868</v>
      </c>
    </row>
    <row r="3052" spans="1:3" x14ac:dyDescent="0.3">
      <c r="A3052" t="s">
        <v>3052</v>
      </c>
      <c r="B3052" t="s">
        <v>13041</v>
      </c>
      <c r="C3052">
        <v>92082</v>
      </c>
    </row>
    <row r="3053" spans="1:3" x14ac:dyDescent="0.3">
      <c r="A3053" t="s">
        <v>3053</v>
      </c>
      <c r="B3053" t="s">
        <v>13042</v>
      </c>
      <c r="C3053">
        <v>96870</v>
      </c>
    </row>
    <row r="3054" spans="1:3" x14ac:dyDescent="0.3">
      <c r="A3054" t="s">
        <v>3054</v>
      </c>
      <c r="B3054" t="s">
        <v>13043</v>
      </c>
      <c r="C3054">
        <v>85543</v>
      </c>
    </row>
    <row r="3055" spans="1:3" x14ac:dyDescent="0.3">
      <c r="A3055" t="s">
        <v>3055</v>
      </c>
      <c r="B3055" t="s">
        <v>13044</v>
      </c>
      <c r="C3055">
        <v>12060</v>
      </c>
    </row>
    <row r="3056" spans="1:3" x14ac:dyDescent="0.3">
      <c r="A3056" t="s">
        <v>3056</v>
      </c>
      <c r="B3056" t="s">
        <v>13045</v>
      </c>
      <c r="C3056">
        <v>39849</v>
      </c>
    </row>
    <row r="3057" spans="1:3" x14ac:dyDescent="0.3">
      <c r="A3057" t="s">
        <v>3057</v>
      </c>
      <c r="B3057" t="s">
        <v>13046</v>
      </c>
      <c r="C3057">
        <v>45052</v>
      </c>
    </row>
    <row r="3058" spans="1:3" x14ac:dyDescent="0.3">
      <c r="A3058" t="s">
        <v>3058</v>
      </c>
      <c r="B3058" t="s">
        <v>13047</v>
      </c>
      <c r="C3058">
        <v>67925</v>
      </c>
    </row>
    <row r="3059" spans="1:3" x14ac:dyDescent="0.3">
      <c r="A3059" t="s">
        <v>3059</v>
      </c>
      <c r="B3059" t="s">
        <v>13048</v>
      </c>
      <c r="C3059">
        <v>94679</v>
      </c>
    </row>
    <row r="3060" spans="1:3" x14ac:dyDescent="0.3">
      <c r="A3060" t="s">
        <v>3060</v>
      </c>
      <c r="B3060" t="s">
        <v>13049</v>
      </c>
      <c r="C3060">
        <v>33556</v>
      </c>
    </row>
    <row r="3061" spans="1:3" x14ac:dyDescent="0.3">
      <c r="A3061" t="s">
        <v>3061</v>
      </c>
      <c r="B3061" t="s">
        <v>13050</v>
      </c>
      <c r="C3061">
        <v>58063</v>
      </c>
    </row>
    <row r="3062" spans="1:3" x14ac:dyDescent="0.3">
      <c r="A3062" t="s">
        <v>3062</v>
      </c>
      <c r="B3062" t="s">
        <v>13051</v>
      </c>
      <c r="C3062">
        <v>12521</v>
      </c>
    </row>
    <row r="3063" spans="1:3" x14ac:dyDescent="0.3">
      <c r="A3063" t="s">
        <v>3063</v>
      </c>
      <c r="B3063" t="s">
        <v>13052</v>
      </c>
      <c r="C3063">
        <v>73241</v>
      </c>
    </row>
    <row r="3064" spans="1:3" x14ac:dyDescent="0.3">
      <c r="A3064" t="s">
        <v>3064</v>
      </c>
      <c r="B3064" t="s">
        <v>13053</v>
      </c>
      <c r="C3064">
        <v>63216</v>
      </c>
    </row>
    <row r="3065" spans="1:3" x14ac:dyDescent="0.3">
      <c r="A3065" t="s">
        <v>3065</v>
      </c>
      <c r="B3065" t="s">
        <v>13054</v>
      </c>
      <c r="C3065">
        <v>91492</v>
      </c>
    </row>
    <row r="3066" spans="1:3" x14ac:dyDescent="0.3">
      <c r="A3066" t="s">
        <v>3066</v>
      </c>
      <c r="B3066" t="s">
        <v>13055</v>
      </c>
      <c r="C3066">
        <v>33159</v>
      </c>
    </row>
    <row r="3067" spans="1:3" x14ac:dyDescent="0.3">
      <c r="A3067" t="s">
        <v>3067</v>
      </c>
      <c r="B3067" t="s">
        <v>13056</v>
      </c>
      <c r="C3067">
        <v>24005</v>
      </c>
    </row>
    <row r="3068" spans="1:3" x14ac:dyDescent="0.3">
      <c r="A3068" t="s">
        <v>3068</v>
      </c>
      <c r="B3068" t="s">
        <v>13057</v>
      </c>
      <c r="C3068">
        <v>22516</v>
      </c>
    </row>
    <row r="3069" spans="1:3" x14ac:dyDescent="0.3">
      <c r="A3069" t="s">
        <v>3069</v>
      </c>
      <c r="B3069" t="s">
        <v>13058</v>
      </c>
      <c r="C3069">
        <v>90716</v>
      </c>
    </row>
    <row r="3070" spans="1:3" x14ac:dyDescent="0.3">
      <c r="A3070" t="s">
        <v>3070</v>
      </c>
      <c r="B3070" t="s">
        <v>13059</v>
      </c>
      <c r="C3070">
        <v>44064</v>
      </c>
    </row>
    <row r="3071" spans="1:3" x14ac:dyDescent="0.3">
      <c r="A3071" t="s">
        <v>3071</v>
      </c>
      <c r="B3071" t="s">
        <v>13060</v>
      </c>
      <c r="C3071">
        <v>47499</v>
      </c>
    </row>
    <row r="3072" spans="1:3" x14ac:dyDescent="0.3">
      <c r="A3072" t="s">
        <v>3072</v>
      </c>
      <c r="B3072" t="s">
        <v>13061</v>
      </c>
      <c r="C3072">
        <v>26132</v>
      </c>
    </row>
    <row r="3073" spans="1:3" x14ac:dyDescent="0.3">
      <c r="A3073" t="s">
        <v>3073</v>
      </c>
      <c r="B3073" t="s">
        <v>13062</v>
      </c>
      <c r="C3073">
        <v>67854</v>
      </c>
    </row>
    <row r="3074" spans="1:3" x14ac:dyDescent="0.3">
      <c r="A3074" t="s">
        <v>3074</v>
      </c>
      <c r="B3074" t="s">
        <v>13063</v>
      </c>
      <c r="C3074">
        <v>30954</v>
      </c>
    </row>
    <row r="3075" spans="1:3" x14ac:dyDescent="0.3">
      <c r="A3075" t="s">
        <v>3075</v>
      </c>
      <c r="B3075" t="s">
        <v>13064</v>
      </c>
      <c r="C3075">
        <v>23707</v>
      </c>
    </row>
    <row r="3076" spans="1:3" x14ac:dyDescent="0.3">
      <c r="A3076" t="s">
        <v>3076</v>
      </c>
      <c r="B3076" t="s">
        <v>13065</v>
      </c>
      <c r="C3076">
        <v>48372</v>
      </c>
    </row>
    <row r="3077" spans="1:3" x14ac:dyDescent="0.3">
      <c r="A3077" t="s">
        <v>3077</v>
      </c>
      <c r="B3077" t="s">
        <v>13066</v>
      </c>
      <c r="C3077">
        <v>31736</v>
      </c>
    </row>
    <row r="3078" spans="1:3" x14ac:dyDescent="0.3">
      <c r="A3078" t="s">
        <v>3078</v>
      </c>
      <c r="B3078" t="s">
        <v>13067</v>
      </c>
      <c r="C3078">
        <v>87939</v>
      </c>
    </row>
    <row r="3079" spans="1:3" x14ac:dyDescent="0.3">
      <c r="A3079" t="s">
        <v>3079</v>
      </c>
      <c r="B3079" t="s">
        <v>13068</v>
      </c>
      <c r="C3079">
        <v>57247</v>
      </c>
    </row>
    <row r="3080" spans="1:3" x14ac:dyDescent="0.3">
      <c r="A3080" t="s">
        <v>3080</v>
      </c>
      <c r="B3080" t="s">
        <v>13069</v>
      </c>
      <c r="C3080">
        <v>47624</v>
      </c>
    </row>
    <row r="3081" spans="1:3" x14ac:dyDescent="0.3">
      <c r="A3081" t="s">
        <v>3081</v>
      </c>
      <c r="B3081" t="s">
        <v>13070</v>
      </c>
      <c r="C3081">
        <v>24179</v>
      </c>
    </row>
    <row r="3082" spans="1:3" x14ac:dyDescent="0.3">
      <c r="A3082" t="s">
        <v>3082</v>
      </c>
      <c r="B3082" t="s">
        <v>13071</v>
      </c>
      <c r="C3082">
        <v>19298</v>
      </c>
    </row>
    <row r="3083" spans="1:3" x14ac:dyDescent="0.3">
      <c r="A3083" t="s">
        <v>3083</v>
      </c>
      <c r="B3083" t="s">
        <v>13072</v>
      </c>
      <c r="C3083">
        <v>24570</v>
      </c>
    </row>
    <row r="3084" spans="1:3" x14ac:dyDescent="0.3">
      <c r="A3084" t="s">
        <v>3084</v>
      </c>
      <c r="B3084" t="s">
        <v>13073</v>
      </c>
      <c r="C3084">
        <v>70450</v>
      </c>
    </row>
    <row r="3085" spans="1:3" x14ac:dyDescent="0.3">
      <c r="A3085" t="s">
        <v>3085</v>
      </c>
      <c r="B3085" t="s">
        <v>13074</v>
      </c>
      <c r="C3085">
        <v>61237</v>
      </c>
    </row>
    <row r="3086" spans="1:3" x14ac:dyDescent="0.3">
      <c r="A3086" t="s">
        <v>3086</v>
      </c>
      <c r="B3086" t="s">
        <v>13075</v>
      </c>
      <c r="C3086">
        <v>29953</v>
      </c>
    </row>
    <row r="3087" spans="1:3" x14ac:dyDescent="0.3">
      <c r="A3087" t="s">
        <v>3087</v>
      </c>
      <c r="B3087" t="s">
        <v>13076</v>
      </c>
      <c r="C3087">
        <v>10781</v>
      </c>
    </row>
    <row r="3088" spans="1:3" x14ac:dyDescent="0.3">
      <c r="A3088" t="s">
        <v>3088</v>
      </c>
      <c r="B3088" t="s">
        <v>13077</v>
      </c>
      <c r="C3088">
        <v>67958</v>
      </c>
    </row>
    <row r="3089" spans="1:3" x14ac:dyDescent="0.3">
      <c r="A3089" t="s">
        <v>3089</v>
      </c>
      <c r="B3089" t="s">
        <v>13078</v>
      </c>
      <c r="C3089">
        <v>10752</v>
      </c>
    </row>
    <row r="3090" spans="1:3" x14ac:dyDescent="0.3">
      <c r="A3090" t="s">
        <v>3090</v>
      </c>
      <c r="B3090" t="s">
        <v>13079</v>
      </c>
      <c r="C3090">
        <v>33834</v>
      </c>
    </row>
    <row r="3091" spans="1:3" x14ac:dyDescent="0.3">
      <c r="A3091" t="s">
        <v>3091</v>
      </c>
      <c r="B3091" t="s">
        <v>13080</v>
      </c>
      <c r="C3091">
        <v>57733</v>
      </c>
    </row>
    <row r="3092" spans="1:3" x14ac:dyDescent="0.3">
      <c r="A3092" t="s">
        <v>3092</v>
      </c>
      <c r="B3092" t="s">
        <v>13081</v>
      </c>
      <c r="C3092">
        <v>83831</v>
      </c>
    </row>
    <row r="3093" spans="1:3" x14ac:dyDescent="0.3">
      <c r="A3093" t="s">
        <v>3093</v>
      </c>
      <c r="B3093" t="s">
        <v>13082</v>
      </c>
      <c r="C3093">
        <v>23673</v>
      </c>
    </row>
    <row r="3094" spans="1:3" x14ac:dyDescent="0.3">
      <c r="A3094" t="s">
        <v>3094</v>
      </c>
      <c r="B3094" t="s">
        <v>13083</v>
      </c>
      <c r="C3094">
        <v>42353</v>
      </c>
    </row>
    <row r="3095" spans="1:3" x14ac:dyDescent="0.3">
      <c r="A3095" t="s">
        <v>3095</v>
      </c>
      <c r="B3095" t="s">
        <v>13084</v>
      </c>
      <c r="C3095">
        <v>85946</v>
      </c>
    </row>
    <row r="3096" spans="1:3" x14ac:dyDescent="0.3">
      <c r="A3096" t="s">
        <v>3096</v>
      </c>
      <c r="B3096" t="s">
        <v>13085</v>
      </c>
      <c r="C3096">
        <v>54727</v>
      </c>
    </row>
    <row r="3097" spans="1:3" x14ac:dyDescent="0.3">
      <c r="A3097" t="s">
        <v>3097</v>
      </c>
      <c r="B3097" t="s">
        <v>13086</v>
      </c>
      <c r="C3097">
        <v>88993</v>
      </c>
    </row>
    <row r="3098" spans="1:3" x14ac:dyDescent="0.3">
      <c r="A3098" t="s">
        <v>3098</v>
      </c>
      <c r="B3098" t="s">
        <v>13087</v>
      </c>
      <c r="C3098">
        <v>96343</v>
      </c>
    </row>
    <row r="3099" spans="1:3" x14ac:dyDescent="0.3">
      <c r="A3099" t="s">
        <v>3099</v>
      </c>
      <c r="B3099" t="s">
        <v>13088</v>
      </c>
      <c r="C3099">
        <v>71960</v>
      </c>
    </row>
    <row r="3100" spans="1:3" x14ac:dyDescent="0.3">
      <c r="A3100" t="s">
        <v>3100</v>
      </c>
      <c r="B3100" t="s">
        <v>13089</v>
      </c>
      <c r="C3100">
        <v>27173</v>
      </c>
    </row>
    <row r="3101" spans="1:3" x14ac:dyDescent="0.3">
      <c r="A3101" t="s">
        <v>3101</v>
      </c>
      <c r="B3101" t="s">
        <v>13090</v>
      </c>
      <c r="C3101">
        <v>96157</v>
      </c>
    </row>
    <row r="3102" spans="1:3" x14ac:dyDescent="0.3">
      <c r="A3102" t="s">
        <v>3102</v>
      </c>
      <c r="B3102" t="s">
        <v>13091</v>
      </c>
      <c r="C3102">
        <v>39764</v>
      </c>
    </row>
    <row r="3103" spans="1:3" x14ac:dyDescent="0.3">
      <c r="A3103" t="s">
        <v>3103</v>
      </c>
      <c r="B3103" t="s">
        <v>13092</v>
      </c>
      <c r="C3103">
        <v>79079</v>
      </c>
    </row>
    <row r="3104" spans="1:3" x14ac:dyDescent="0.3">
      <c r="A3104" t="s">
        <v>3104</v>
      </c>
      <c r="B3104" t="s">
        <v>13093</v>
      </c>
      <c r="C3104">
        <v>31935</v>
      </c>
    </row>
    <row r="3105" spans="1:3" x14ac:dyDescent="0.3">
      <c r="A3105" t="s">
        <v>3105</v>
      </c>
      <c r="B3105" t="s">
        <v>13094</v>
      </c>
      <c r="C3105">
        <v>89542</v>
      </c>
    </row>
    <row r="3106" spans="1:3" x14ac:dyDescent="0.3">
      <c r="A3106" t="s">
        <v>3106</v>
      </c>
      <c r="B3106" t="s">
        <v>13095</v>
      </c>
      <c r="C3106">
        <v>10502</v>
      </c>
    </row>
    <row r="3107" spans="1:3" x14ac:dyDescent="0.3">
      <c r="A3107" t="s">
        <v>3107</v>
      </c>
      <c r="B3107" t="s">
        <v>13096</v>
      </c>
      <c r="C3107">
        <v>59542</v>
      </c>
    </row>
    <row r="3108" spans="1:3" x14ac:dyDescent="0.3">
      <c r="A3108" t="s">
        <v>3108</v>
      </c>
      <c r="B3108" t="s">
        <v>13097</v>
      </c>
      <c r="C3108">
        <v>71714</v>
      </c>
    </row>
    <row r="3109" spans="1:3" x14ac:dyDescent="0.3">
      <c r="A3109" t="s">
        <v>3109</v>
      </c>
      <c r="B3109" t="s">
        <v>13098</v>
      </c>
      <c r="C3109">
        <v>51504</v>
      </c>
    </row>
    <row r="3110" spans="1:3" x14ac:dyDescent="0.3">
      <c r="A3110" t="s">
        <v>3110</v>
      </c>
      <c r="B3110" t="s">
        <v>13099</v>
      </c>
      <c r="C3110">
        <v>68336</v>
      </c>
    </row>
    <row r="3111" spans="1:3" x14ac:dyDescent="0.3">
      <c r="A3111" t="s">
        <v>3111</v>
      </c>
      <c r="B3111" t="s">
        <v>13100</v>
      </c>
      <c r="C3111">
        <v>43245</v>
      </c>
    </row>
    <row r="3112" spans="1:3" x14ac:dyDescent="0.3">
      <c r="A3112" t="s">
        <v>3112</v>
      </c>
      <c r="B3112" t="s">
        <v>13101</v>
      </c>
      <c r="C3112">
        <v>74637</v>
      </c>
    </row>
    <row r="3113" spans="1:3" x14ac:dyDescent="0.3">
      <c r="A3113" t="s">
        <v>3113</v>
      </c>
      <c r="B3113" t="s">
        <v>13102</v>
      </c>
      <c r="C3113">
        <v>51101</v>
      </c>
    </row>
    <row r="3114" spans="1:3" x14ac:dyDescent="0.3">
      <c r="A3114" t="s">
        <v>3114</v>
      </c>
      <c r="B3114" t="s">
        <v>13103</v>
      </c>
      <c r="C3114">
        <v>81370</v>
      </c>
    </row>
    <row r="3115" spans="1:3" x14ac:dyDescent="0.3">
      <c r="A3115" t="s">
        <v>3115</v>
      </c>
      <c r="B3115" t="s">
        <v>13104</v>
      </c>
      <c r="C3115">
        <v>58125</v>
      </c>
    </row>
    <row r="3116" spans="1:3" x14ac:dyDescent="0.3">
      <c r="A3116" t="s">
        <v>3116</v>
      </c>
      <c r="B3116" t="s">
        <v>13105</v>
      </c>
      <c r="C3116">
        <v>47407</v>
      </c>
    </row>
    <row r="3117" spans="1:3" x14ac:dyDescent="0.3">
      <c r="A3117" t="s">
        <v>3117</v>
      </c>
      <c r="B3117" t="s">
        <v>13106</v>
      </c>
      <c r="C3117">
        <v>14500</v>
      </c>
    </row>
    <row r="3118" spans="1:3" x14ac:dyDescent="0.3">
      <c r="A3118" t="s">
        <v>3118</v>
      </c>
      <c r="B3118" t="s">
        <v>13107</v>
      </c>
      <c r="C3118">
        <v>90698</v>
      </c>
    </row>
    <row r="3119" spans="1:3" x14ac:dyDescent="0.3">
      <c r="A3119" t="s">
        <v>3119</v>
      </c>
      <c r="B3119" t="s">
        <v>13108</v>
      </c>
      <c r="C3119">
        <v>98529</v>
      </c>
    </row>
    <row r="3120" spans="1:3" x14ac:dyDescent="0.3">
      <c r="A3120" t="s">
        <v>3120</v>
      </c>
      <c r="B3120" t="s">
        <v>13109</v>
      </c>
      <c r="C3120">
        <v>44247</v>
      </c>
    </row>
    <row r="3121" spans="1:3" x14ac:dyDescent="0.3">
      <c r="A3121" t="s">
        <v>3121</v>
      </c>
      <c r="B3121" t="s">
        <v>13110</v>
      </c>
      <c r="C3121">
        <v>34912</v>
      </c>
    </row>
    <row r="3122" spans="1:3" x14ac:dyDescent="0.3">
      <c r="A3122" t="s">
        <v>3122</v>
      </c>
      <c r="B3122" t="s">
        <v>13111</v>
      </c>
      <c r="C3122">
        <v>65336</v>
      </c>
    </row>
    <row r="3123" spans="1:3" x14ac:dyDescent="0.3">
      <c r="A3123" t="s">
        <v>3123</v>
      </c>
      <c r="B3123" t="s">
        <v>13112</v>
      </c>
      <c r="C3123">
        <v>40454</v>
      </c>
    </row>
    <row r="3124" spans="1:3" x14ac:dyDescent="0.3">
      <c r="A3124" t="s">
        <v>3124</v>
      </c>
      <c r="B3124" t="s">
        <v>13113</v>
      </c>
      <c r="C3124">
        <v>57120</v>
      </c>
    </row>
    <row r="3125" spans="1:3" x14ac:dyDescent="0.3">
      <c r="A3125" t="s">
        <v>3125</v>
      </c>
      <c r="B3125" t="s">
        <v>13114</v>
      </c>
      <c r="C3125">
        <v>92029</v>
      </c>
    </row>
    <row r="3126" spans="1:3" x14ac:dyDescent="0.3">
      <c r="A3126" t="s">
        <v>3126</v>
      </c>
      <c r="B3126" t="s">
        <v>13115</v>
      </c>
      <c r="C3126">
        <v>78396</v>
      </c>
    </row>
    <row r="3127" spans="1:3" x14ac:dyDescent="0.3">
      <c r="A3127" t="s">
        <v>3127</v>
      </c>
      <c r="B3127" t="s">
        <v>13116</v>
      </c>
      <c r="C3127">
        <v>46641</v>
      </c>
    </row>
    <row r="3128" spans="1:3" x14ac:dyDescent="0.3">
      <c r="A3128" t="s">
        <v>3128</v>
      </c>
      <c r="B3128" t="s">
        <v>13117</v>
      </c>
      <c r="C3128">
        <v>60049</v>
      </c>
    </row>
    <row r="3129" spans="1:3" x14ac:dyDescent="0.3">
      <c r="A3129" t="s">
        <v>3129</v>
      </c>
      <c r="B3129" t="s">
        <v>13118</v>
      </c>
      <c r="C3129">
        <v>41169</v>
      </c>
    </row>
    <row r="3130" spans="1:3" x14ac:dyDescent="0.3">
      <c r="A3130" t="s">
        <v>3130</v>
      </c>
      <c r="B3130" t="s">
        <v>13119</v>
      </c>
      <c r="C3130">
        <v>26642</v>
      </c>
    </row>
    <row r="3131" spans="1:3" x14ac:dyDescent="0.3">
      <c r="A3131" t="s">
        <v>3131</v>
      </c>
      <c r="B3131" t="s">
        <v>13120</v>
      </c>
      <c r="C3131">
        <v>97148</v>
      </c>
    </row>
    <row r="3132" spans="1:3" x14ac:dyDescent="0.3">
      <c r="A3132" t="s">
        <v>3132</v>
      </c>
      <c r="B3132" t="s">
        <v>13121</v>
      </c>
      <c r="C3132">
        <v>56594</v>
      </c>
    </row>
    <row r="3133" spans="1:3" x14ac:dyDescent="0.3">
      <c r="A3133" t="s">
        <v>3133</v>
      </c>
      <c r="B3133" t="s">
        <v>13122</v>
      </c>
      <c r="C3133">
        <v>94913</v>
      </c>
    </row>
    <row r="3134" spans="1:3" x14ac:dyDescent="0.3">
      <c r="A3134" t="s">
        <v>3134</v>
      </c>
      <c r="B3134" t="s">
        <v>13123</v>
      </c>
      <c r="C3134">
        <v>67026</v>
      </c>
    </row>
    <row r="3135" spans="1:3" x14ac:dyDescent="0.3">
      <c r="A3135" t="s">
        <v>3135</v>
      </c>
      <c r="B3135" t="s">
        <v>13124</v>
      </c>
      <c r="C3135">
        <v>85943</v>
      </c>
    </row>
    <row r="3136" spans="1:3" x14ac:dyDescent="0.3">
      <c r="A3136" t="s">
        <v>3136</v>
      </c>
      <c r="B3136" t="s">
        <v>13125</v>
      </c>
      <c r="C3136">
        <v>38438</v>
      </c>
    </row>
    <row r="3137" spans="1:3" x14ac:dyDescent="0.3">
      <c r="A3137" t="s">
        <v>3137</v>
      </c>
      <c r="B3137" t="s">
        <v>13126</v>
      </c>
      <c r="C3137">
        <v>49178</v>
      </c>
    </row>
    <row r="3138" spans="1:3" x14ac:dyDescent="0.3">
      <c r="A3138" t="s">
        <v>3138</v>
      </c>
      <c r="B3138" t="s">
        <v>13127</v>
      </c>
      <c r="C3138">
        <v>21087</v>
      </c>
    </row>
    <row r="3139" spans="1:3" x14ac:dyDescent="0.3">
      <c r="A3139" t="s">
        <v>3139</v>
      </c>
      <c r="B3139" t="s">
        <v>13128</v>
      </c>
      <c r="C3139">
        <v>24034</v>
      </c>
    </row>
    <row r="3140" spans="1:3" x14ac:dyDescent="0.3">
      <c r="A3140" t="s">
        <v>3140</v>
      </c>
      <c r="B3140" t="s">
        <v>13129</v>
      </c>
      <c r="C3140">
        <v>26199</v>
      </c>
    </row>
    <row r="3141" spans="1:3" x14ac:dyDescent="0.3">
      <c r="A3141" t="s">
        <v>3141</v>
      </c>
      <c r="B3141" t="s">
        <v>13130</v>
      </c>
      <c r="C3141">
        <v>80369</v>
      </c>
    </row>
    <row r="3142" spans="1:3" x14ac:dyDescent="0.3">
      <c r="A3142" t="s">
        <v>3142</v>
      </c>
      <c r="B3142" t="s">
        <v>13131</v>
      </c>
      <c r="C3142">
        <v>98744</v>
      </c>
    </row>
    <row r="3143" spans="1:3" x14ac:dyDescent="0.3">
      <c r="A3143" t="s">
        <v>3143</v>
      </c>
      <c r="B3143" t="s">
        <v>13132</v>
      </c>
      <c r="C3143">
        <v>60795</v>
      </c>
    </row>
    <row r="3144" spans="1:3" x14ac:dyDescent="0.3">
      <c r="A3144" t="s">
        <v>3144</v>
      </c>
      <c r="B3144" t="s">
        <v>13133</v>
      </c>
      <c r="C3144">
        <v>97122</v>
      </c>
    </row>
    <row r="3145" spans="1:3" x14ac:dyDescent="0.3">
      <c r="A3145" t="s">
        <v>3145</v>
      </c>
      <c r="B3145" t="s">
        <v>13134</v>
      </c>
      <c r="C3145">
        <v>34422</v>
      </c>
    </row>
    <row r="3146" spans="1:3" x14ac:dyDescent="0.3">
      <c r="A3146" t="s">
        <v>3146</v>
      </c>
      <c r="B3146" t="s">
        <v>13135</v>
      </c>
      <c r="C3146">
        <v>99883</v>
      </c>
    </row>
    <row r="3147" spans="1:3" x14ac:dyDescent="0.3">
      <c r="A3147" t="s">
        <v>3147</v>
      </c>
      <c r="B3147" t="s">
        <v>13136</v>
      </c>
      <c r="C3147">
        <v>96919</v>
      </c>
    </row>
    <row r="3148" spans="1:3" x14ac:dyDescent="0.3">
      <c r="A3148" t="s">
        <v>3148</v>
      </c>
      <c r="B3148" t="s">
        <v>13137</v>
      </c>
      <c r="C3148">
        <v>79860</v>
      </c>
    </row>
    <row r="3149" spans="1:3" x14ac:dyDescent="0.3">
      <c r="A3149" t="s">
        <v>3149</v>
      </c>
      <c r="B3149" t="s">
        <v>13138</v>
      </c>
      <c r="C3149">
        <v>42567</v>
      </c>
    </row>
    <row r="3150" spans="1:3" x14ac:dyDescent="0.3">
      <c r="A3150" t="s">
        <v>3150</v>
      </c>
      <c r="B3150" t="s">
        <v>13139</v>
      </c>
      <c r="C3150">
        <v>38040</v>
      </c>
    </row>
    <row r="3151" spans="1:3" x14ac:dyDescent="0.3">
      <c r="A3151" t="s">
        <v>3151</v>
      </c>
      <c r="B3151" t="s">
        <v>13140</v>
      </c>
      <c r="C3151">
        <v>77196</v>
      </c>
    </row>
    <row r="3152" spans="1:3" x14ac:dyDescent="0.3">
      <c r="A3152" t="s">
        <v>3152</v>
      </c>
      <c r="B3152" t="s">
        <v>13141</v>
      </c>
      <c r="C3152">
        <v>38301</v>
      </c>
    </row>
    <row r="3153" spans="1:3" x14ac:dyDescent="0.3">
      <c r="A3153" t="s">
        <v>3153</v>
      </c>
      <c r="B3153" t="s">
        <v>13142</v>
      </c>
      <c r="C3153">
        <v>26958</v>
      </c>
    </row>
    <row r="3154" spans="1:3" x14ac:dyDescent="0.3">
      <c r="A3154" t="s">
        <v>3154</v>
      </c>
      <c r="B3154" t="s">
        <v>13143</v>
      </c>
      <c r="C3154">
        <v>39310</v>
      </c>
    </row>
    <row r="3155" spans="1:3" x14ac:dyDescent="0.3">
      <c r="A3155" t="s">
        <v>3155</v>
      </c>
      <c r="B3155" t="s">
        <v>13144</v>
      </c>
      <c r="C3155">
        <v>50290</v>
      </c>
    </row>
    <row r="3156" spans="1:3" x14ac:dyDescent="0.3">
      <c r="A3156" t="s">
        <v>3156</v>
      </c>
      <c r="B3156" t="s">
        <v>13145</v>
      </c>
      <c r="C3156">
        <v>24692</v>
      </c>
    </row>
    <row r="3157" spans="1:3" x14ac:dyDescent="0.3">
      <c r="A3157" t="s">
        <v>3157</v>
      </c>
      <c r="B3157" t="s">
        <v>13146</v>
      </c>
      <c r="C3157">
        <v>98857</v>
      </c>
    </row>
    <row r="3158" spans="1:3" x14ac:dyDescent="0.3">
      <c r="A3158" t="s">
        <v>3158</v>
      </c>
      <c r="B3158" t="s">
        <v>13147</v>
      </c>
      <c r="C3158">
        <v>42574</v>
      </c>
    </row>
    <row r="3159" spans="1:3" x14ac:dyDescent="0.3">
      <c r="A3159" t="s">
        <v>3159</v>
      </c>
      <c r="B3159" t="s">
        <v>13148</v>
      </c>
      <c r="C3159">
        <v>93818</v>
      </c>
    </row>
    <row r="3160" spans="1:3" x14ac:dyDescent="0.3">
      <c r="A3160" t="s">
        <v>3160</v>
      </c>
      <c r="B3160" t="s">
        <v>13149</v>
      </c>
      <c r="C3160">
        <v>62776</v>
      </c>
    </row>
    <row r="3161" spans="1:3" x14ac:dyDescent="0.3">
      <c r="A3161" t="s">
        <v>3161</v>
      </c>
      <c r="B3161" t="s">
        <v>13150</v>
      </c>
      <c r="C3161">
        <v>81310</v>
      </c>
    </row>
    <row r="3162" spans="1:3" x14ac:dyDescent="0.3">
      <c r="A3162" t="s">
        <v>3162</v>
      </c>
      <c r="B3162" t="s">
        <v>13151</v>
      </c>
      <c r="C3162">
        <v>20465</v>
      </c>
    </row>
    <row r="3163" spans="1:3" x14ac:dyDescent="0.3">
      <c r="A3163" t="s">
        <v>3163</v>
      </c>
      <c r="B3163" t="s">
        <v>13152</v>
      </c>
      <c r="C3163">
        <v>23522</v>
      </c>
    </row>
    <row r="3164" spans="1:3" x14ac:dyDescent="0.3">
      <c r="A3164" t="s">
        <v>3164</v>
      </c>
      <c r="B3164" t="s">
        <v>13153</v>
      </c>
      <c r="C3164">
        <v>91744</v>
      </c>
    </row>
    <row r="3165" spans="1:3" x14ac:dyDescent="0.3">
      <c r="A3165" t="s">
        <v>3165</v>
      </c>
      <c r="B3165" t="s">
        <v>13154</v>
      </c>
      <c r="C3165">
        <v>58730</v>
      </c>
    </row>
    <row r="3166" spans="1:3" x14ac:dyDescent="0.3">
      <c r="A3166" t="s">
        <v>3166</v>
      </c>
      <c r="B3166" t="s">
        <v>13155</v>
      </c>
      <c r="C3166">
        <v>15544</v>
      </c>
    </row>
    <row r="3167" spans="1:3" x14ac:dyDescent="0.3">
      <c r="A3167" t="s">
        <v>3167</v>
      </c>
      <c r="B3167" t="s">
        <v>13156</v>
      </c>
      <c r="C3167">
        <v>40874</v>
      </c>
    </row>
    <row r="3168" spans="1:3" x14ac:dyDescent="0.3">
      <c r="A3168" t="s">
        <v>3168</v>
      </c>
      <c r="B3168" t="s">
        <v>13157</v>
      </c>
      <c r="C3168">
        <v>50158</v>
      </c>
    </row>
    <row r="3169" spans="1:3" x14ac:dyDescent="0.3">
      <c r="A3169" t="s">
        <v>3169</v>
      </c>
      <c r="B3169" t="s">
        <v>13158</v>
      </c>
      <c r="C3169">
        <v>98268</v>
      </c>
    </row>
    <row r="3170" spans="1:3" x14ac:dyDescent="0.3">
      <c r="A3170" t="s">
        <v>3170</v>
      </c>
      <c r="B3170" t="s">
        <v>13159</v>
      </c>
      <c r="C3170">
        <v>35753</v>
      </c>
    </row>
    <row r="3171" spans="1:3" x14ac:dyDescent="0.3">
      <c r="A3171" t="s">
        <v>3171</v>
      </c>
      <c r="B3171" t="s">
        <v>13160</v>
      </c>
      <c r="C3171">
        <v>27845</v>
      </c>
    </row>
    <row r="3172" spans="1:3" x14ac:dyDescent="0.3">
      <c r="A3172" t="s">
        <v>3172</v>
      </c>
      <c r="B3172" t="s">
        <v>13161</v>
      </c>
      <c r="C3172">
        <v>22969</v>
      </c>
    </row>
    <row r="3173" spans="1:3" x14ac:dyDescent="0.3">
      <c r="A3173" t="s">
        <v>3173</v>
      </c>
      <c r="B3173" t="s">
        <v>13162</v>
      </c>
      <c r="C3173">
        <v>10966</v>
      </c>
    </row>
    <row r="3174" spans="1:3" x14ac:dyDescent="0.3">
      <c r="A3174" t="s">
        <v>3174</v>
      </c>
      <c r="B3174" t="s">
        <v>13163</v>
      </c>
      <c r="C3174">
        <v>25358</v>
      </c>
    </row>
    <row r="3175" spans="1:3" x14ac:dyDescent="0.3">
      <c r="A3175" t="s">
        <v>3175</v>
      </c>
      <c r="B3175" t="s">
        <v>13164</v>
      </c>
      <c r="C3175">
        <v>23893</v>
      </c>
    </row>
    <row r="3176" spans="1:3" x14ac:dyDescent="0.3">
      <c r="A3176" t="s">
        <v>3176</v>
      </c>
      <c r="B3176" t="s">
        <v>13165</v>
      </c>
      <c r="C3176">
        <v>99331</v>
      </c>
    </row>
    <row r="3177" spans="1:3" x14ac:dyDescent="0.3">
      <c r="A3177" t="s">
        <v>3177</v>
      </c>
      <c r="B3177" t="s">
        <v>13166</v>
      </c>
      <c r="C3177">
        <v>54606</v>
      </c>
    </row>
    <row r="3178" spans="1:3" x14ac:dyDescent="0.3">
      <c r="A3178" t="s">
        <v>3178</v>
      </c>
      <c r="B3178" t="s">
        <v>13167</v>
      </c>
      <c r="C3178">
        <v>85915</v>
      </c>
    </row>
    <row r="3179" spans="1:3" x14ac:dyDescent="0.3">
      <c r="A3179" t="s">
        <v>3179</v>
      </c>
      <c r="B3179" t="s">
        <v>13168</v>
      </c>
      <c r="C3179">
        <v>72106</v>
      </c>
    </row>
    <row r="3180" spans="1:3" x14ac:dyDescent="0.3">
      <c r="A3180" t="s">
        <v>3180</v>
      </c>
      <c r="B3180" t="s">
        <v>13169</v>
      </c>
      <c r="C3180">
        <v>16388</v>
      </c>
    </row>
    <row r="3181" spans="1:3" x14ac:dyDescent="0.3">
      <c r="A3181" t="s">
        <v>3181</v>
      </c>
      <c r="B3181" t="s">
        <v>13170</v>
      </c>
      <c r="C3181">
        <v>49399</v>
      </c>
    </row>
    <row r="3182" spans="1:3" x14ac:dyDescent="0.3">
      <c r="A3182" t="s">
        <v>3182</v>
      </c>
      <c r="B3182" t="s">
        <v>13171</v>
      </c>
      <c r="C3182">
        <v>25341</v>
      </c>
    </row>
    <row r="3183" spans="1:3" x14ac:dyDescent="0.3">
      <c r="A3183" t="s">
        <v>3183</v>
      </c>
      <c r="B3183" t="s">
        <v>13172</v>
      </c>
      <c r="C3183">
        <v>52567</v>
      </c>
    </row>
    <row r="3184" spans="1:3" x14ac:dyDescent="0.3">
      <c r="A3184" t="s">
        <v>3184</v>
      </c>
      <c r="B3184" t="s">
        <v>13173</v>
      </c>
      <c r="C3184">
        <v>54383</v>
      </c>
    </row>
    <row r="3185" spans="1:3" x14ac:dyDescent="0.3">
      <c r="A3185" t="s">
        <v>3185</v>
      </c>
      <c r="B3185" t="s">
        <v>13174</v>
      </c>
      <c r="C3185">
        <v>57056</v>
      </c>
    </row>
    <row r="3186" spans="1:3" x14ac:dyDescent="0.3">
      <c r="A3186" t="s">
        <v>3186</v>
      </c>
      <c r="B3186" t="s">
        <v>13175</v>
      </c>
      <c r="C3186">
        <v>62343</v>
      </c>
    </row>
    <row r="3187" spans="1:3" x14ac:dyDescent="0.3">
      <c r="A3187" t="s">
        <v>3187</v>
      </c>
      <c r="B3187" t="s">
        <v>13176</v>
      </c>
      <c r="C3187">
        <v>28020</v>
      </c>
    </row>
    <row r="3188" spans="1:3" x14ac:dyDescent="0.3">
      <c r="A3188" t="s">
        <v>3188</v>
      </c>
      <c r="B3188" t="s">
        <v>13177</v>
      </c>
      <c r="C3188">
        <v>88369</v>
      </c>
    </row>
    <row r="3189" spans="1:3" x14ac:dyDescent="0.3">
      <c r="A3189" t="s">
        <v>3189</v>
      </c>
      <c r="B3189" t="s">
        <v>13178</v>
      </c>
      <c r="C3189">
        <v>57924</v>
      </c>
    </row>
    <row r="3190" spans="1:3" x14ac:dyDescent="0.3">
      <c r="A3190" t="s">
        <v>3190</v>
      </c>
      <c r="B3190" t="s">
        <v>13179</v>
      </c>
      <c r="C3190">
        <v>86097</v>
      </c>
    </row>
    <row r="3191" spans="1:3" x14ac:dyDescent="0.3">
      <c r="A3191" t="s">
        <v>3191</v>
      </c>
      <c r="B3191" t="s">
        <v>13180</v>
      </c>
      <c r="C3191">
        <v>45060</v>
      </c>
    </row>
    <row r="3192" spans="1:3" x14ac:dyDescent="0.3">
      <c r="A3192" t="s">
        <v>3192</v>
      </c>
      <c r="B3192" t="s">
        <v>13181</v>
      </c>
      <c r="C3192">
        <v>81253</v>
      </c>
    </row>
    <row r="3193" spans="1:3" x14ac:dyDescent="0.3">
      <c r="A3193" t="s">
        <v>3193</v>
      </c>
      <c r="B3193" t="s">
        <v>13182</v>
      </c>
      <c r="C3193">
        <v>53998</v>
      </c>
    </row>
    <row r="3194" spans="1:3" x14ac:dyDescent="0.3">
      <c r="A3194" t="s">
        <v>3194</v>
      </c>
      <c r="B3194" t="s">
        <v>13183</v>
      </c>
      <c r="C3194">
        <v>64792</v>
      </c>
    </row>
    <row r="3195" spans="1:3" x14ac:dyDescent="0.3">
      <c r="A3195" t="s">
        <v>3195</v>
      </c>
      <c r="B3195" t="s">
        <v>13184</v>
      </c>
      <c r="C3195">
        <v>99317</v>
      </c>
    </row>
    <row r="3196" spans="1:3" x14ac:dyDescent="0.3">
      <c r="A3196" t="s">
        <v>3196</v>
      </c>
      <c r="B3196" t="s">
        <v>13185</v>
      </c>
      <c r="C3196">
        <v>92406</v>
      </c>
    </row>
    <row r="3197" spans="1:3" x14ac:dyDescent="0.3">
      <c r="A3197" t="s">
        <v>3197</v>
      </c>
      <c r="B3197" t="s">
        <v>13186</v>
      </c>
      <c r="C3197">
        <v>80320</v>
      </c>
    </row>
    <row r="3198" spans="1:3" x14ac:dyDescent="0.3">
      <c r="A3198" t="s">
        <v>3198</v>
      </c>
      <c r="B3198" t="s">
        <v>13187</v>
      </c>
      <c r="C3198">
        <v>64623</v>
      </c>
    </row>
    <row r="3199" spans="1:3" x14ac:dyDescent="0.3">
      <c r="A3199" t="s">
        <v>3199</v>
      </c>
      <c r="B3199" t="s">
        <v>13188</v>
      </c>
      <c r="C3199">
        <v>66588</v>
      </c>
    </row>
    <row r="3200" spans="1:3" x14ac:dyDescent="0.3">
      <c r="A3200" t="s">
        <v>3200</v>
      </c>
      <c r="B3200" t="s">
        <v>13189</v>
      </c>
      <c r="C3200">
        <v>49990</v>
      </c>
    </row>
    <row r="3201" spans="1:3" x14ac:dyDescent="0.3">
      <c r="A3201" t="s">
        <v>3201</v>
      </c>
      <c r="B3201" t="s">
        <v>13190</v>
      </c>
      <c r="C3201">
        <v>89134</v>
      </c>
    </row>
    <row r="3202" spans="1:3" x14ac:dyDescent="0.3">
      <c r="A3202" t="s">
        <v>3202</v>
      </c>
      <c r="B3202" t="s">
        <v>13191</v>
      </c>
      <c r="C3202">
        <v>82760</v>
      </c>
    </row>
    <row r="3203" spans="1:3" x14ac:dyDescent="0.3">
      <c r="A3203" t="s">
        <v>3203</v>
      </c>
      <c r="B3203" t="s">
        <v>13192</v>
      </c>
      <c r="C3203">
        <v>65514</v>
      </c>
    </row>
    <row r="3204" spans="1:3" x14ac:dyDescent="0.3">
      <c r="A3204" t="s">
        <v>3204</v>
      </c>
      <c r="B3204" t="s">
        <v>13193</v>
      </c>
      <c r="C3204">
        <v>46931</v>
      </c>
    </row>
    <row r="3205" spans="1:3" x14ac:dyDescent="0.3">
      <c r="A3205" t="s">
        <v>3205</v>
      </c>
      <c r="B3205" t="s">
        <v>13194</v>
      </c>
      <c r="C3205">
        <v>53270</v>
      </c>
    </row>
    <row r="3206" spans="1:3" x14ac:dyDescent="0.3">
      <c r="A3206" t="s">
        <v>3206</v>
      </c>
      <c r="B3206" t="s">
        <v>13195</v>
      </c>
      <c r="C3206">
        <v>22043</v>
      </c>
    </row>
    <row r="3207" spans="1:3" x14ac:dyDescent="0.3">
      <c r="A3207" t="s">
        <v>3207</v>
      </c>
      <c r="B3207" t="s">
        <v>13196</v>
      </c>
      <c r="C3207">
        <v>44138</v>
      </c>
    </row>
    <row r="3208" spans="1:3" x14ac:dyDescent="0.3">
      <c r="A3208" t="s">
        <v>3208</v>
      </c>
      <c r="B3208" t="s">
        <v>13197</v>
      </c>
      <c r="C3208">
        <v>26092</v>
      </c>
    </row>
    <row r="3209" spans="1:3" x14ac:dyDescent="0.3">
      <c r="A3209" t="s">
        <v>3209</v>
      </c>
      <c r="B3209" t="s">
        <v>13198</v>
      </c>
      <c r="C3209">
        <v>88625</v>
      </c>
    </row>
    <row r="3210" spans="1:3" x14ac:dyDescent="0.3">
      <c r="A3210" t="s">
        <v>3210</v>
      </c>
      <c r="B3210" t="s">
        <v>12866</v>
      </c>
      <c r="C3210">
        <v>64563</v>
      </c>
    </row>
    <row r="3211" spans="1:3" x14ac:dyDescent="0.3">
      <c r="A3211" t="s">
        <v>3211</v>
      </c>
      <c r="B3211" t="s">
        <v>13199</v>
      </c>
      <c r="C3211">
        <v>55863</v>
      </c>
    </row>
    <row r="3212" spans="1:3" x14ac:dyDescent="0.3">
      <c r="A3212" t="s">
        <v>3212</v>
      </c>
      <c r="B3212" t="s">
        <v>13200</v>
      </c>
      <c r="C3212">
        <v>86261</v>
      </c>
    </row>
    <row r="3213" spans="1:3" x14ac:dyDescent="0.3">
      <c r="A3213" t="s">
        <v>3213</v>
      </c>
      <c r="B3213" t="s">
        <v>13201</v>
      </c>
      <c r="C3213">
        <v>44182</v>
      </c>
    </row>
    <row r="3214" spans="1:3" x14ac:dyDescent="0.3">
      <c r="A3214" t="s">
        <v>3214</v>
      </c>
      <c r="B3214" t="s">
        <v>13202</v>
      </c>
      <c r="C3214">
        <v>58851</v>
      </c>
    </row>
    <row r="3215" spans="1:3" x14ac:dyDescent="0.3">
      <c r="A3215" t="s">
        <v>3215</v>
      </c>
      <c r="B3215" t="s">
        <v>13203</v>
      </c>
      <c r="C3215">
        <v>58843</v>
      </c>
    </row>
    <row r="3216" spans="1:3" x14ac:dyDescent="0.3">
      <c r="A3216" t="s">
        <v>3216</v>
      </c>
      <c r="B3216" t="s">
        <v>13204</v>
      </c>
      <c r="C3216">
        <v>39946</v>
      </c>
    </row>
    <row r="3217" spans="1:3" x14ac:dyDescent="0.3">
      <c r="A3217" t="s">
        <v>3217</v>
      </c>
      <c r="B3217" t="s">
        <v>13205</v>
      </c>
      <c r="C3217">
        <v>62826</v>
      </c>
    </row>
    <row r="3218" spans="1:3" x14ac:dyDescent="0.3">
      <c r="A3218" t="s">
        <v>3218</v>
      </c>
      <c r="B3218" t="s">
        <v>13206</v>
      </c>
      <c r="C3218">
        <v>63023</v>
      </c>
    </row>
    <row r="3219" spans="1:3" x14ac:dyDescent="0.3">
      <c r="A3219" t="s">
        <v>3219</v>
      </c>
      <c r="B3219" t="s">
        <v>13207</v>
      </c>
      <c r="C3219">
        <v>61799</v>
      </c>
    </row>
    <row r="3220" spans="1:3" x14ac:dyDescent="0.3">
      <c r="A3220" t="s">
        <v>3220</v>
      </c>
      <c r="B3220" t="s">
        <v>13208</v>
      </c>
      <c r="C3220">
        <v>58678</v>
      </c>
    </row>
    <row r="3221" spans="1:3" x14ac:dyDescent="0.3">
      <c r="A3221" t="s">
        <v>3221</v>
      </c>
      <c r="B3221" t="s">
        <v>13209</v>
      </c>
      <c r="C3221">
        <v>39348</v>
      </c>
    </row>
    <row r="3222" spans="1:3" x14ac:dyDescent="0.3">
      <c r="A3222" t="s">
        <v>3222</v>
      </c>
      <c r="B3222" t="s">
        <v>13210</v>
      </c>
      <c r="C3222">
        <v>27572</v>
      </c>
    </row>
    <row r="3223" spans="1:3" x14ac:dyDescent="0.3">
      <c r="A3223" t="s">
        <v>3223</v>
      </c>
      <c r="B3223" t="s">
        <v>13211</v>
      </c>
      <c r="C3223">
        <v>59928</v>
      </c>
    </row>
    <row r="3224" spans="1:3" x14ac:dyDescent="0.3">
      <c r="A3224" t="s">
        <v>3224</v>
      </c>
      <c r="B3224" t="s">
        <v>13212</v>
      </c>
      <c r="C3224">
        <v>83951</v>
      </c>
    </row>
    <row r="3225" spans="1:3" x14ac:dyDescent="0.3">
      <c r="A3225" t="s">
        <v>3225</v>
      </c>
      <c r="B3225" t="s">
        <v>13213</v>
      </c>
      <c r="C3225">
        <v>47638</v>
      </c>
    </row>
    <row r="3226" spans="1:3" x14ac:dyDescent="0.3">
      <c r="A3226" t="s">
        <v>3226</v>
      </c>
      <c r="B3226" t="s">
        <v>13214</v>
      </c>
      <c r="C3226">
        <v>72264</v>
      </c>
    </row>
    <row r="3227" spans="1:3" x14ac:dyDescent="0.3">
      <c r="A3227" t="s">
        <v>3227</v>
      </c>
      <c r="B3227" t="s">
        <v>13215</v>
      </c>
      <c r="C3227">
        <v>65293</v>
      </c>
    </row>
    <row r="3228" spans="1:3" x14ac:dyDescent="0.3">
      <c r="A3228" t="s">
        <v>3228</v>
      </c>
      <c r="B3228" t="s">
        <v>13216</v>
      </c>
      <c r="C3228">
        <v>35836</v>
      </c>
    </row>
    <row r="3229" spans="1:3" x14ac:dyDescent="0.3">
      <c r="A3229" t="s">
        <v>3229</v>
      </c>
      <c r="B3229" t="s">
        <v>13217</v>
      </c>
      <c r="C3229">
        <v>69232</v>
      </c>
    </row>
    <row r="3230" spans="1:3" x14ac:dyDescent="0.3">
      <c r="A3230" t="s">
        <v>3230</v>
      </c>
      <c r="B3230" t="s">
        <v>13218</v>
      </c>
      <c r="C3230">
        <v>14602</v>
      </c>
    </row>
    <row r="3231" spans="1:3" x14ac:dyDescent="0.3">
      <c r="A3231" t="s">
        <v>3231</v>
      </c>
      <c r="B3231" t="s">
        <v>13219</v>
      </c>
      <c r="C3231">
        <v>52635</v>
      </c>
    </row>
    <row r="3232" spans="1:3" x14ac:dyDescent="0.3">
      <c r="A3232" t="s">
        <v>3232</v>
      </c>
      <c r="B3232" t="s">
        <v>10976</v>
      </c>
      <c r="C3232">
        <v>73332</v>
      </c>
    </row>
    <row r="3233" spans="1:3" x14ac:dyDescent="0.3">
      <c r="A3233" t="s">
        <v>3233</v>
      </c>
      <c r="B3233" t="s">
        <v>13220</v>
      </c>
      <c r="C3233">
        <v>24124</v>
      </c>
    </row>
    <row r="3234" spans="1:3" x14ac:dyDescent="0.3">
      <c r="A3234" t="s">
        <v>3234</v>
      </c>
      <c r="B3234" t="s">
        <v>13221</v>
      </c>
      <c r="C3234">
        <v>35475</v>
      </c>
    </row>
    <row r="3235" spans="1:3" x14ac:dyDescent="0.3">
      <c r="A3235" t="s">
        <v>3235</v>
      </c>
      <c r="B3235" t="s">
        <v>13222</v>
      </c>
      <c r="C3235">
        <v>28275</v>
      </c>
    </row>
    <row r="3236" spans="1:3" x14ac:dyDescent="0.3">
      <c r="A3236" t="s">
        <v>3236</v>
      </c>
      <c r="B3236" t="s">
        <v>13223</v>
      </c>
      <c r="C3236">
        <v>94328</v>
      </c>
    </row>
    <row r="3237" spans="1:3" x14ac:dyDescent="0.3">
      <c r="A3237" t="s">
        <v>3237</v>
      </c>
      <c r="B3237" t="s">
        <v>13224</v>
      </c>
      <c r="C3237">
        <v>19425</v>
      </c>
    </row>
    <row r="3238" spans="1:3" x14ac:dyDescent="0.3">
      <c r="A3238" t="s">
        <v>3238</v>
      </c>
      <c r="B3238" t="s">
        <v>13225</v>
      </c>
      <c r="C3238">
        <v>91468</v>
      </c>
    </row>
    <row r="3239" spans="1:3" x14ac:dyDescent="0.3">
      <c r="A3239" t="s">
        <v>3239</v>
      </c>
      <c r="B3239" t="s">
        <v>13226</v>
      </c>
      <c r="C3239">
        <v>27001</v>
      </c>
    </row>
    <row r="3240" spans="1:3" x14ac:dyDescent="0.3">
      <c r="A3240" t="s">
        <v>3240</v>
      </c>
      <c r="B3240" t="s">
        <v>13227</v>
      </c>
      <c r="C3240">
        <v>36483</v>
      </c>
    </row>
    <row r="3241" spans="1:3" x14ac:dyDescent="0.3">
      <c r="A3241" t="s">
        <v>3241</v>
      </c>
      <c r="B3241" t="s">
        <v>13228</v>
      </c>
      <c r="C3241">
        <v>89465</v>
      </c>
    </row>
    <row r="3242" spans="1:3" x14ac:dyDescent="0.3">
      <c r="A3242" t="s">
        <v>3242</v>
      </c>
      <c r="B3242" t="s">
        <v>13229</v>
      </c>
      <c r="C3242">
        <v>60955</v>
      </c>
    </row>
    <row r="3243" spans="1:3" x14ac:dyDescent="0.3">
      <c r="A3243" t="s">
        <v>3243</v>
      </c>
      <c r="B3243" t="s">
        <v>13230</v>
      </c>
      <c r="C3243">
        <v>56071</v>
      </c>
    </row>
    <row r="3244" spans="1:3" x14ac:dyDescent="0.3">
      <c r="A3244" t="s">
        <v>3244</v>
      </c>
      <c r="B3244" t="s">
        <v>13231</v>
      </c>
      <c r="C3244">
        <v>20101</v>
      </c>
    </row>
    <row r="3245" spans="1:3" x14ac:dyDescent="0.3">
      <c r="A3245" t="s">
        <v>3245</v>
      </c>
      <c r="B3245" t="s">
        <v>13232</v>
      </c>
      <c r="C3245">
        <v>98605</v>
      </c>
    </row>
    <row r="3246" spans="1:3" x14ac:dyDescent="0.3">
      <c r="A3246" t="s">
        <v>3246</v>
      </c>
      <c r="B3246" t="s">
        <v>13233</v>
      </c>
      <c r="C3246">
        <v>74393</v>
      </c>
    </row>
    <row r="3247" spans="1:3" x14ac:dyDescent="0.3">
      <c r="A3247" t="s">
        <v>3247</v>
      </c>
      <c r="B3247" t="s">
        <v>13234</v>
      </c>
      <c r="C3247">
        <v>23276</v>
      </c>
    </row>
    <row r="3248" spans="1:3" x14ac:dyDescent="0.3">
      <c r="A3248" t="s">
        <v>3248</v>
      </c>
      <c r="B3248" t="s">
        <v>13235</v>
      </c>
      <c r="C3248">
        <v>22897</v>
      </c>
    </row>
    <row r="3249" spans="1:3" x14ac:dyDescent="0.3">
      <c r="A3249" t="s">
        <v>3249</v>
      </c>
      <c r="B3249" t="s">
        <v>13236</v>
      </c>
      <c r="C3249">
        <v>50556</v>
      </c>
    </row>
    <row r="3250" spans="1:3" x14ac:dyDescent="0.3">
      <c r="A3250" t="s">
        <v>3250</v>
      </c>
      <c r="B3250" t="s">
        <v>13237</v>
      </c>
      <c r="C3250">
        <v>93430</v>
      </c>
    </row>
    <row r="3251" spans="1:3" x14ac:dyDescent="0.3">
      <c r="A3251" t="s">
        <v>3251</v>
      </c>
      <c r="B3251" t="s">
        <v>13238</v>
      </c>
      <c r="C3251">
        <v>36992</v>
      </c>
    </row>
    <row r="3252" spans="1:3" x14ac:dyDescent="0.3">
      <c r="A3252" t="s">
        <v>3252</v>
      </c>
      <c r="B3252" t="s">
        <v>13239</v>
      </c>
      <c r="C3252">
        <v>99497</v>
      </c>
    </row>
    <row r="3253" spans="1:3" x14ac:dyDescent="0.3">
      <c r="A3253" t="s">
        <v>3253</v>
      </c>
      <c r="B3253" t="s">
        <v>13240</v>
      </c>
      <c r="C3253">
        <v>11824</v>
      </c>
    </row>
    <row r="3254" spans="1:3" x14ac:dyDescent="0.3">
      <c r="A3254" t="s">
        <v>3254</v>
      </c>
      <c r="B3254" t="s">
        <v>13241</v>
      </c>
      <c r="C3254">
        <v>39383</v>
      </c>
    </row>
    <row r="3255" spans="1:3" x14ac:dyDescent="0.3">
      <c r="A3255" t="s">
        <v>3255</v>
      </c>
      <c r="B3255" t="s">
        <v>13242</v>
      </c>
      <c r="C3255">
        <v>16783</v>
      </c>
    </row>
    <row r="3256" spans="1:3" x14ac:dyDescent="0.3">
      <c r="A3256" t="s">
        <v>3256</v>
      </c>
      <c r="B3256" t="s">
        <v>13243</v>
      </c>
      <c r="C3256">
        <v>78727</v>
      </c>
    </row>
    <row r="3257" spans="1:3" x14ac:dyDescent="0.3">
      <c r="A3257" t="s">
        <v>3257</v>
      </c>
      <c r="B3257" t="s">
        <v>13244</v>
      </c>
      <c r="C3257">
        <v>41323</v>
      </c>
    </row>
    <row r="3258" spans="1:3" x14ac:dyDescent="0.3">
      <c r="A3258" t="s">
        <v>3258</v>
      </c>
      <c r="B3258" t="s">
        <v>13245</v>
      </c>
      <c r="C3258">
        <v>71081</v>
      </c>
    </row>
    <row r="3259" spans="1:3" x14ac:dyDescent="0.3">
      <c r="A3259" t="s">
        <v>3259</v>
      </c>
      <c r="B3259" t="s">
        <v>13246</v>
      </c>
      <c r="C3259">
        <v>49244</v>
      </c>
    </row>
    <row r="3260" spans="1:3" x14ac:dyDescent="0.3">
      <c r="A3260" t="s">
        <v>3260</v>
      </c>
      <c r="B3260" t="s">
        <v>13247</v>
      </c>
      <c r="C3260">
        <v>97251</v>
      </c>
    </row>
    <row r="3261" spans="1:3" x14ac:dyDescent="0.3">
      <c r="A3261" t="s">
        <v>3261</v>
      </c>
      <c r="B3261" t="s">
        <v>13248</v>
      </c>
      <c r="C3261">
        <v>99311</v>
      </c>
    </row>
    <row r="3262" spans="1:3" x14ac:dyDescent="0.3">
      <c r="A3262" t="s">
        <v>3262</v>
      </c>
      <c r="B3262" t="s">
        <v>13249</v>
      </c>
      <c r="C3262">
        <v>67986</v>
      </c>
    </row>
    <row r="3263" spans="1:3" x14ac:dyDescent="0.3">
      <c r="A3263" t="s">
        <v>3263</v>
      </c>
      <c r="B3263" t="s">
        <v>13250</v>
      </c>
      <c r="C3263">
        <v>24142</v>
      </c>
    </row>
    <row r="3264" spans="1:3" x14ac:dyDescent="0.3">
      <c r="A3264" t="s">
        <v>3264</v>
      </c>
      <c r="B3264" t="s">
        <v>13251</v>
      </c>
      <c r="C3264">
        <v>52847</v>
      </c>
    </row>
    <row r="3265" spans="1:3" x14ac:dyDescent="0.3">
      <c r="A3265" t="s">
        <v>3265</v>
      </c>
      <c r="B3265" t="s">
        <v>13252</v>
      </c>
      <c r="C3265">
        <v>51151</v>
      </c>
    </row>
    <row r="3266" spans="1:3" x14ac:dyDescent="0.3">
      <c r="A3266" t="s">
        <v>3266</v>
      </c>
      <c r="B3266" t="s">
        <v>13253</v>
      </c>
      <c r="C3266">
        <v>68110</v>
      </c>
    </row>
    <row r="3267" spans="1:3" x14ac:dyDescent="0.3">
      <c r="A3267" t="s">
        <v>3267</v>
      </c>
      <c r="B3267" t="s">
        <v>13254</v>
      </c>
      <c r="C3267">
        <v>10610</v>
      </c>
    </row>
    <row r="3268" spans="1:3" x14ac:dyDescent="0.3">
      <c r="A3268" t="s">
        <v>3268</v>
      </c>
      <c r="B3268" t="s">
        <v>13255</v>
      </c>
      <c r="C3268">
        <v>54424</v>
      </c>
    </row>
    <row r="3269" spans="1:3" x14ac:dyDescent="0.3">
      <c r="A3269" t="s">
        <v>3269</v>
      </c>
      <c r="B3269" t="s">
        <v>12936</v>
      </c>
      <c r="C3269">
        <v>54073</v>
      </c>
    </row>
    <row r="3270" spans="1:3" x14ac:dyDescent="0.3">
      <c r="A3270" t="s">
        <v>3270</v>
      </c>
      <c r="B3270" t="s">
        <v>13256</v>
      </c>
      <c r="C3270">
        <v>96588</v>
      </c>
    </row>
    <row r="3271" spans="1:3" x14ac:dyDescent="0.3">
      <c r="A3271" t="s">
        <v>3271</v>
      </c>
      <c r="B3271" t="s">
        <v>13257</v>
      </c>
      <c r="C3271">
        <v>26488</v>
      </c>
    </row>
    <row r="3272" spans="1:3" x14ac:dyDescent="0.3">
      <c r="A3272" t="s">
        <v>3272</v>
      </c>
      <c r="B3272" t="s">
        <v>13258</v>
      </c>
      <c r="C3272">
        <v>41334</v>
      </c>
    </row>
    <row r="3273" spans="1:3" x14ac:dyDescent="0.3">
      <c r="A3273" t="s">
        <v>3273</v>
      </c>
      <c r="B3273" t="s">
        <v>13259</v>
      </c>
      <c r="C3273">
        <v>36878</v>
      </c>
    </row>
    <row r="3274" spans="1:3" x14ac:dyDescent="0.3">
      <c r="A3274" t="s">
        <v>3274</v>
      </c>
      <c r="B3274" t="s">
        <v>13260</v>
      </c>
      <c r="C3274">
        <v>18233</v>
      </c>
    </row>
    <row r="3275" spans="1:3" x14ac:dyDescent="0.3">
      <c r="A3275" t="s">
        <v>3275</v>
      </c>
      <c r="B3275" t="s">
        <v>13261</v>
      </c>
      <c r="C3275">
        <v>73745</v>
      </c>
    </row>
    <row r="3276" spans="1:3" x14ac:dyDescent="0.3">
      <c r="A3276" t="s">
        <v>3276</v>
      </c>
      <c r="B3276" t="s">
        <v>13262</v>
      </c>
      <c r="C3276">
        <v>15827</v>
      </c>
    </row>
    <row r="3277" spans="1:3" x14ac:dyDescent="0.3">
      <c r="A3277" t="s">
        <v>3277</v>
      </c>
      <c r="B3277" t="s">
        <v>13263</v>
      </c>
      <c r="C3277">
        <v>64974</v>
      </c>
    </row>
    <row r="3278" spans="1:3" x14ac:dyDescent="0.3">
      <c r="A3278" t="s">
        <v>3278</v>
      </c>
      <c r="B3278" t="s">
        <v>13264</v>
      </c>
      <c r="C3278">
        <v>36214</v>
      </c>
    </row>
    <row r="3279" spans="1:3" x14ac:dyDescent="0.3">
      <c r="A3279" t="s">
        <v>3279</v>
      </c>
      <c r="B3279" t="s">
        <v>13265</v>
      </c>
      <c r="C3279">
        <v>19874</v>
      </c>
    </row>
    <row r="3280" spans="1:3" x14ac:dyDescent="0.3">
      <c r="A3280" t="s">
        <v>3280</v>
      </c>
      <c r="B3280" t="s">
        <v>13266</v>
      </c>
      <c r="C3280">
        <v>17072</v>
      </c>
    </row>
    <row r="3281" spans="1:3" x14ac:dyDescent="0.3">
      <c r="A3281" t="s">
        <v>3281</v>
      </c>
      <c r="B3281" t="s">
        <v>13267</v>
      </c>
      <c r="C3281">
        <v>70944</v>
      </c>
    </row>
    <row r="3282" spans="1:3" x14ac:dyDescent="0.3">
      <c r="A3282" t="s">
        <v>3282</v>
      </c>
      <c r="B3282" t="s">
        <v>13268</v>
      </c>
      <c r="C3282">
        <v>52946</v>
      </c>
    </row>
    <row r="3283" spans="1:3" x14ac:dyDescent="0.3">
      <c r="A3283" t="s">
        <v>3283</v>
      </c>
      <c r="B3283" t="s">
        <v>13269</v>
      </c>
      <c r="C3283">
        <v>15645</v>
      </c>
    </row>
    <row r="3284" spans="1:3" x14ac:dyDescent="0.3">
      <c r="A3284" t="s">
        <v>3284</v>
      </c>
      <c r="B3284" t="s">
        <v>13270</v>
      </c>
      <c r="C3284">
        <v>82163</v>
      </c>
    </row>
    <row r="3285" spans="1:3" x14ac:dyDescent="0.3">
      <c r="A3285" t="s">
        <v>3285</v>
      </c>
      <c r="B3285" t="s">
        <v>13271</v>
      </c>
      <c r="C3285">
        <v>14445</v>
      </c>
    </row>
    <row r="3286" spans="1:3" x14ac:dyDescent="0.3">
      <c r="A3286" t="s">
        <v>3286</v>
      </c>
      <c r="B3286" t="s">
        <v>13272</v>
      </c>
      <c r="C3286">
        <v>15559</v>
      </c>
    </row>
    <row r="3287" spans="1:3" x14ac:dyDescent="0.3">
      <c r="A3287" t="s">
        <v>3287</v>
      </c>
      <c r="B3287" t="s">
        <v>13273</v>
      </c>
      <c r="C3287">
        <v>71247</v>
      </c>
    </row>
    <row r="3288" spans="1:3" x14ac:dyDescent="0.3">
      <c r="A3288" t="s">
        <v>3288</v>
      </c>
      <c r="B3288" t="s">
        <v>13274</v>
      </c>
      <c r="C3288">
        <v>28320</v>
      </c>
    </row>
    <row r="3289" spans="1:3" x14ac:dyDescent="0.3">
      <c r="A3289" t="s">
        <v>3289</v>
      </c>
      <c r="B3289" t="s">
        <v>13275</v>
      </c>
      <c r="C3289">
        <v>67471</v>
      </c>
    </row>
    <row r="3290" spans="1:3" x14ac:dyDescent="0.3">
      <c r="A3290" t="s">
        <v>3290</v>
      </c>
      <c r="B3290" t="s">
        <v>13276</v>
      </c>
      <c r="C3290">
        <v>33771</v>
      </c>
    </row>
    <row r="3291" spans="1:3" x14ac:dyDescent="0.3">
      <c r="A3291" t="s">
        <v>3291</v>
      </c>
      <c r="B3291" t="s">
        <v>13277</v>
      </c>
      <c r="C3291">
        <v>66316</v>
      </c>
    </row>
    <row r="3292" spans="1:3" x14ac:dyDescent="0.3">
      <c r="A3292" t="s">
        <v>3292</v>
      </c>
      <c r="B3292" t="s">
        <v>13278</v>
      </c>
      <c r="C3292">
        <v>50245</v>
      </c>
    </row>
    <row r="3293" spans="1:3" x14ac:dyDescent="0.3">
      <c r="A3293" t="s">
        <v>3293</v>
      </c>
      <c r="B3293" t="s">
        <v>13279</v>
      </c>
      <c r="C3293">
        <v>29973</v>
      </c>
    </row>
    <row r="3294" spans="1:3" x14ac:dyDescent="0.3">
      <c r="A3294" t="s">
        <v>3294</v>
      </c>
      <c r="B3294" t="s">
        <v>13280</v>
      </c>
      <c r="C3294">
        <v>90528</v>
      </c>
    </row>
    <row r="3295" spans="1:3" x14ac:dyDescent="0.3">
      <c r="A3295" t="s">
        <v>3295</v>
      </c>
      <c r="B3295" t="s">
        <v>13281</v>
      </c>
      <c r="C3295">
        <v>84047</v>
      </c>
    </row>
    <row r="3296" spans="1:3" x14ac:dyDescent="0.3">
      <c r="A3296" t="s">
        <v>3296</v>
      </c>
      <c r="B3296" t="s">
        <v>13282</v>
      </c>
      <c r="C3296">
        <v>29104</v>
      </c>
    </row>
    <row r="3297" spans="1:3" x14ac:dyDescent="0.3">
      <c r="A3297" t="s">
        <v>3297</v>
      </c>
      <c r="B3297" t="s">
        <v>13283</v>
      </c>
      <c r="C3297">
        <v>16825</v>
      </c>
    </row>
    <row r="3298" spans="1:3" x14ac:dyDescent="0.3">
      <c r="A3298" t="s">
        <v>3298</v>
      </c>
      <c r="B3298" t="s">
        <v>13284</v>
      </c>
      <c r="C3298">
        <v>12222</v>
      </c>
    </row>
    <row r="3299" spans="1:3" x14ac:dyDescent="0.3">
      <c r="A3299" t="s">
        <v>3299</v>
      </c>
      <c r="B3299" t="s">
        <v>13285</v>
      </c>
      <c r="C3299">
        <v>50308</v>
      </c>
    </row>
    <row r="3300" spans="1:3" x14ac:dyDescent="0.3">
      <c r="A3300" t="s">
        <v>3300</v>
      </c>
      <c r="B3300" t="s">
        <v>13286</v>
      </c>
      <c r="C3300">
        <v>47629</v>
      </c>
    </row>
    <row r="3301" spans="1:3" x14ac:dyDescent="0.3">
      <c r="A3301" t="s">
        <v>3301</v>
      </c>
      <c r="B3301" t="s">
        <v>13287</v>
      </c>
      <c r="C3301">
        <v>14515</v>
      </c>
    </row>
    <row r="3302" spans="1:3" x14ac:dyDescent="0.3">
      <c r="A3302" t="s">
        <v>3302</v>
      </c>
      <c r="B3302" t="s">
        <v>13288</v>
      </c>
      <c r="C3302">
        <v>52816</v>
      </c>
    </row>
    <row r="3303" spans="1:3" x14ac:dyDescent="0.3">
      <c r="A3303" t="s">
        <v>3303</v>
      </c>
      <c r="B3303" t="s">
        <v>13289</v>
      </c>
      <c r="C3303">
        <v>20668</v>
      </c>
    </row>
    <row r="3304" spans="1:3" x14ac:dyDescent="0.3">
      <c r="A3304" t="s">
        <v>3304</v>
      </c>
      <c r="B3304" t="s">
        <v>13290</v>
      </c>
      <c r="C3304">
        <v>69774</v>
      </c>
    </row>
    <row r="3305" spans="1:3" x14ac:dyDescent="0.3">
      <c r="A3305" t="s">
        <v>3305</v>
      </c>
      <c r="B3305" t="s">
        <v>13291</v>
      </c>
      <c r="C3305">
        <v>20674</v>
      </c>
    </row>
    <row r="3306" spans="1:3" x14ac:dyDescent="0.3">
      <c r="A3306" t="s">
        <v>3306</v>
      </c>
      <c r="B3306" t="s">
        <v>13292</v>
      </c>
      <c r="C3306">
        <v>83746</v>
      </c>
    </row>
    <row r="3307" spans="1:3" x14ac:dyDescent="0.3">
      <c r="A3307" t="s">
        <v>3307</v>
      </c>
      <c r="B3307" t="s">
        <v>13293</v>
      </c>
      <c r="C3307">
        <v>89737</v>
      </c>
    </row>
    <row r="3308" spans="1:3" x14ac:dyDescent="0.3">
      <c r="A3308" t="s">
        <v>3308</v>
      </c>
      <c r="B3308" t="s">
        <v>13294</v>
      </c>
      <c r="C3308">
        <v>84512</v>
      </c>
    </row>
    <row r="3309" spans="1:3" x14ac:dyDescent="0.3">
      <c r="A3309" t="s">
        <v>3309</v>
      </c>
      <c r="B3309" t="s">
        <v>13295</v>
      </c>
      <c r="C3309">
        <v>86582</v>
      </c>
    </row>
    <row r="3310" spans="1:3" x14ac:dyDescent="0.3">
      <c r="A3310" t="s">
        <v>3310</v>
      </c>
      <c r="B3310" t="s">
        <v>13296</v>
      </c>
      <c r="C3310">
        <v>93868</v>
      </c>
    </row>
    <row r="3311" spans="1:3" x14ac:dyDescent="0.3">
      <c r="A3311" t="s">
        <v>3311</v>
      </c>
      <c r="B3311" t="s">
        <v>13297</v>
      </c>
      <c r="C3311">
        <v>49548</v>
      </c>
    </row>
    <row r="3312" spans="1:3" x14ac:dyDescent="0.3">
      <c r="A3312" t="s">
        <v>3312</v>
      </c>
      <c r="B3312" t="s">
        <v>13298</v>
      </c>
      <c r="C3312">
        <v>27960</v>
      </c>
    </row>
    <row r="3313" spans="1:3" x14ac:dyDescent="0.3">
      <c r="A3313" t="s">
        <v>3313</v>
      </c>
      <c r="B3313" t="s">
        <v>13299</v>
      </c>
      <c r="C3313">
        <v>19484</v>
      </c>
    </row>
    <row r="3314" spans="1:3" x14ac:dyDescent="0.3">
      <c r="A3314" t="s">
        <v>3314</v>
      </c>
      <c r="B3314" t="s">
        <v>13300</v>
      </c>
      <c r="C3314">
        <v>22130</v>
      </c>
    </row>
    <row r="3315" spans="1:3" x14ac:dyDescent="0.3">
      <c r="A3315" t="s">
        <v>3315</v>
      </c>
      <c r="B3315" t="s">
        <v>13301</v>
      </c>
      <c r="C3315">
        <v>99655</v>
      </c>
    </row>
    <row r="3316" spans="1:3" x14ac:dyDescent="0.3">
      <c r="A3316" t="s">
        <v>3316</v>
      </c>
      <c r="B3316" t="s">
        <v>13302</v>
      </c>
      <c r="C3316">
        <v>93535</v>
      </c>
    </row>
    <row r="3317" spans="1:3" x14ac:dyDescent="0.3">
      <c r="A3317" t="s">
        <v>3317</v>
      </c>
      <c r="B3317" t="s">
        <v>13303</v>
      </c>
      <c r="C3317">
        <v>59407</v>
      </c>
    </row>
    <row r="3318" spans="1:3" x14ac:dyDescent="0.3">
      <c r="A3318" t="s">
        <v>3318</v>
      </c>
      <c r="B3318" t="s">
        <v>13304</v>
      </c>
      <c r="C3318">
        <v>26331</v>
      </c>
    </row>
    <row r="3319" spans="1:3" x14ac:dyDescent="0.3">
      <c r="A3319" t="s">
        <v>3319</v>
      </c>
      <c r="B3319" t="s">
        <v>13305</v>
      </c>
      <c r="C3319">
        <v>31609</v>
      </c>
    </row>
    <row r="3320" spans="1:3" x14ac:dyDescent="0.3">
      <c r="A3320" t="s">
        <v>3320</v>
      </c>
      <c r="B3320" t="s">
        <v>13306</v>
      </c>
      <c r="C3320">
        <v>14777</v>
      </c>
    </row>
    <row r="3321" spans="1:3" x14ac:dyDescent="0.3">
      <c r="A3321" t="s">
        <v>3321</v>
      </c>
      <c r="B3321" t="s">
        <v>13307</v>
      </c>
      <c r="C3321">
        <v>53512</v>
      </c>
    </row>
    <row r="3322" spans="1:3" x14ac:dyDescent="0.3">
      <c r="A3322" t="s">
        <v>3322</v>
      </c>
      <c r="B3322" t="s">
        <v>13308</v>
      </c>
      <c r="C3322">
        <v>94743</v>
      </c>
    </row>
    <row r="3323" spans="1:3" x14ac:dyDescent="0.3">
      <c r="A3323" t="s">
        <v>3323</v>
      </c>
      <c r="B3323" t="s">
        <v>13309</v>
      </c>
      <c r="C3323">
        <v>65269</v>
      </c>
    </row>
    <row r="3324" spans="1:3" x14ac:dyDescent="0.3">
      <c r="A3324" t="s">
        <v>3324</v>
      </c>
      <c r="B3324" t="s">
        <v>13310</v>
      </c>
      <c r="C3324">
        <v>79310</v>
      </c>
    </row>
    <row r="3325" spans="1:3" x14ac:dyDescent="0.3">
      <c r="A3325" t="s">
        <v>3325</v>
      </c>
      <c r="B3325" t="s">
        <v>13311</v>
      </c>
      <c r="C3325">
        <v>23649</v>
      </c>
    </row>
    <row r="3326" spans="1:3" x14ac:dyDescent="0.3">
      <c r="A3326" t="s">
        <v>3326</v>
      </c>
      <c r="B3326" t="s">
        <v>13312</v>
      </c>
      <c r="C3326">
        <v>15946</v>
      </c>
    </row>
    <row r="3327" spans="1:3" x14ac:dyDescent="0.3">
      <c r="A3327" t="s">
        <v>3327</v>
      </c>
      <c r="B3327" t="s">
        <v>13313</v>
      </c>
      <c r="C3327">
        <v>48089</v>
      </c>
    </row>
    <row r="3328" spans="1:3" x14ac:dyDescent="0.3">
      <c r="A3328" t="s">
        <v>3328</v>
      </c>
      <c r="B3328" t="s">
        <v>13314</v>
      </c>
      <c r="C3328">
        <v>79805</v>
      </c>
    </row>
    <row r="3329" spans="1:3" x14ac:dyDescent="0.3">
      <c r="A3329" t="s">
        <v>3329</v>
      </c>
      <c r="B3329" t="s">
        <v>13315</v>
      </c>
      <c r="C3329">
        <v>36006</v>
      </c>
    </row>
    <row r="3330" spans="1:3" x14ac:dyDescent="0.3">
      <c r="A3330" t="s">
        <v>3330</v>
      </c>
      <c r="B3330" t="s">
        <v>13316</v>
      </c>
      <c r="C3330">
        <v>86776</v>
      </c>
    </row>
    <row r="3331" spans="1:3" x14ac:dyDescent="0.3">
      <c r="A3331" t="s">
        <v>3331</v>
      </c>
      <c r="B3331" t="s">
        <v>13317</v>
      </c>
      <c r="C3331">
        <v>88685</v>
      </c>
    </row>
    <row r="3332" spans="1:3" x14ac:dyDescent="0.3">
      <c r="A3332" t="s">
        <v>3332</v>
      </c>
      <c r="B3332" t="s">
        <v>13318</v>
      </c>
      <c r="C3332">
        <v>18597</v>
      </c>
    </row>
    <row r="3333" spans="1:3" x14ac:dyDescent="0.3">
      <c r="A3333" t="s">
        <v>3333</v>
      </c>
      <c r="B3333" t="s">
        <v>13319</v>
      </c>
      <c r="C3333">
        <v>83041</v>
      </c>
    </row>
    <row r="3334" spans="1:3" x14ac:dyDescent="0.3">
      <c r="A3334" t="s">
        <v>3334</v>
      </c>
      <c r="B3334" t="s">
        <v>13320</v>
      </c>
      <c r="C3334">
        <v>72190</v>
      </c>
    </row>
    <row r="3335" spans="1:3" x14ac:dyDescent="0.3">
      <c r="A3335" t="s">
        <v>3335</v>
      </c>
      <c r="B3335" t="s">
        <v>13321</v>
      </c>
      <c r="C3335">
        <v>46734</v>
      </c>
    </row>
    <row r="3336" spans="1:3" x14ac:dyDescent="0.3">
      <c r="A3336" t="s">
        <v>3336</v>
      </c>
      <c r="B3336" t="s">
        <v>13322</v>
      </c>
      <c r="C3336">
        <v>12043</v>
      </c>
    </row>
    <row r="3337" spans="1:3" x14ac:dyDescent="0.3">
      <c r="A3337" t="s">
        <v>3337</v>
      </c>
      <c r="B3337" t="s">
        <v>13323</v>
      </c>
      <c r="C3337">
        <v>27169</v>
      </c>
    </row>
    <row r="3338" spans="1:3" x14ac:dyDescent="0.3">
      <c r="A3338" t="s">
        <v>3338</v>
      </c>
      <c r="B3338" t="s">
        <v>13324</v>
      </c>
      <c r="C3338">
        <v>66544</v>
      </c>
    </row>
    <row r="3339" spans="1:3" x14ac:dyDescent="0.3">
      <c r="A3339" t="s">
        <v>3339</v>
      </c>
      <c r="B3339" t="s">
        <v>13325</v>
      </c>
      <c r="C3339">
        <v>22120</v>
      </c>
    </row>
    <row r="3340" spans="1:3" x14ac:dyDescent="0.3">
      <c r="A3340" t="s">
        <v>3340</v>
      </c>
      <c r="B3340" t="s">
        <v>13326</v>
      </c>
      <c r="C3340">
        <v>54520</v>
      </c>
    </row>
    <row r="3341" spans="1:3" x14ac:dyDescent="0.3">
      <c r="A3341" t="s">
        <v>3341</v>
      </c>
      <c r="B3341" t="s">
        <v>13327</v>
      </c>
      <c r="C3341">
        <v>18803</v>
      </c>
    </row>
    <row r="3342" spans="1:3" x14ac:dyDescent="0.3">
      <c r="A3342" t="s">
        <v>3342</v>
      </c>
      <c r="B3342" t="s">
        <v>13328</v>
      </c>
      <c r="C3342">
        <v>16220</v>
      </c>
    </row>
    <row r="3343" spans="1:3" x14ac:dyDescent="0.3">
      <c r="A3343" t="s">
        <v>3343</v>
      </c>
      <c r="B3343" t="s">
        <v>13329</v>
      </c>
      <c r="C3343">
        <v>59319</v>
      </c>
    </row>
    <row r="3344" spans="1:3" x14ac:dyDescent="0.3">
      <c r="A3344" t="s">
        <v>3344</v>
      </c>
      <c r="B3344" t="s">
        <v>13330</v>
      </c>
      <c r="C3344">
        <v>26861</v>
      </c>
    </row>
    <row r="3345" spans="1:3" x14ac:dyDescent="0.3">
      <c r="A3345" t="s">
        <v>3345</v>
      </c>
      <c r="B3345" t="s">
        <v>13331</v>
      </c>
      <c r="C3345">
        <v>43440</v>
      </c>
    </row>
    <row r="3346" spans="1:3" x14ac:dyDescent="0.3">
      <c r="A3346" t="s">
        <v>3346</v>
      </c>
      <c r="B3346" t="s">
        <v>13332</v>
      </c>
      <c r="C3346">
        <v>57778</v>
      </c>
    </row>
    <row r="3347" spans="1:3" x14ac:dyDescent="0.3">
      <c r="A3347" t="s">
        <v>3347</v>
      </c>
      <c r="B3347" t="s">
        <v>13333</v>
      </c>
      <c r="C3347">
        <v>25206</v>
      </c>
    </row>
    <row r="3348" spans="1:3" x14ac:dyDescent="0.3">
      <c r="A3348" t="s">
        <v>3348</v>
      </c>
      <c r="B3348" t="s">
        <v>13334</v>
      </c>
      <c r="C3348">
        <v>31769</v>
      </c>
    </row>
    <row r="3349" spans="1:3" x14ac:dyDescent="0.3">
      <c r="A3349" t="s">
        <v>3349</v>
      </c>
      <c r="B3349" t="s">
        <v>13335</v>
      </c>
      <c r="C3349">
        <v>17641</v>
      </c>
    </row>
    <row r="3350" spans="1:3" x14ac:dyDescent="0.3">
      <c r="A3350" t="s">
        <v>3350</v>
      </c>
      <c r="B3350" t="s">
        <v>13336</v>
      </c>
      <c r="C3350">
        <v>86447</v>
      </c>
    </row>
    <row r="3351" spans="1:3" x14ac:dyDescent="0.3">
      <c r="A3351" t="s">
        <v>3351</v>
      </c>
      <c r="B3351" t="s">
        <v>13337</v>
      </c>
      <c r="C3351">
        <v>79944</v>
      </c>
    </row>
    <row r="3352" spans="1:3" x14ac:dyDescent="0.3">
      <c r="A3352" t="s">
        <v>3352</v>
      </c>
      <c r="B3352" t="s">
        <v>13338</v>
      </c>
      <c r="C3352">
        <v>36772</v>
      </c>
    </row>
    <row r="3353" spans="1:3" x14ac:dyDescent="0.3">
      <c r="A3353" t="s">
        <v>3353</v>
      </c>
      <c r="B3353" t="s">
        <v>13339</v>
      </c>
      <c r="C3353">
        <v>46658</v>
      </c>
    </row>
    <row r="3354" spans="1:3" x14ac:dyDescent="0.3">
      <c r="A3354" t="s">
        <v>3354</v>
      </c>
      <c r="B3354" t="s">
        <v>13340</v>
      </c>
      <c r="C3354">
        <v>79280</v>
      </c>
    </row>
    <row r="3355" spans="1:3" x14ac:dyDescent="0.3">
      <c r="A3355" t="s">
        <v>3355</v>
      </c>
      <c r="B3355" t="s">
        <v>13341</v>
      </c>
      <c r="C3355">
        <v>76094</v>
      </c>
    </row>
    <row r="3356" spans="1:3" x14ac:dyDescent="0.3">
      <c r="A3356" t="s">
        <v>3356</v>
      </c>
      <c r="B3356" t="s">
        <v>13342</v>
      </c>
      <c r="C3356">
        <v>67374</v>
      </c>
    </row>
    <row r="3357" spans="1:3" x14ac:dyDescent="0.3">
      <c r="A3357" t="s">
        <v>3357</v>
      </c>
      <c r="B3357" t="s">
        <v>13343</v>
      </c>
      <c r="C3357">
        <v>15791</v>
      </c>
    </row>
    <row r="3358" spans="1:3" x14ac:dyDescent="0.3">
      <c r="A3358" t="s">
        <v>3358</v>
      </c>
      <c r="B3358" t="s">
        <v>13344</v>
      </c>
      <c r="C3358">
        <v>49356</v>
      </c>
    </row>
    <row r="3359" spans="1:3" x14ac:dyDescent="0.3">
      <c r="A3359" t="s">
        <v>3359</v>
      </c>
      <c r="B3359" t="s">
        <v>13345</v>
      </c>
      <c r="C3359">
        <v>99403</v>
      </c>
    </row>
    <row r="3360" spans="1:3" x14ac:dyDescent="0.3">
      <c r="A3360" t="s">
        <v>3360</v>
      </c>
      <c r="B3360" t="s">
        <v>13346</v>
      </c>
      <c r="C3360">
        <v>39500</v>
      </c>
    </row>
    <row r="3361" spans="1:3" x14ac:dyDescent="0.3">
      <c r="A3361" t="s">
        <v>3361</v>
      </c>
      <c r="B3361" t="s">
        <v>13347</v>
      </c>
      <c r="C3361">
        <v>95669</v>
      </c>
    </row>
    <row r="3362" spans="1:3" x14ac:dyDescent="0.3">
      <c r="A3362" t="s">
        <v>3362</v>
      </c>
      <c r="B3362" t="s">
        <v>13348</v>
      </c>
      <c r="C3362">
        <v>85881</v>
      </c>
    </row>
    <row r="3363" spans="1:3" x14ac:dyDescent="0.3">
      <c r="A3363" t="s">
        <v>3363</v>
      </c>
      <c r="B3363" t="s">
        <v>13349</v>
      </c>
      <c r="C3363">
        <v>88389</v>
      </c>
    </row>
    <row r="3364" spans="1:3" x14ac:dyDescent="0.3">
      <c r="A3364" t="s">
        <v>3364</v>
      </c>
      <c r="B3364" t="s">
        <v>13350</v>
      </c>
      <c r="C3364">
        <v>25679</v>
      </c>
    </row>
    <row r="3365" spans="1:3" x14ac:dyDescent="0.3">
      <c r="A3365" t="s">
        <v>3365</v>
      </c>
      <c r="B3365" t="s">
        <v>13351</v>
      </c>
      <c r="C3365">
        <v>76984</v>
      </c>
    </row>
    <row r="3366" spans="1:3" x14ac:dyDescent="0.3">
      <c r="A3366" t="s">
        <v>3366</v>
      </c>
      <c r="B3366" t="s">
        <v>13352</v>
      </c>
      <c r="C3366">
        <v>12892</v>
      </c>
    </row>
    <row r="3367" spans="1:3" x14ac:dyDescent="0.3">
      <c r="A3367" t="s">
        <v>3367</v>
      </c>
      <c r="B3367" t="s">
        <v>13353</v>
      </c>
      <c r="C3367">
        <v>16592</v>
      </c>
    </row>
    <row r="3368" spans="1:3" x14ac:dyDescent="0.3">
      <c r="A3368" t="s">
        <v>3368</v>
      </c>
      <c r="B3368" t="s">
        <v>13354</v>
      </c>
      <c r="C3368">
        <v>28089</v>
      </c>
    </row>
    <row r="3369" spans="1:3" x14ac:dyDescent="0.3">
      <c r="A3369" t="s">
        <v>3369</v>
      </c>
      <c r="B3369" t="s">
        <v>13355</v>
      </c>
      <c r="C3369">
        <v>24808</v>
      </c>
    </row>
    <row r="3370" spans="1:3" x14ac:dyDescent="0.3">
      <c r="A3370" t="s">
        <v>3370</v>
      </c>
      <c r="B3370" t="s">
        <v>13356</v>
      </c>
      <c r="C3370">
        <v>51613</v>
      </c>
    </row>
    <row r="3371" spans="1:3" x14ac:dyDescent="0.3">
      <c r="A3371" t="s">
        <v>3371</v>
      </c>
      <c r="B3371" t="s">
        <v>13357</v>
      </c>
      <c r="C3371">
        <v>41164</v>
      </c>
    </row>
    <row r="3372" spans="1:3" x14ac:dyDescent="0.3">
      <c r="A3372" t="s">
        <v>3372</v>
      </c>
      <c r="B3372" t="s">
        <v>13358</v>
      </c>
      <c r="C3372">
        <v>51377</v>
      </c>
    </row>
    <row r="3373" spans="1:3" x14ac:dyDescent="0.3">
      <c r="A3373" t="s">
        <v>3373</v>
      </c>
      <c r="B3373" t="s">
        <v>13359</v>
      </c>
      <c r="C3373">
        <v>69626</v>
      </c>
    </row>
    <row r="3374" spans="1:3" x14ac:dyDescent="0.3">
      <c r="A3374" t="s">
        <v>3374</v>
      </c>
      <c r="B3374" t="s">
        <v>13360</v>
      </c>
      <c r="C3374">
        <v>80570</v>
      </c>
    </row>
    <row r="3375" spans="1:3" x14ac:dyDescent="0.3">
      <c r="A3375" t="s">
        <v>3375</v>
      </c>
      <c r="B3375" t="s">
        <v>13361</v>
      </c>
      <c r="C3375">
        <v>78898</v>
      </c>
    </row>
    <row r="3376" spans="1:3" x14ac:dyDescent="0.3">
      <c r="A3376" t="s">
        <v>3376</v>
      </c>
      <c r="B3376" t="s">
        <v>13362</v>
      </c>
      <c r="C3376">
        <v>25962</v>
      </c>
    </row>
    <row r="3377" spans="1:3" x14ac:dyDescent="0.3">
      <c r="A3377" t="s">
        <v>3377</v>
      </c>
      <c r="B3377" t="s">
        <v>13363</v>
      </c>
      <c r="C3377">
        <v>69609</v>
      </c>
    </row>
    <row r="3378" spans="1:3" x14ac:dyDescent="0.3">
      <c r="A3378" t="s">
        <v>3378</v>
      </c>
      <c r="B3378" t="s">
        <v>13364</v>
      </c>
      <c r="C3378">
        <v>96141</v>
      </c>
    </row>
    <row r="3379" spans="1:3" x14ac:dyDescent="0.3">
      <c r="A3379" t="s">
        <v>3379</v>
      </c>
      <c r="B3379" t="s">
        <v>13365</v>
      </c>
      <c r="C3379">
        <v>47213</v>
      </c>
    </row>
    <row r="3380" spans="1:3" x14ac:dyDescent="0.3">
      <c r="A3380" t="s">
        <v>3380</v>
      </c>
      <c r="B3380" t="s">
        <v>13366</v>
      </c>
      <c r="C3380">
        <v>50706</v>
      </c>
    </row>
    <row r="3381" spans="1:3" x14ac:dyDescent="0.3">
      <c r="A3381" t="s">
        <v>3381</v>
      </c>
      <c r="B3381" t="s">
        <v>13367</v>
      </c>
      <c r="C3381">
        <v>68046</v>
      </c>
    </row>
    <row r="3382" spans="1:3" x14ac:dyDescent="0.3">
      <c r="A3382" t="s">
        <v>3382</v>
      </c>
      <c r="B3382" t="s">
        <v>13368</v>
      </c>
      <c r="C3382">
        <v>99531</v>
      </c>
    </row>
    <row r="3383" spans="1:3" x14ac:dyDescent="0.3">
      <c r="A3383" t="s">
        <v>3383</v>
      </c>
      <c r="B3383" t="s">
        <v>13369</v>
      </c>
      <c r="C3383">
        <v>25737</v>
      </c>
    </row>
    <row r="3384" spans="1:3" x14ac:dyDescent="0.3">
      <c r="A3384" t="s">
        <v>3384</v>
      </c>
      <c r="B3384" t="s">
        <v>13370</v>
      </c>
      <c r="C3384">
        <v>45450</v>
      </c>
    </row>
    <row r="3385" spans="1:3" x14ac:dyDescent="0.3">
      <c r="A3385" t="s">
        <v>3385</v>
      </c>
      <c r="B3385" t="s">
        <v>13371</v>
      </c>
      <c r="C3385">
        <v>90154</v>
      </c>
    </row>
    <row r="3386" spans="1:3" x14ac:dyDescent="0.3">
      <c r="A3386" t="s">
        <v>3386</v>
      </c>
      <c r="B3386" t="s">
        <v>13372</v>
      </c>
      <c r="C3386">
        <v>26701</v>
      </c>
    </row>
    <row r="3387" spans="1:3" x14ac:dyDescent="0.3">
      <c r="A3387" t="s">
        <v>3387</v>
      </c>
      <c r="B3387" t="s">
        <v>13373</v>
      </c>
      <c r="C3387">
        <v>42688</v>
      </c>
    </row>
    <row r="3388" spans="1:3" x14ac:dyDescent="0.3">
      <c r="A3388" t="s">
        <v>3388</v>
      </c>
      <c r="B3388" t="s">
        <v>13374</v>
      </c>
      <c r="C3388">
        <v>23745</v>
      </c>
    </row>
    <row r="3389" spans="1:3" x14ac:dyDescent="0.3">
      <c r="A3389" t="s">
        <v>3389</v>
      </c>
      <c r="B3389" t="s">
        <v>13375</v>
      </c>
      <c r="C3389">
        <v>30419</v>
      </c>
    </row>
    <row r="3390" spans="1:3" x14ac:dyDescent="0.3">
      <c r="A3390" t="s">
        <v>3390</v>
      </c>
      <c r="B3390" t="s">
        <v>13376</v>
      </c>
      <c r="C3390">
        <v>50349</v>
      </c>
    </row>
    <row r="3391" spans="1:3" x14ac:dyDescent="0.3">
      <c r="A3391" t="s">
        <v>3391</v>
      </c>
      <c r="B3391" t="s">
        <v>13377</v>
      </c>
      <c r="C3391">
        <v>70128</v>
      </c>
    </row>
    <row r="3392" spans="1:3" x14ac:dyDescent="0.3">
      <c r="A3392" t="s">
        <v>3392</v>
      </c>
      <c r="B3392" t="s">
        <v>13378</v>
      </c>
      <c r="C3392">
        <v>45067</v>
      </c>
    </row>
    <row r="3393" spans="1:3" x14ac:dyDescent="0.3">
      <c r="A3393" t="s">
        <v>3393</v>
      </c>
      <c r="B3393" t="s">
        <v>13379</v>
      </c>
      <c r="C3393">
        <v>28180</v>
      </c>
    </row>
    <row r="3394" spans="1:3" x14ac:dyDescent="0.3">
      <c r="A3394" t="s">
        <v>3394</v>
      </c>
      <c r="B3394" t="s">
        <v>13380</v>
      </c>
      <c r="C3394">
        <v>59372</v>
      </c>
    </row>
    <row r="3395" spans="1:3" x14ac:dyDescent="0.3">
      <c r="A3395" t="s">
        <v>3395</v>
      </c>
      <c r="B3395" t="s">
        <v>13381</v>
      </c>
      <c r="C3395">
        <v>53731</v>
      </c>
    </row>
    <row r="3396" spans="1:3" x14ac:dyDescent="0.3">
      <c r="A3396" t="s">
        <v>3396</v>
      </c>
      <c r="B3396" t="s">
        <v>13382</v>
      </c>
      <c r="C3396">
        <v>58720</v>
      </c>
    </row>
    <row r="3397" spans="1:3" x14ac:dyDescent="0.3">
      <c r="A3397" t="s">
        <v>3397</v>
      </c>
      <c r="B3397" t="s">
        <v>13383</v>
      </c>
      <c r="C3397">
        <v>39335</v>
      </c>
    </row>
    <row r="3398" spans="1:3" x14ac:dyDescent="0.3">
      <c r="A3398" t="s">
        <v>3398</v>
      </c>
      <c r="B3398" t="s">
        <v>13384</v>
      </c>
      <c r="C3398">
        <v>25390</v>
      </c>
    </row>
    <row r="3399" spans="1:3" x14ac:dyDescent="0.3">
      <c r="A3399" t="s">
        <v>3399</v>
      </c>
      <c r="B3399" t="s">
        <v>13385</v>
      </c>
      <c r="C3399">
        <v>96090</v>
      </c>
    </row>
    <row r="3400" spans="1:3" x14ac:dyDescent="0.3">
      <c r="A3400" t="s">
        <v>3400</v>
      </c>
      <c r="B3400" t="s">
        <v>13386</v>
      </c>
      <c r="C3400">
        <v>62464</v>
      </c>
    </row>
    <row r="3401" spans="1:3" x14ac:dyDescent="0.3">
      <c r="A3401" t="s">
        <v>3401</v>
      </c>
      <c r="B3401" t="s">
        <v>13387</v>
      </c>
      <c r="C3401">
        <v>16032</v>
      </c>
    </row>
    <row r="3402" spans="1:3" x14ac:dyDescent="0.3">
      <c r="A3402" t="s">
        <v>3402</v>
      </c>
      <c r="B3402" t="s">
        <v>13388</v>
      </c>
      <c r="C3402">
        <v>98442</v>
      </c>
    </row>
    <row r="3403" spans="1:3" x14ac:dyDescent="0.3">
      <c r="A3403" t="s">
        <v>3403</v>
      </c>
      <c r="B3403" t="s">
        <v>13389</v>
      </c>
      <c r="C3403">
        <v>73373</v>
      </c>
    </row>
    <row r="3404" spans="1:3" x14ac:dyDescent="0.3">
      <c r="A3404" t="s">
        <v>3404</v>
      </c>
      <c r="B3404" t="s">
        <v>13390</v>
      </c>
      <c r="C3404">
        <v>90343</v>
      </c>
    </row>
    <row r="3405" spans="1:3" x14ac:dyDescent="0.3">
      <c r="A3405" t="s">
        <v>3405</v>
      </c>
      <c r="B3405" t="s">
        <v>13391</v>
      </c>
      <c r="C3405">
        <v>72738</v>
      </c>
    </row>
    <row r="3406" spans="1:3" x14ac:dyDescent="0.3">
      <c r="A3406" t="s">
        <v>3406</v>
      </c>
      <c r="B3406" t="s">
        <v>13392</v>
      </c>
      <c r="C3406">
        <v>39964</v>
      </c>
    </row>
    <row r="3407" spans="1:3" x14ac:dyDescent="0.3">
      <c r="A3407" t="s">
        <v>3407</v>
      </c>
      <c r="B3407" t="s">
        <v>13393</v>
      </c>
      <c r="C3407">
        <v>57227</v>
      </c>
    </row>
    <row r="3408" spans="1:3" x14ac:dyDescent="0.3">
      <c r="A3408" t="s">
        <v>3408</v>
      </c>
      <c r="B3408" t="s">
        <v>13394</v>
      </c>
      <c r="C3408">
        <v>98360</v>
      </c>
    </row>
    <row r="3409" spans="1:3" x14ac:dyDescent="0.3">
      <c r="A3409" t="s">
        <v>3409</v>
      </c>
      <c r="B3409" t="s">
        <v>13395</v>
      </c>
      <c r="C3409">
        <v>70931</v>
      </c>
    </row>
    <row r="3410" spans="1:3" x14ac:dyDescent="0.3">
      <c r="A3410" t="s">
        <v>3410</v>
      </c>
      <c r="B3410" t="s">
        <v>13396</v>
      </c>
      <c r="C3410">
        <v>92922</v>
      </c>
    </row>
    <row r="3411" spans="1:3" x14ac:dyDescent="0.3">
      <c r="A3411" t="s">
        <v>3411</v>
      </c>
      <c r="B3411" t="s">
        <v>13397</v>
      </c>
      <c r="C3411">
        <v>22026</v>
      </c>
    </row>
    <row r="3412" spans="1:3" x14ac:dyDescent="0.3">
      <c r="A3412" t="s">
        <v>3412</v>
      </c>
      <c r="B3412" t="s">
        <v>13398</v>
      </c>
      <c r="C3412">
        <v>94322</v>
      </c>
    </row>
    <row r="3413" spans="1:3" x14ac:dyDescent="0.3">
      <c r="A3413" t="s">
        <v>3413</v>
      </c>
      <c r="B3413" t="s">
        <v>13399</v>
      </c>
      <c r="C3413">
        <v>94206</v>
      </c>
    </row>
    <row r="3414" spans="1:3" x14ac:dyDescent="0.3">
      <c r="A3414" t="s">
        <v>3414</v>
      </c>
      <c r="B3414" t="s">
        <v>13400</v>
      </c>
      <c r="C3414">
        <v>12712</v>
      </c>
    </row>
    <row r="3415" spans="1:3" x14ac:dyDescent="0.3">
      <c r="A3415" t="s">
        <v>3415</v>
      </c>
      <c r="B3415" t="s">
        <v>13401</v>
      </c>
      <c r="C3415">
        <v>48161</v>
      </c>
    </row>
    <row r="3416" spans="1:3" x14ac:dyDescent="0.3">
      <c r="A3416" t="s">
        <v>3416</v>
      </c>
      <c r="B3416" t="s">
        <v>13402</v>
      </c>
      <c r="C3416">
        <v>47368</v>
      </c>
    </row>
    <row r="3417" spans="1:3" x14ac:dyDescent="0.3">
      <c r="A3417" t="s">
        <v>3417</v>
      </c>
      <c r="B3417" t="s">
        <v>13403</v>
      </c>
      <c r="C3417">
        <v>96825</v>
      </c>
    </row>
    <row r="3418" spans="1:3" x14ac:dyDescent="0.3">
      <c r="A3418" t="s">
        <v>3418</v>
      </c>
      <c r="B3418" t="s">
        <v>13404</v>
      </c>
      <c r="C3418">
        <v>31003</v>
      </c>
    </row>
    <row r="3419" spans="1:3" x14ac:dyDescent="0.3">
      <c r="A3419" t="s">
        <v>3419</v>
      </c>
      <c r="B3419" t="s">
        <v>13405</v>
      </c>
      <c r="C3419">
        <v>28448</v>
      </c>
    </row>
    <row r="3420" spans="1:3" x14ac:dyDescent="0.3">
      <c r="A3420" t="s">
        <v>3420</v>
      </c>
      <c r="B3420" t="s">
        <v>13406</v>
      </c>
      <c r="C3420">
        <v>11497</v>
      </c>
    </row>
    <row r="3421" spans="1:3" x14ac:dyDescent="0.3">
      <c r="A3421" t="s">
        <v>3421</v>
      </c>
      <c r="B3421" t="s">
        <v>13407</v>
      </c>
      <c r="C3421">
        <v>81830</v>
      </c>
    </row>
    <row r="3422" spans="1:3" x14ac:dyDescent="0.3">
      <c r="A3422" t="s">
        <v>3422</v>
      </c>
      <c r="B3422" t="s">
        <v>13408</v>
      </c>
      <c r="C3422">
        <v>89020</v>
      </c>
    </row>
    <row r="3423" spans="1:3" x14ac:dyDescent="0.3">
      <c r="A3423" t="s">
        <v>3423</v>
      </c>
      <c r="B3423" t="s">
        <v>13409</v>
      </c>
      <c r="C3423">
        <v>92024</v>
      </c>
    </row>
    <row r="3424" spans="1:3" x14ac:dyDescent="0.3">
      <c r="A3424" t="s">
        <v>3424</v>
      </c>
      <c r="B3424" t="s">
        <v>13410</v>
      </c>
      <c r="C3424">
        <v>68805</v>
      </c>
    </row>
    <row r="3425" spans="1:3" x14ac:dyDescent="0.3">
      <c r="A3425" t="s">
        <v>3425</v>
      </c>
      <c r="B3425" t="s">
        <v>13411</v>
      </c>
      <c r="C3425">
        <v>85056</v>
      </c>
    </row>
    <row r="3426" spans="1:3" x14ac:dyDescent="0.3">
      <c r="A3426" t="s">
        <v>3426</v>
      </c>
      <c r="B3426" t="s">
        <v>13412</v>
      </c>
      <c r="C3426">
        <v>87948</v>
      </c>
    </row>
    <row r="3427" spans="1:3" x14ac:dyDescent="0.3">
      <c r="A3427" t="s">
        <v>3427</v>
      </c>
      <c r="B3427" t="s">
        <v>13413</v>
      </c>
      <c r="C3427">
        <v>51079</v>
      </c>
    </row>
    <row r="3428" spans="1:3" x14ac:dyDescent="0.3">
      <c r="A3428" t="s">
        <v>3428</v>
      </c>
      <c r="B3428" t="s">
        <v>13414</v>
      </c>
      <c r="C3428">
        <v>13131</v>
      </c>
    </row>
    <row r="3429" spans="1:3" x14ac:dyDescent="0.3">
      <c r="A3429" t="s">
        <v>3429</v>
      </c>
      <c r="B3429" t="s">
        <v>13415</v>
      </c>
      <c r="C3429">
        <v>26074</v>
      </c>
    </row>
    <row r="3430" spans="1:3" x14ac:dyDescent="0.3">
      <c r="A3430" t="s">
        <v>3430</v>
      </c>
      <c r="B3430" t="s">
        <v>13416</v>
      </c>
      <c r="C3430">
        <v>33431</v>
      </c>
    </row>
    <row r="3431" spans="1:3" x14ac:dyDescent="0.3">
      <c r="A3431" t="s">
        <v>3431</v>
      </c>
      <c r="B3431" t="s">
        <v>13417</v>
      </c>
      <c r="C3431">
        <v>32616</v>
      </c>
    </row>
    <row r="3432" spans="1:3" x14ac:dyDescent="0.3">
      <c r="A3432" t="s">
        <v>3432</v>
      </c>
      <c r="B3432" t="s">
        <v>13418</v>
      </c>
      <c r="C3432">
        <v>16883</v>
      </c>
    </row>
    <row r="3433" spans="1:3" x14ac:dyDescent="0.3">
      <c r="A3433" t="s">
        <v>3433</v>
      </c>
      <c r="B3433" t="s">
        <v>13419</v>
      </c>
      <c r="C3433">
        <v>25067</v>
      </c>
    </row>
    <row r="3434" spans="1:3" x14ac:dyDescent="0.3">
      <c r="A3434" t="s">
        <v>3434</v>
      </c>
      <c r="B3434" t="s">
        <v>13420</v>
      </c>
      <c r="C3434">
        <v>62632</v>
      </c>
    </row>
    <row r="3435" spans="1:3" x14ac:dyDescent="0.3">
      <c r="A3435" t="s">
        <v>3435</v>
      </c>
      <c r="B3435" t="s">
        <v>13421</v>
      </c>
      <c r="C3435">
        <v>19295</v>
      </c>
    </row>
    <row r="3436" spans="1:3" x14ac:dyDescent="0.3">
      <c r="A3436" t="s">
        <v>3436</v>
      </c>
      <c r="B3436" t="s">
        <v>13422</v>
      </c>
      <c r="C3436">
        <v>63804</v>
      </c>
    </row>
    <row r="3437" spans="1:3" x14ac:dyDescent="0.3">
      <c r="A3437" t="s">
        <v>3437</v>
      </c>
      <c r="B3437" t="s">
        <v>13423</v>
      </c>
      <c r="C3437">
        <v>96025</v>
      </c>
    </row>
    <row r="3438" spans="1:3" x14ac:dyDescent="0.3">
      <c r="A3438" t="s">
        <v>3438</v>
      </c>
      <c r="B3438" t="s">
        <v>13424</v>
      </c>
      <c r="C3438">
        <v>72803</v>
      </c>
    </row>
    <row r="3439" spans="1:3" x14ac:dyDescent="0.3">
      <c r="A3439" t="s">
        <v>3439</v>
      </c>
      <c r="B3439" t="s">
        <v>13425</v>
      </c>
      <c r="C3439">
        <v>94136</v>
      </c>
    </row>
    <row r="3440" spans="1:3" x14ac:dyDescent="0.3">
      <c r="A3440" t="s">
        <v>3440</v>
      </c>
      <c r="B3440" t="s">
        <v>13426</v>
      </c>
      <c r="C3440">
        <v>98412</v>
      </c>
    </row>
    <row r="3441" spans="1:3" x14ac:dyDescent="0.3">
      <c r="A3441" t="s">
        <v>3441</v>
      </c>
      <c r="B3441" t="s">
        <v>13427</v>
      </c>
      <c r="C3441">
        <v>82923</v>
      </c>
    </row>
    <row r="3442" spans="1:3" x14ac:dyDescent="0.3">
      <c r="A3442" t="s">
        <v>3442</v>
      </c>
      <c r="B3442" t="s">
        <v>13428</v>
      </c>
      <c r="C3442">
        <v>62530</v>
      </c>
    </row>
    <row r="3443" spans="1:3" x14ac:dyDescent="0.3">
      <c r="A3443" t="s">
        <v>3443</v>
      </c>
      <c r="B3443" t="s">
        <v>13429</v>
      </c>
      <c r="C3443">
        <v>72840</v>
      </c>
    </row>
    <row r="3444" spans="1:3" x14ac:dyDescent="0.3">
      <c r="A3444" t="s">
        <v>3444</v>
      </c>
      <c r="B3444" t="s">
        <v>13430</v>
      </c>
      <c r="C3444">
        <v>14407</v>
      </c>
    </row>
    <row r="3445" spans="1:3" x14ac:dyDescent="0.3">
      <c r="A3445" t="s">
        <v>3445</v>
      </c>
      <c r="B3445" t="s">
        <v>13431</v>
      </c>
      <c r="C3445">
        <v>38086</v>
      </c>
    </row>
    <row r="3446" spans="1:3" x14ac:dyDescent="0.3">
      <c r="A3446" t="s">
        <v>3446</v>
      </c>
      <c r="B3446" t="s">
        <v>13432</v>
      </c>
      <c r="C3446">
        <v>64212</v>
      </c>
    </row>
    <row r="3447" spans="1:3" x14ac:dyDescent="0.3">
      <c r="A3447" t="s">
        <v>3447</v>
      </c>
      <c r="B3447" t="s">
        <v>13433</v>
      </c>
      <c r="C3447">
        <v>98418</v>
      </c>
    </row>
    <row r="3448" spans="1:3" x14ac:dyDescent="0.3">
      <c r="A3448" t="s">
        <v>3448</v>
      </c>
      <c r="B3448" t="s">
        <v>13434</v>
      </c>
      <c r="C3448">
        <v>47403</v>
      </c>
    </row>
    <row r="3449" spans="1:3" x14ac:dyDescent="0.3">
      <c r="A3449" t="s">
        <v>3449</v>
      </c>
      <c r="B3449" t="s">
        <v>13435</v>
      </c>
      <c r="C3449">
        <v>30933</v>
      </c>
    </row>
    <row r="3450" spans="1:3" x14ac:dyDescent="0.3">
      <c r="A3450" t="s">
        <v>3450</v>
      </c>
      <c r="B3450" t="s">
        <v>13436</v>
      </c>
      <c r="C3450">
        <v>77907</v>
      </c>
    </row>
    <row r="3451" spans="1:3" x14ac:dyDescent="0.3">
      <c r="A3451" t="s">
        <v>3451</v>
      </c>
      <c r="B3451" t="s">
        <v>13437</v>
      </c>
      <c r="C3451">
        <v>81373</v>
      </c>
    </row>
    <row r="3452" spans="1:3" x14ac:dyDescent="0.3">
      <c r="A3452" t="s">
        <v>3452</v>
      </c>
      <c r="B3452" t="s">
        <v>13438</v>
      </c>
      <c r="C3452">
        <v>85429</v>
      </c>
    </row>
    <row r="3453" spans="1:3" x14ac:dyDescent="0.3">
      <c r="A3453" t="s">
        <v>3453</v>
      </c>
      <c r="B3453" t="s">
        <v>13439</v>
      </c>
      <c r="C3453">
        <v>95829</v>
      </c>
    </row>
    <row r="3454" spans="1:3" x14ac:dyDescent="0.3">
      <c r="A3454" t="s">
        <v>3454</v>
      </c>
      <c r="B3454" t="s">
        <v>13440</v>
      </c>
      <c r="C3454">
        <v>35572</v>
      </c>
    </row>
    <row r="3455" spans="1:3" x14ac:dyDescent="0.3">
      <c r="A3455" t="s">
        <v>3455</v>
      </c>
      <c r="B3455" t="s">
        <v>13441</v>
      </c>
      <c r="C3455">
        <v>69589</v>
      </c>
    </row>
    <row r="3456" spans="1:3" x14ac:dyDescent="0.3">
      <c r="A3456" t="s">
        <v>3456</v>
      </c>
      <c r="B3456" t="s">
        <v>13442</v>
      </c>
      <c r="C3456">
        <v>42228</v>
      </c>
    </row>
    <row r="3457" spans="1:3" x14ac:dyDescent="0.3">
      <c r="A3457" t="s">
        <v>3457</v>
      </c>
      <c r="B3457" t="s">
        <v>13443</v>
      </c>
      <c r="C3457">
        <v>53543</v>
      </c>
    </row>
    <row r="3458" spans="1:3" x14ac:dyDescent="0.3">
      <c r="A3458" t="s">
        <v>3458</v>
      </c>
      <c r="B3458" t="s">
        <v>13444</v>
      </c>
      <c r="C3458">
        <v>59754</v>
      </c>
    </row>
    <row r="3459" spans="1:3" x14ac:dyDescent="0.3">
      <c r="A3459" t="s">
        <v>3459</v>
      </c>
      <c r="B3459" t="s">
        <v>13445</v>
      </c>
      <c r="C3459">
        <v>23013</v>
      </c>
    </row>
    <row r="3460" spans="1:3" x14ac:dyDescent="0.3">
      <c r="A3460" t="s">
        <v>3460</v>
      </c>
      <c r="B3460" t="s">
        <v>13446</v>
      </c>
      <c r="C3460">
        <v>12349</v>
      </c>
    </row>
    <row r="3461" spans="1:3" x14ac:dyDescent="0.3">
      <c r="A3461" t="s">
        <v>3461</v>
      </c>
      <c r="B3461" t="s">
        <v>13447</v>
      </c>
      <c r="C3461">
        <v>14838</v>
      </c>
    </row>
    <row r="3462" spans="1:3" x14ac:dyDescent="0.3">
      <c r="A3462" t="s">
        <v>3462</v>
      </c>
      <c r="B3462" t="s">
        <v>13448</v>
      </c>
      <c r="C3462">
        <v>80291</v>
      </c>
    </row>
    <row r="3463" spans="1:3" x14ac:dyDescent="0.3">
      <c r="A3463" t="s">
        <v>3463</v>
      </c>
      <c r="B3463" t="s">
        <v>13449</v>
      </c>
      <c r="C3463">
        <v>43588</v>
      </c>
    </row>
    <row r="3464" spans="1:3" x14ac:dyDescent="0.3">
      <c r="A3464" t="s">
        <v>3464</v>
      </c>
      <c r="B3464" t="s">
        <v>13450</v>
      </c>
      <c r="C3464">
        <v>98929</v>
      </c>
    </row>
    <row r="3465" spans="1:3" x14ac:dyDescent="0.3">
      <c r="A3465" t="s">
        <v>3465</v>
      </c>
      <c r="B3465" t="s">
        <v>13451</v>
      </c>
      <c r="C3465">
        <v>84431</v>
      </c>
    </row>
    <row r="3466" spans="1:3" x14ac:dyDescent="0.3">
      <c r="A3466" t="s">
        <v>3466</v>
      </c>
      <c r="B3466" t="s">
        <v>13452</v>
      </c>
      <c r="C3466">
        <v>65512</v>
      </c>
    </row>
    <row r="3467" spans="1:3" x14ac:dyDescent="0.3">
      <c r="A3467" t="s">
        <v>3467</v>
      </c>
      <c r="B3467" t="s">
        <v>13453</v>
      </c>
      <c r="C3467">
        <v>60945</v>
      </c>
    </row>
    <row r="3468" spans="1:3" x14ac:dyDescent="0.3">
      <c r="A3468" t="s">
        <v>3468</v>
      </c>
      <c r="B3468" t="s">
        <v>13454</v>
      </c>
      <c r="C3468">
        <v>26272</v>
      </c>
    </row>
    <row r="3469" spans="1:3" x14ac:dyDescent="0.3">
      <c r="A3469" t="s">
        <v>3469</v>
      </c>
      <c r="B3469" t="s">
        <v>13455</v>
      </c>
      <c r="C3469">
        <v>16145</v>
      </c>
    </row>
    <row r="3470" spans="1:3" x14ac:dyDescent="0.3">
      <c r="A3470" t="s">
        <v>3470</v>
      </c>
      <c r="B3470" t="s">
        <v>13456</v>
      </c>
      <c r="C3470">
        <v>95938</v>
      </c>
    </row>
    <row r="3471" spans="1:3" x14ac:dyDescent="0.3">
      <c r="A3471" t="s">
        <v>3471</v>
      </c>
      <c r="B3471" t="s">
        <v>13457</v>
      </c>
      <c r="C3471">
        <v>58405</v>
      </c>
    </row>
    <row r="3472" spans="1:3" x14ac:dyDescent="0.3">
      <c r="A3472" t="s">
        <v>3472</v>
      </c>
      <c r="B3472" t="s">
        <v>13458</v>
      </c>
      <c r="C3472">
        <v>70660</v>
      </c>
    </row>
    <row r="3473" spans="1:3" x14ac:dyDescent="0.3">
      <c r="A3473" t="s">
        <v>3473</v>
      </c>
      <c r="B3473" t="s">
        <v>13459</v>
      </c>
      <c r="C3473">
        <v>61985</v>
      </c>
    </row>
    <row r="3474" spans="1:3" x14ac:dyDescent="0.3">
      <c r="A3474" t="s">
        <v>3474</v>
      </c>
      <c r="B3474" t="s">
        <v>13460</v>
      </c>
      <c r="C3474">
        <v>26685</v>
      </c>
    </row>
    <row r="3475" spans="1:3" x14ac:dyDescent="0.3">
      <c r="A3475" t="s">
        <v>3475</v>
      </c>
      <c r="B3475" t="s">
        <v>13461</v>
      </c>
      <c r="C3475">
        <v>35830</v>
      </c>
    </row>
    <row r="3476" spans="1:3" x14ac:dyDescent="0.3">
      <c r="A3476" t="s">
        <v>3476</v>
      </c>
      <c r="B3476" t="s">
        <v>13462</v>
      </c>
      <c r="C3476">
        <v>39777</v>
      </c>
    </row>
    <row r="3477" spans="1:3" x14ac:dyDescent="0.3">
      <c r="A3477" t="s">
        <v>3477</v>
      </c>
      <c r="B3477" t="s">
        <v>13463</v>
      </c>
      <c r="C3477">
        <v>21196</v>
      </c>
    </row>
    <row r="3478" spans="1:3" x14ac:dyDescent="0.3">
      <c r="A3478" t="s">
        <v>3478</v>
      </c>
      <c r="B3478" t="s">
        <v>13464</v>
      </c>
      <c r="C3478">
        <v>54167</v>
      </c>
    </row>
    <row r="3479" spans="1:3" x14ac:dyDescent="0.3">
      <c r="A3479" t="s">
        <v>3479</v>
      </c>
      <c r="B3479" t="s">
        <v>13465</v>
      </c>
      <c r="C3479">
        <v>47185</v>
      </c>
    </row>
    <row r="3480" spans="1:3" x14ac:dyDescent="0.3">
      <c r="A3480" t="s">
        <v>3480</v>
      </c>
      <c r="B3480" t="s">
        <v>13466</v>
      </c>
      <c r="C3480">
        <v>25279</v>
      </c>
    </row>
    <row r="3481" spans="1:3" x14ac:dyDescent="0.3">
      <c r="A3481" t="s">
        <v>3481</v>
      </c>
      <c r="B3481" t="s">
        <v>13467</v>
      </c>
      <c r="C3481">
        <v>18817</v>
      </c>
    </row>
    <row r="3482" spans="1:3" x14ac:dyDescent="0.3">
      <c r="A3482" t="s">
        <v>3482</v>
      </c>
      <c r="B3482" t="s">
        <v>13468</v>
      </c>
      <c r="C3482">
        <v>79279</v>
      </c>
    </row>
    <row r="3483" spans="1:3" x14ac:dyDescent="0.3">
      <c r="A3483" t="s">
        <v>3483</v>
      </c>
      <c r="B3483" t="s">
        <v>13469</v>
      </c>
      <c r="C3483">
        <v>21336</v>
      </c>
    </row>
    <row r="3484" spans="1:3" x14ac:dyDescent="0.3">
      <c r="A3484" t="s">
        <v>3484</v>
      </c>
      <c r="B3484" t="s">
        <v>13470</v>
      </c>
      <c r="C3484">
        <v>40910</v>
      </c>
    </row>
    <row r="3485" spans="1:3" x14ac:dyDescent="0.3">
      <c r="A3485" t="s">
        <v>3485</v>
      </c>
      <c r="B3485" t="s">
        <v>13471</v>
      </c>
      <c r="C3485">
        <v>92165</v>
      </c>
    </row>
    <row r="3486" spans="1:3" x14ac:dyDescent="0.3">
      <c r="A3486" t="s">
        <v>3486</v>
      </c>
      <c r="B3486" t="s">
        <v>13472</v>
      </c>
      <c r="C3486">
        <v>36732</v>
      </c>
    </row>
    <row r="3487" spans="1:3" x14ac:dyDescent="0.3">
      <c r="A3487" t="s">
        <v>3487</v>
      </c>
      <c r="B3487" t="s">
        <v>13473</v>
      </c>
      <c r="C3487">
        <v>99126</v>
      </c>
    </row>
    <row r="3488" spans="1:3" x14ac:dyDescent="0.3">
      <c r="A3488" t="s">
        <v>3488</v>
      </c>
      <c r="B3488" t="s">
        <v>13474</v>
      </c>
      <c r="C3488">
        <v>86324</v>
      </c>
    </row>
    <row r="3489" spans="1:3" x14ac:dyDescent="0.3">
      <c r="A3489" t="s">
        <v>3489</v>
      </c>
      <c r="B3489" t="s">
        <v>13475</v>
      </c>
      <c r="C3489">
        <v>68966</v>
      </c>
    </row>
    <row r="3490" spans="1:3" x14ac:dyDescent="0.3">
      <c r="A3490" t="s">
        <v>3490</v>
      </c>
      <c r="B3490" t="s">
        <v>13476</v>
      </c>
      <c r="C3490">
        <v>93592</v>
      </c>
    </row>
    <row r="3491" spans="1:3" x14ac:dyDescent="0.3">
      <c r="A3491" t="s">
        <v>3491</v>
      </c>
      <c r="B3491" t="s">
        <v>13477</v>
      </c>
      <c r="C3491">
        <v>11640</v>
      </c>
    </row>
    <row r="3492" spans="1:3" x14ac:dyDescent="0.3">
      <c r="A3492" t="s">
        <v>3492</v>
      </c>
      <c r="B3492" t="s">
        <v>13478</v>
      </c>
      <c r="C3492">
        <v>25153</v>
      </c>
    </row>
    <row r="3493" spans="1:3" x14ac:dyDescent="0.3">
      <c r="A3493" t="s">
        <v>3493</v>
      </c>
      <c r="B3493" t="s">
        <v>13479</v>
      </c>
      <c r="C3493">
        <v>24909</v>
      </c>
    </row>
    <row r="3494" spans="1:3" x14ac:dyDescent="0.3">
      <c r="A3494" t="s">
        <v>3494</v>
      </c>
      <c r="B3494" t="s">
        <v>13480</v>
      </c>
      <c r="C3494">
        <v>42160</v>
      </c>
    </row>
    <row r="3495" spans="1:3" x14ac:dyDescent="0.3">
      <c r="A3495" t="s">
        <v>3495</v>
      </c>
      <c r="B3495" t="s">
        <v>13481</v>
      </c>
      <c r="C3495">
        <v>45439</v>
      </c>
    </row>
    <row r="3496" spans="1:3" x14ac:dyDescent="0.3">
      <c r="A3496" t="s">
        <v>3496</v>
      </c>
      <c r="B3496" t="s">
        <v>13482</v>
      </c>
      <c r="C3496">
        <v>41183</v>
      </c>
    </row>
    <row r="3497" spans="1:3" x14ac:dyDescent="0.3">
      <c r="A3497" t="s">
        <v>3497</v>
      </c>
      <c r="B3497" t="s">
        <v>13483</v>
      </c>
      <c r="C3497">
        <v>35785</v>
      </c>
    </row>
    <row r="3498" spans="1:3" x14ac:dyDescent="0.3">
      <c r="A3498" t="s">
        <v>3498</v>
      </c>
      <c r="B3498" t="s">
        <v>13484</v>
      </c>
      <c r="C3498">
        <v>60753</v>
      </c>
    </row>
    <row r="3499" spans="1:3" x14ac:dyDescent="0.3">
      <c r="A3499" t="s">
        <v>3499</v>
      </c>
      <c r="B3499" t="s">
        <v>13485</v>
      </c>
      <c r="C3499">
        <v>84903</v>
      </c>
    </row>
    <row r="3500" spans="1:3" x14ac:dyDescent="0.3">
      <c r="A3500" t="s">
        <v>3500</v>
      </c>
      <c r="B3500" t="s">
        <v>13486</v>
      </c>
      <c r="C3500">
        <v>91113</v>
      </c>
    </row>
    <row r="3501" spans="1:3" x14ac:dyDescent="0.3">
      <c r="A3501" t="s">
        <v>3501</v>
      </c>
      <c r="B3501" t="s">
        <v>13487</v>
      </c>
      <c r="C3501">
        <v>79873</v>
      </c>
    </row>
    <row r="3502" spans="1:3" x14ac:dyDescent="0.3">
      <c r="A3502" t="s">
        <v>3502</v>
      </c>
      <c r="B3502" t="s">
        <v>13488</v>
      </c>
      <c r="C3502">
        <v>55592</v>
      </c>
    </row>
    <row r="3503" spans="1:3" x14ac:dyDescent="0.3">
      <c r="A3503" t="s">
        <v>3503</v>
      </c>
      <c r="B3503" t="s">
        <v>13489</v>
      </c>
      <c r="C3503">
        <v>31934</v>
      </c>
    </row>
    <row r="3504" spans="1:3" x14ac:dyDescent="0.3">
      <c r="A3504" t="s">
        <v>3504</v>
      </c>
      <c r="B3504" t="s">
        <v>13490</v>
      </c>
      <c r="C3504">
        <v>53489</v>
      </c>
    </row>
    <row r="3505" spans="1:3" x14ac:dyDescent="0.3">
      <c r="A3505" t="s">
        <v>3505</v>
      </c>
      <c r="B3505" t="s">
        <v>13491</v>
      </c>
      <c r="C3505">
        <v>84453</v>
      </c>
    </row>
    <row r="3506" spans="1:3" x14ac:dyDescent="0.3">
      <c r="A3506" t="s">
        <v>3506</v>
      </c>
      <c r="B3506" t="s">
        <v>13492</v>
      </c>
      <c r="C3506">
        <v>18424</v>
      </c>
    </row>
    <row r="3507" spans="1:3" x14ac:dyDescent="0.3">
      <c r="A3507" t="s">
        <v>3507</v>
      </c>
      <c r="B3507" t="s">
        <v>13493</v>
      </c>
      <c r="C3507">
        <v>71361</v>
      </c>
    </row>
    <row r="3508" spans="1:3" x14ac:dyDescent="0.3">
      <c r="A3508" t="s">
        <v>3508</v>
      </c>
      <c r="B3508" t="s">
        <v>13494</v>
      </c>
      <c r="C3508">
        <v>36907</v>
      </c>
    </row>
    <row r="3509" spans="1:3" x14ac:dyDescent="0.3">
      <c r="A3509" t="s">
        <v>3509</v>
      </c>
      <c r="B3509" t="s">
        <v>13495</v>
      </c>
      <c r="C3509">
        <v>31329</v>
      </c>
    </row>
    <row r="3510" spans="1:3" x14ac:dyDescent="0.3">
      <c r="A3510" t="s">
        <v>3510</v>
      </c>
      <c r="B3510" t="s">
        <v>13496</v>
      </c>
      <c r="C3510">
        <v>57633</v>
      </c>
    </row>
    <row r="3511" spans="1:3" x14ac:dyDescent="0.3">
      <c r="A3511" t="s">
        <v>3511</v>
      </c>
      <c r="B3511" t="s">
        <v>13497</v>
      </c>
      <c r="C3511">
        <v>60774</v>
      </c>
    </row>
    <row r="3512" spans="1:3" x14ac:dyDescent="0.3">
      <c r="A3512" t="s">
        <v>3512</v>
      </c>
      <c r="B3512" t="s">
        <v>13498</v>
      </c>
      <c r="C3512">
        <v>84621</v>
      </c>
    </row>
    <row r="3513" spans="1:3" x14ac:dyDescent="0.3">
      <c r="A3513" t="s">
        <v>3513</v>
      </c>
      <c r="B3513" t="s">
        <v>13499</v>
      </c>
      <c r="C3513">
        <v>81406</v>
      </c>
    </row>
    <row r="3514" spans="1:3" x14ac:dyDescent="0.3">
      <c r="A3514" t="s">
        <v>3514</v>
      </c>
      <c r="B3514" t="s">
        <v>13500</v>
      </c>
      <c r="C3514">
        <v>38358</v>
      </c>
    </row>
    <row r="3515" spans="1:3" x14ac:dyDescent="0.3">
      <c r="A3515" t="s">
        <v>3515</v>
      </c>
      <c r="B3515" t="s">
        <v>13501</v>
      </c>
      <c r="C3515">
        <v>57726</v>
      </c>
    </row>
    <row r="3516" spans="1:3" x14ac:dyDescent="0.3">
      <c r="A3516" t="s">
        <v>3516</v>
      </c>
      <c r="B3516" t="s">
        <v>13502</v>
      </c>
      <c r="C3516">
        <v>16448</v>
      </c>
    </row>
    <row r="3517" spans="1:3" x14ac:dyDescent="0.3">
      <c r="A3517" t="s">
        <v>3517</v>
      </c>
      <c r="B3517" t="s">
        <v>13503</v>
      </c>
      <c r="C3517">
        <v>82101</v>
      </c>
    </row>
    <row r="3518" spans="1:3" x14ac:dyDescent="0.3">
      <c r="A3518" t="s">
        <v>3518</v>
      </c>
      <c r="B3518" t="s">
        <v>13504</v>
      </c>
      <c r="C3518">
        <v>18470</v>
      </c>
    </row>
    <row r="3519" spans="1:3" x14ac:dyDescent="0.3">
      <c r="A3519" t="s">
        <v>3519</v>
      </c>
      <c r="B3519" t="s">
        <v>13505</v>
      </c>
      <c r="C3519">
        <v>79323</v>
      </c>
    </row>
    <row r="3520" spans="1:3" x14ac:dyDescent="0.3">
      <c r="A3520" t="s">
        <v>3520</v>
      </c>
      <c r="B3520" t="s">
        <v>13506</v>
      </c>
      <c r="C3520">
        <v>76437</v>
      </c>
    </row>
    <row r="3521" spans="1:3" x14ac:dyDescent="0.3">
      <c r="A3521" t="s">
        <v>3521</v>
      </c>
      <c r="B3521" t="s">
        <v>13507</v>
      </c>
      <c r="C3521">
        <v>33568</v>
      </c>
    </row>
    <row r="3522" spans="1:3" x14ac:dyDescent="0.3">
      <c r="A3522" t="s">
        <v>3522</v>
      </c>
      <c r="B3522" t="s">
        <v>13508</v>
      </c>
      <c r="C3522">
        <v>26665</v>
      </c>
    </row>
    <row r="3523" spans="1:3" x14ac:dyDescent="0.3">
      <c r="A3523" t="s">
        <v>3523</v>
      </c>
      <c r="B3523" t="s">
        <v>13509</v>
      </c>
      <c r="C3523">
        <v>87558</v>
      </c>
    </row>
    <row r="3524" spans="1:3" x14ac:dyDescent="0.3">
      <c r="A3524" t="s">
        <v>3524</v>
      </c>
      <c r="B3524" t="s">
        <v>13510</v>
      </c>
      <c r="C3524">
        <v>26425</v>
      </c>
    </row>
    <row r="3525" spans="1:3" x14ac:dyDescent="0.3">
      <c r="A3525" t="s">
        <v>3525</v>
      </c>
      <c r="B3525" t="s">
        <v>13511</v>
      </c>
      <c r="C3525">
        <v>75501</v>
      </c>
    </row>
    <row r="3526" spans="1:3" x14ac:dyDescent="0.3">
      <c r="A3526" t="s">
        <v>3526</v>
      </c>
      <c r="B3526" t="s">
        <v>13512</v>
      </c>
      <c r="C3526">
        <v>58717</v>
      </c>
    </row>
    <row r="3527" spans="1:3" x14ac:dyDescent="0.3">
      <c r="A3527" t="s">
        <v>3527</v>
      </c>
      <c r="B3527" t="s">
        <v>13513</v>
      </c>
      <c r="C3527">
        <v>26837</v>
      </c>
    </row>
    <row r="3528" spans="1:3" x14ac:dyDescent="0.3">
      <c r="A3528" t="s">
        <v>3528</v>
      </c>
      <c r="B3528" t="s">
        <v>13514</v>
      </c>
      <c r="C3528">
        <v>17651</v>
      </c>
    </row>
    <row r="3529" spans="1:3" x14ac:dyDescent="0.3">
      <c r="A3529" t="s">
        <v>3529</v>
      </c>
      <c r="B3529" t="s">
        <v>13515</v>
      </c>
      <c r="C3529">
        <v>51498</v>
      </c>
    </row>
    <row r="3530" spans="1:3" x14ac:dyDescent="0.3">
      <c r="A3530" t="s">
        <v>3530</v>
      </c>
      <c r="B3530" t="s">
        <v>13516</v>
      </c>
      <c r="C3530">
        <v>17095</v>
      </c>
    </row>
    <row r="3531" spans="1:3" x14ac:dyDescent="0.3">
      <c r="A3531" t="s">
        <v>3531</v>
      </c>
      <c r="B3531" t="s">
        <v>13517</v>
      </c>
      <c r="C3531">
        <v>70499</v>
      </c>
    </row>
    <row r="3532" spans="1:3" x14ac:dyDescent="0.3">
      <c r="A3532" t="s">
        <v>3532</v>
      </c>
      <c r="B3532" t="s">
        <v>13518</v>
      </c>
      <c r="C3532">
        <v>30175</v>
      </c>
    </row>
    <row r="3533" spans="1:3" x14ac:dyDescent="0.3">
      <c r="A3533" t="s">
        <v>3533</v>
      </c>
      <c r="B3533" t="s">
        <v>13519</v>
      </c>
      <c r="C3533">
        <v>73103</v>
      </c>
    </row>
    <row r="3534" spans="1:3" x14ac:dyDescent="0.3">
      <c r="A3534" t="s">
        <v>3534</v>
      </c>
      <c r="B3534" t="s">
        <v>13520</v>
      </c>
      <c r="C3534">
        <v>84256</v>
      </c>
    </row>
    <row r="3535" spans="1:3" x14ac:dyDescent="0.3">
      <c r="A3535" t="s">
        <v>3535</v>
      </c>
      <c r="B3535" t="s">
        <v>13521</v>
      </c>
      <c r="C3535">
        <v>14581</v>
      </c>
    </row>
    <row r="3536" spans="1:3" x14ac:dyDescent="0.3">
      <c r="A3536" t="s">
        <v>3536</v>
      </c>
      <c r="B3536" t="s">
        <v>13522</v>
      </c>
      <c r="C3536">
        <v>93086</v>
      </c>
    </row>
    <row r="3537" spans="1:3" x14ac:dyDescent="0.3">
      <c r="A3537" t="s">
        <v>3537</v>
      </c>
      <c r="B3537" t="s">
        <v>13523</v>
      </c>
      <c r="C3537">
        <v>50582</v>
      </c>
    </row>
    <row r="3538" spans="1:3" x14ac:dyDescent="0.3">
      <c r="A3538" t="s">
        <v>3538</v>
      </c>
      <c r="B3538" t="s">
        <v>13524</v>
      </c>
      <c r="C3538">
        <v>39500</v>
      </c>
    </row>
    <row r="3539" spans="1:3" x14ac:dyDescent="0.3">
      <c r="A3539" t="s">
        <v>3539</v>
      </c>
      <c r="B3539" t="s">
        <v>13525</v>
      </c>
      <c r="C3539">
        <v>46413</v>
      </c>
    </row>
    <row r="3540" spans="1:3" x14ac:dyDescent="0.3">
      <c r="A3540" t="s">
        <v>3540</v>
      </c>
      <c r="B3540" t="s">
        <v>13526</v>
      </c>
      <c r="C3540">
        <v>13493</v>
      </c>
    </row>
    <row r="3541" spans="1:3" x14ac:dyDescent="0.3">
      <c r="A3541" t="s">
        <v>3541</v>
      </c>
      <c r="B3541" t="s">
        <v>13527</v>
      </c>
      <c r="C3541">
        <v>10433</v>
      </c>
    </row>
    <row r="3542" spans="1:3" x14ac:dyDescent="0.3">
      <c r="A3542" t="s">
        <v>3542</v>
      </c>
      <c r="B3542" t="s">
        <v>13528</v>
      </c>
      <c r="C3542">
        <v>46932</v>
      </c>
    </row>
    <row r="3543" spans="1:3" x14ac:dyDescent="0.3">
      <c r="A3543" t="s">
        <v>3543</v>
      </c>
      <c r="B3543" t="s">
        <v>13529</v>
      </c>
      <c r="C3543">
        <v>66068</v>
      </c>
    </row>
    <row r="3544" spans="1:3" x14ac:dyDescent="0.3">
      <c r="A3544" t="s">
        <v>3544</v>
      </c>
      <c r="B3544" t="s">
        <v>13530</v>
      </c>
      <c r="C3544">
        <v>13725</v>
      </c>
    </row>
    <row r="3545" spans="1:3" x14ac:dyDescent="0.3">
      <c r="A3545" t="s">
        <v>3545</v>
      </c>
      <c r="B3545" t="s">
        <v>13531</v>
      </c>
      <c r="C3545">
        <v>18515</v>
      </c>
    </row>
    <row r="3546" spans="1:3" x14ac:dyDescent="0.3">
      <c r="A3546" t="s">
        <v>3546</v>
      </c>
      <c r="B3546" t="s">
        <v>13532</v>
      </c>
      <c r="C3546">
        <v>54668</v>
      </c>
    </row>
    <row r="3547" spans="1:3" x14ac:dyDescent="0.3">
      <c r="A3547" t="s">
        <v>3547</v>
      </c>
      <c r="B3547" t="s">
        <v>13533</v>
      </c>
      <c r="C3547">
        <v>70840</v>
      </c>
    </row>
    <row r="3548" spans="1:3" x14ac:dyDescent="0.3">
      <c r="A3548" t="s">
        <v>3548</v>
      </c>
      <c r="B3548" t="s">
        <v>13534</v>
      </c>
      <c r="C3548">
        <v>84293</v>
      </c>
    </row>
    <row r="3549" spans="1:3" x14ac:dyDescent="0.3">
      <c r="A3549" t="s">
        <v>3549</v>
      </c>
      <c r="B3549" t="s">
        <v>13535</v>
      </c>
      <c r="C3549">
        <v>48732</v>
      </c>
    </row>
    <row r="3550" spans="1:3" x14ac:dyDescent="0.3">
      <c r="A3550" t="s">
        <v>3550</v>
      </c>
      <c r="B3550" t="s">
        <v>13536</v>
      </c>
      <c r="C3550">
        <v>80845</v>
      </c>
    </row>
    <row r="3551" spans="1:3" x14ac:dyDescent="0.3">
      <c r="A3551" t="s">
        <v>3551</v>
      </c>
      <c r="B3551" t="s">
        <v>13537</v>
      </c>
      <c r="C3551">
        <v>71945</v>
      </c>
    </row>
    <row r="3552" spans="1:3" x14ac:dyDescent="0.3">
      <c r="A3552" t="s">
        <v>3552</v>
      </c>
      <c r="B3552" t="s">
        <v>13538</v>
      </c>
      <c r="C3552">
        <v>83784</v>
      </c>
    </row>
    <row r="3553" spans="1:3" x14ac:dyDescent="0.3">
      <c r="A3553" t="s">
        <v>3553</v>
      </c>
      <c r="B3553" t="s">
        <v>13539</v>
      </c>
      <c r="C3553">
        <v>63840</v>
      </c>
    </row>
    <row r="3554" spans="1:3" x14ac:dyDescent="0.3">
      <c r="A3554" t="s">
        <v>3554</v>
      </c>
      <c r="B3554" t="s">
        <v>13540</v>
      </c>
      <c r="C3554">
        <v>73497</v>
      </c>
    </row>
    <row r="3555" spans="1:3" x14ac:dyDescent="0.3">
      <c r="A3555" t="s">
        <v>3555</v>
      </c>
      <c r="B3555" t="s">
        <v>13541</v>
      </c>
      <c r="C3555">
        <v>49864</v>
      </c>
    </row>
    <row r="3556" spans="1:3" x14ac:dyDescent="0.3">
      <c r="A3556" t="s">
        <v>3556</v>
      </c>
      <c r="B3556" t="s">
        <v>13542</v>
      </c>
      <c r="C3556">
        <v>82032</v>
      </c>
    </row>
    <row r="3557" spans="1:3" x14ac:dyDescent="0.3">
      <c r="A3557" t="s">
        <v>3557</v>
      </c>
      <c r="B3557" t="s">
        <v>13543</v>
      </c>
      <c r="C3557">
        <v>59021</v>
      </c>
    </row>
    <row r="3558" spans="1:3" x14ac:dyDescent="0.3">
      <c r="A3558" t="s">
        <v>3558</v>
      </c>
      <c r="B3558" t="s">
        <v>13544</v>
      </c>
      <c r="C3558">
        <v>73356</v>
      </c>
    </row>
    <row r="3559" spans="1:3" x14ac:dyDescent="0.3">
      <c r="A3559" t="s">
        <v>3559</v>
      </c>
      <c r="B3559" t="s">
        <v>13545</v>
      </c>
      <c r="C3559">
        <v>49385</v>
      </c>
    </row>
    <row r="3560" spans="1:3" x14ac:dyDescent="0.3">
      <c r="A3560" t="s">
        <v>3560</v>
      </c>
      <c r="B3560" t="s">
        <v>13546</v>
      </c>
      <c r="C3560">
        <v>59104</v>
      </c>
    </row>
    <row r="3561" spans="1:3" x14ac:dyDescent="0.3">
      <c r="A3561" t="s">
        <v>3561</v>
      </c>
      <c r="B3561" t="s">
        <v>13547</v>
      </c>
      <c r="C3561">
        <v>53479</v>
      </c>
    </row>
    <row r="3562" spans="1:3" x14ac:dyDescent="0.3">
      <c r="A3562" t="s">
        <v>3562</v>
      </c>
      <c r="B3562" t="s">
        <v>13548</v>
      </c>
      <c r="C3562">
        <v>49168</v>
      </c>
    </row>
    <row r="3563" spans="1:3" x14ac:dyDescent="0.3">
      <c r="A3563" t="s">
        <v>3563</v>
      </c>
      <c r="B3563" t="s">
        <v>13549</v>
      </c>
      <c r="C3563">
        <v>97724</v>
      </c>
    </row>
    <row r="3564" spans="1:3" x14ac:dyDescent="0.3">
      <c r="A3564" t="s">
        <v>3564</v>
      </c>
      <c r="B3564" t="s">
        <v>13550</v>
      </c>
      <c r="C3564">
        <v>77608</v>
      </c>
    </row>
    <row r="3565" spans="1:3" x14ac:dyDescent="0.3">
      <c r="A3565" t="s">
        <v>3565</v>
      </c>
      <c r="B3565" t="s">
        <v>13551</v>
      </c>
      <c r="C3565">
        <v>32069</v>
      </c>
    </row>
    <row r="3566" spans="1:3" x14ac:dyDescent="0.3">
      <c r="A3566" t="s">
        <v>3566</v>
      </c>
      <c r="B3566" t="s">
        <v>13552</v>
      </c>
      <c r="C3566">
        <v>85367</v>
      </c>
    </row>
    <row r="3567" spans="1:3" x14ac:dyDescent="0.3">
      <c r="A3567" t="s">
        <v>3567</v>
      </c>
      <c r="B3567" t="s">
        <v>13553</v>
      </c>
      <c r="C3567">
        <v>84540</v>
      </c>
    </row>
    <row r="3568" spans="1:3" x14ac:dyDescent="0.3">
      <c r="A3568" t="s">
        <v>3568</v>
      </c>
      <c r="B3568" t="s">
        <v>13554</v>
      </c>
      <c r="C3568">
        <v>98277</v>
      </c>
    </row>
    <row r="3569" spans="1:3" x14ac:dyDescent="0.3">
      <c r="A3569" t="s">
        <v>3569</v>
      </c>
      <c r="B3569" t="s">
        <v>13555</v>
      </c>
      <c r="C3569">
        <v>30147</v>
      </c>
    </row>
    <row r="3570" spans="1:3" x14ac:dyDescent="0.3">
      <c r="A3570" t="s">
        <v>3570</v>
      </c>
      <c r="B3570" t="s">
        <v>13556</v>
      </c>
      <c r="C3570">
        <v>92637</v>
      </c>
    </row>
    <row r="3571" spans="1:3" x14ac:dyDescent="0.3">
      <c r="A3571" t="s">
        <v>3571</v>
      </c>
      <c r="B3571" t="s">
        <v>13557</v>
      </c>
      <c r="C3571">
        <v>91411</v>
      </c>
    </row>
    <row r="3572" spans="1:3" x14ac:dyDescent="0.3">
      <c r="A3572" t="s">
        <v>3572</v>
      </c>
      <c r="B3572" t="s">
        <v>13558</v>
      </c>
      <c r="C3572">
        <v>82288</v>
      </c>
    </row>
    <row r="3573" spans="1:3" x14ac:dyDescent="0.3">
      <c r="A3573" t="s">
        <v>3573</v>
      </c>
      <c r="B3573" t="s">
        <v>13559</v>
      </c>
      <c r="C3573">
        <v>27785</v>
      </c>
    </row>
    <row r="3574" spans="1:3" x14ac:dyDescent="0.3">
      <c r="A3574" t="s">
        <v>3574</v>
      </c>
      <c r="B3574" t="s">
        <v>13560</v>
      </c>
      <c r="C3574">
        <v>40121</v>
      </c>
    </row>
    <row r="3575" spans="1:3" x14ac:dyDescent="0.3">
      <c r="A3575" t="s">
        <v>3575</v>
      </c>
      <c r="B3575" t="s">
        <v>13561</v>
      </c>
      <c r="C3575">
        <v>20510</v>
      </c>
    </row>
    <row r="3576" spans="1:3" x14ac:dyDescent="0.3">
      <c r="A3576" t="s">
        <v>3576</v>
      </c>
      <c r="B3576" t="s">
        <v>13562</v>
      </c>
      <c r="C3576">
        <v>28218</v>
      </c>
    </row>
    <row r="3577" spans="1:3" x14ac:dyDescent="0.3">
      <c r="A3577" t="s">
        <v>3577</v>
      </c>
      <c r="B3577" t="s">
        <v>13563</v>
      </c>
      <c r="C3577">
        <v>38146</v>
      </c>
    </row>
    <row r="3578" spans="1:3" x14ac:dyDescent="0.3">
      <c r="A3578" t="s">
        <v>3578</v>
      </c>
      <c r="B3578" t="s">
        <v>13564</v>
      </c>
      <c r="C3578">
        <v>15526</v>
      </c>
    </row>
    <row r="3579" spans="1:3" x14ac:dyDescent="0.3">
      <c r="A3579" t="s">
        <v>3579</v>
      </c>
      <c r="B3579" t="s">
        <v>13565</v>
      </c>
      <c r="C3579">
        <v>86492</v>
      </c>
    </row>
    <row r="3580" spans="1:3" x14ac:dyDescent="0.3">
      <c r="A3580" t="s">
        <v>3580</v>
      </c>
      <c r="B3580" t="s">
        <v>13566</v>
      </c>
      <c r="C3580">
        <v>83585</v>
      </c>
    </row>
    <row r="3581" spans="1:3" x14ac:dyDescent="0.3">
      <c r="A3581" t="s">
        <v>3581</v>
      </c>
      <c r="B3581" t="s">
        <v>13567</v>
      </c>
      <c r="C3581">
        <v>25797</v>
      </c>
    </row>
    <row r="3582" spans="1:3" x14ac:dyDescent="0.3">
      <c r="A3582" t="s">
        <v>3582</v>
      </c>
      <c r="B3582" t="s">
        <v>13568</v>
      </c>
      <c r="C3582">
        <v>95228</v>
      </c>
    </row>
    <row r="3583" spans="1:3" x14ac:dyDescent="0.3">
      <c r="A3583" t="s">
        <v>3583</v>
      </c>
      <c r="B3583" t="s">
        <v>13569</v>
      </c>
      <c r="C3583">
        <v>74707</v>
      </c>
    </row>
    <row r="3584" spans="1:3" x14ac:dyDescent="0.3">
      <c r="A3584" t="s">
        <v>3584</v>
      </c>
      <c r="B3584" t="s">
        <v>13570</v>
      </c>
      <c r="C3584">
        <v>15715</v>
      </c>
    </row>
    <row r="3585" spans="1:3" x14ac:dyDescent="0.3">
      <c r="A3585" t="s">
        <v>3585</v>
      </c>
      <c r="B3585" t="s">
        <v>11166</v>
      </c>
      <c r="C3585">
        <v>24438</v>
      </c>
    </row>
    <row r="3586" spans="1:3" x14ac:dyDescent="0.3">
      <c r="A3586" t="s">
        <v>3586</v>
      </c>
      <c r="B3586" t="s">
        <v>13571</v>
      </c>
      <c r="C3586">
        <v>11833</v>
      </c>
    </row>
    <row r="3587" spans="1:3" x14ac:dyDescent="0.3">
      <c r="A3587" t="s">
        <v>3587</v>
      </c>
      <c r="B3587" t="s">
        <v>13572</v>
      </c>
      <c r="C3587">
        <v>16269</v>
      </c>
    </row>
    <row r="3588" spans="1:3" x14ac:dyDescent="0.3">
      <c r="A3588" t="s">
        <v>3588</v>
      </c>
      <c r="B3588" t="s">
        <v>13573</v>
      </c>
      <c r="C3588">
        <v>94116</v>
      </c>
    </row>
    <row r="3589" spans="1:3" x14ac:dyDescent="0.3">
      <c r="A3589" t="s">
        <v>3589</v>
      </c>
      <c r="B3589" t="s">
        <v>13574</v>
      </c>
      <c r="C3589">
        <v>98565</v>
      </c>
    </row>
    <row r="3590" spans="1:3" x14ac:dyDescent="0.3">
      <c r="A3590" t="s">
        <v>3590</v>
      </c>
      <c r="B3590" t="s">
        <v>13575</v>
      </c>
      <c r="C3590">
        <v>18502</v>
      </c>
    </row>
    <row r="3591" spans="1:3" x14ac:dyDescent="0.3">
      <c r="A3591" t="s">
        <v>3591</v>
      </c>
      <c r="B3591" t="s">
        <v>13576</v>
      </c>
      <c r="C3591">
        <v>76289</v>
      </c>
    </row>
    <row r="3592" spans="1:3" x14ac:dyDescent="0.3">
      <c r="A3592" t="s">
        <v>3592</v>
      </c>
      <c r="B3592" t="s">
        <v>13577</v>
      </c>
      <c r="C3592">
        <v>22991</v>
      </c>
    </row>
    <row r="3593" spans="1:3" x14ac:dyDescent="0.3">
      <c r="A3593" t="s">
        <v>3593</v>
      </c>
      <c r="B3593" t="s">
        <v>13578</v>
      </c>
      <c r="C3593">
        <v>26761</v>
      </c>
    </row>
    <row r="3594" spans="1:3" x14ac:dyDescent="0.3">
      <c r="A3594" t="s">
        <v>3594</v>
      </c>
      <c r="B3594" t="s">
        <v>13579</v>
      </c>
      <c r="C3594">
        <v>75615</v>
      </c>
    </row>
    <row r="3595" spans="1:3" x14ac:dyDescent="0.3">
      <c r="A3595" t="s">
        <v>3595</v>
      </c>
      <c r="B3595" t="s">
        <v>13580</v>
      </c>
      <c r="C3595">
        <v>34791</v>
      </c>
    </row>
    <row r="3596" spans="1:3" x14ac:dyDescent="0.3">
      <c r="A3596" t="s">
        <v>3596</v>
      </c>
      <c r="B3596" t="s">
        <v>13581</v>
      </c>
      <c r="C3596">
        <v>43510</v>
      </c>
    </row>
    <row r="3597" spans="1:3" x14ac:dyDescent="0.3">
      <c r="A3597" t="s">
        <v>3597</v>
      </c>
      <c r="B3597" t="s">
        <v>13582</v>
      </c>
      <c r="C3597">
        <v>50540</v>
      </c>
    </row>
    <row r="3598" spans="1:3" x14ac:dyDescent="0.3">
      <c r="A3598" t="s">
        <v>3598</v>
      </c>
      <c r="B3598" t="s">
        <v>13583</v>
      </c>
      <c r="C3598">
        <v>12527</v>
      </c>
    </row>
    <row r="3599" spans="1:3" x14ac:dyDescent="0.3">
      <c r="A3599" t="s">
        <v>3599</v>
      </c>
      <c r="B3599" t="s">
        <v>13584</v>
      </c>
      <c r="C3599">
        <v>42310</v>
      </c>
    </row>
    <row r="3600" spans="1:3" x14ac:dyDescent="0.3">
      <c r="A3600" t="s">
        <v>3600</v>
      </c>
      <c r="B3600" t="s">
        <v>13585</v>
      </c>
      <c r="C3600">
        <v>80634</v>
      </c>
    </row>
    <row r="3601" spans="1:3" x14ac:dyDescent="0.3">
      <c r="A3601" t="s">
        <v>3601</v>
      </c>
      <c r="B3601" t="s">
        <v>13586</v>
      </c>
      <c r="C3601">
        <v>71810</v>
      </c>
    </row>
    <row r="3602" spans="1:3" x14ac:dyDescent="0.3">
      <c r="A3602" t="s">
        <v>3602</v>
      </c>
      <c r="B3602" t="s">
        <v>13587</v>
      </c>
      <c r="C3602">
        <v>79092</v>
      </c>
    </row>
    <row r="3603" spans="1:3" x14ac:dyDescent="0.3">
      <c r="A3603" t="s">
        <v>3603</v>
      </c>
      <c r="B3603" t="s">
        <v>13588</v>
      </c>
      <c r="C3603">
        <v>12405</v>
      </c>
    </row>
    <row r="3604" spans="1:3" x14ac:dyDescent="0.3">
      <c r="A3604" t="s">
        <v>3604</v>
      </c>
      <c r="B3604" t="s">
        <v>13589</v>
      </c>
      <c r="C3604">
        <v>40872</v>
      </c>
    </row>
    <row r="3605" spans="1:3" x14ac:dyDescent="0.3">
      <c r="A3605" t="s">
        <v>3605</v>
      </c>
      <c r="B3605" t="s">
        <v>13590</v>
      </c>
      <c r="C3605">
        <v>36739</v>
      </c>
    </row>
    <row r="3606" spans="1:3" x14ac:dyDescent="0.3">
      <c r="A3606" t="s">
        <v>3606</v>
      </c>
      <c r="B3606" t="s">
        <v>13591</v>
      </c>
      <c r="C3606">
        <v>92532</v>
      </c>
    </row>
    <row r="3607" spans="1:3" x14ac:dyDescent="0.3">
      <c r="A3607" t="s">
        <v>3607</v>
      </c>
      <c r="B3607" t="s">
        <v>13592</v>
      </c>
      <c r="C3607">
        <v>38437</v>
      </c>
    </row>
    <row r="3608" spans="1:3" x14ac:dyDescent="0.3">
      <c r="A3608" t="s">
        <v>3608</v>
      </c>
      <c r="B3608" t="s">
        <v>13593</v>
      </c>
      <c r="C3608">
        <v>36408</v>
      </c>
    </row>
    <row r="3609" spans="1:3" x14ac:dyDescent="0.3">
      <c r="A3609" t="s">
        <v>3609</v>
      </c>
      <c r="B3609" t="s">
        <v>13594</v>
      </c>
      <c r="C3609">
        <v>87283</v>
      </c>
    </row>
    <row r="3610" spans="1:3" x14ac:dyDescent="0.3">
      <c r="A3610" t="s">
        <v>3610</v>
      </c>
      <c r="B3610" t="s">
        <v>13595</v>
      </c>
      <c r="C3610">
        <v>75115</v>
      </c>
    </row>
    <row r="3611" spans="1:3" x14ac:dyDescent="0.3">
      <c r="A3611" t="s">
        <v>3611</v>
      </c>
      <c r="B3611" t="s">
        <v>13596</v>
      </c>
      <c r="C3611">
        <v>98142</v>
      </c>
    </row>
    <row r="3612" spans="1:3" x14ac:dyDescent="0.3">
      <c r="A3612" t="s">
        <v>3612</v>
      </c>
      <c r="B3612" t="s">
        <v>13597</v>
      </c>
      <c r="C3612">
        <v>14713</v>
      </c>
    </row>
    <row r="3613" spans="1:3" x14ac:dyDescent="0.3">
      <c r="A3613" t="s">
        <v>3613</v>
      </c>
      <c r="B3613" t="s">
        <v>13598</v>
      </c>
      <c r="C3613">
        <v>53723</v>
      </c>
    </row>
    <row r="3614" spans="1:3" x14ac:dyDescent="0.3">
      <c r="A3614" t="s">
        <v>3614</v>
      </c>
      <c r="B3614" t="s">
        <v>13599</v>
      </c>
      <c r="C3614">
        <v>36143</v>
      </c>
    </row>
    <row r="3615" spans="1:3" x14ac:dyDescent="0.3">
      <c r="A3615" t="s">
        <v>3615</v>
      </c>
      <c r="B3615" t="s">
        <v>13600</v>
      </c>
      <c r="C3615">
        <v>23483</v>
      </c>
    </row>
    <row r="3616" spans="1:3" x14ac:dyDescent="0.3">
      <c r="A3616" t="s">
        <v>3616</v>
      </c>
      <c r="B3616" t="s">
        <v>13601</v>
      </c>
      <c r="C3616">
        <v>22825</v>
      </c>
    </row>
    <row r="3617" spans="1:3" x14ac:dyDescent="0.3">
      <c r="A3617" t="s">
        <v>3617</v>
      </c>
      <c r="B3617" t="s">
        <v>13602</v>
      </c>
      <c r="C3617">
        <v>81732</v>
      </c>
    </row>
    <row r="3618" spans="1:3" x14ac:dyDescent="0.3">
      <c r="A3618" t="s">
        <v>3618</v>
      </c>
      <c r="B3618" t="s">
        <v>13603</v>
      </c>
      <c r="C3618">
        <v>27214</v>
      </c>
    </row>
    <row r="3619" spans="1:3" x14ac:dyDescent="0.3">
      <c r="A3619" t="s">
        <v>3619</v>
      </c>
      <c r="B3619" t="s">
        <v>13604</v>
      </c>
      <c r="C3619">
        <v>37073</v>
      </c>
    </row>
    <row r="3620" spans="1:3" x14ac:dyDescent="0.3">
      <c r="A3620" t="s">
        <v>3620</v>
      </c>
      <c r="B3620" t="s">
        <v>13605</v>
      </c>
      <c r="C3620">
        <v>16843</v>
      </c>
    </row>
    <row r="3621" spans="1:3" x14ac:dyDescent="0.3">
      <c r="A3621" t="s">
        <v>3621</v>
      </c>
      <c r="B3621" t="s">
        <v>13606</v>
      </c>
      <c r="C3621">
        <v>33971</v>
      </c>
    </row>
    <row r="3622" spans="1:3" x14ac:dyDescent="0.3">
      <c r="A3622" t="s">
        <v>3622</v>
      </c>
      <c r="B3622" t="s">
        <v>13607</v>
      </c>
      <c r="C3622">
        <v>76489</v>
      </c>
    </row>
    <row r="3623" spans="1:3" x14ac:dyDescent="0.3">
      <c r="A3623" t="s">
        <v>3623</v>
      </c>
      <c r="B3623" t="s">
        <v>13608</v>
      </c>
      <c r="C3623">
        <v>12409</v>
      </c>
    </row>
    <row r="3624" spans="1:3" x14ac:dyDescent="0.3">
      <c r="A3624" t="s">
        <v>3624</v>
      </c>
      <c r="B3624" t="s">
        <v>13609</v>
      </c>
      <c r="C3624">
        <v>96836</v>
      </c>
    </row>
    <row r="3625" spans="1:3" x14ac:dyDescent="0.3">
      <c r="A3625" t="s">
        <v>3625</v>
      </c>
      <c r="B3625" t="s">
        <v>13610</v>
      </c>
      <c r="C3625">
        <v>14981</v>
      </c>
    </row>
    <row r="3626" spans="1:3" x14ac:dyDescent="0.3">
      <c r="A3626" t="s">
        <v>3626</v>
      </c>
      <c r="B3626" t="s">
        <v>13611</v>
      </c>
      <c r="C3626">
        <v>56694</v>
      </c>
    </row>
    <row r="3627" spans="1:3" x14ac:dyDescent="0.3">
      <c r="A3627" t="s">
        <v>3627</v>
      </c>
      <c r="B3627" t="s">
        <v>13612</v>
      </c>
      <c r="C3627">
        <v>47817</v>
      </c>
    </row>
    <row r="3628" spans="1:3" x14ac:dyDescent="0.3">
      <c r="A3628" t="s">
        <v>3628</v>
      </c>
      <c r="B3628" t="s">
        <v>13613</v>
      </c>
      <c r="C3628">
        <v>66384</v>
      </c>
    </row>
    <row r="3629" spans="1:3" x14ac:dyDescent="0.3">
      <c r="A3629" t="s">
        <v>3629</v>
      </c>
      <c r="B3629" t="s">
        <v>13614</v>
      </c>
      <c r="C3629">
        <v>13476</v>
      </c>
    </row>
    <row r="3630" spans="1:3" x14ac:dyDescent="0.3">
      <c r="A3630" t="s">
        <v>3630</v>
      </c>
      <c r="B3630" t="s">
        <v>13615</v>
      </c>
      <c r="C3630">
        <v>57615</v>
      </c>
    </row>
    <row r="3631" spans="1:3" x14ac:dyDescent="0.3">
      <c r="A3631" t="s">
        <v>3631</v>
      </c>
      <c r="B3631" t="s">
        <v>13616</v>
      </c>
      <c r="C3631">
        <v>56398</v>
      </c>
    </row>
    <row r="3632" spans="1:3" x14ac:dyDescent="0.3">
      <c r="A3632" t="s">
        <v>3632</v>
      </c>
      <c r="B3632" t="s">
        <v>13617</v>
      </c>
      <c r="C3632">
        <v>70156</v>
      </c>
    </row>
    <row r="3633" spans="1:3" x14ac:dyDescent="0.3">
      <c r="A3633" t="s">
        <v>3633</v>
      </c>
      <c r="B3633" t="s">
        <v>13618</v>
      </c>
      <c r="C3633">
        <v>39989</v>
      </c>
    </row>
    <row r="3634" spans="1:3" x14ac:dyDescent="0.3">
      <c r="A3634" t="s">
        <v>3634</v>
      </c>
      <c r="B3634" t="s">
        <v>13619</v>
      </c>
      <c r="C3634">
        <v>90001</v>
      </c>
    </row>
    <row r="3635" spans="1:3" x14ac:dyDescent="0.3">
      <c r="A3635" t="s">
        <v>3635</v>
      </c>
      <c r="B3635" t="s">
        <v>13620</v>
      </c>
      <c r="C3635">
        <v>45733</v>
      </c>
    </row>
    <row r="3636" spans="1:3" x14ac:dyDescent="0.3">
      <c r="A3636" t="s">
        <v>3636</v>
      </c>
      <c r="B3636" t="s">
        <v>13621</v>
      </c>
      <c r="C3636">
        <v>78777</v>
      </c>
    </row>
    <row r="3637" spans="1:3" x14ac:dyDescent="0.3">
      <c r="A3637" t="s">
        <v>3637</v>
      </c>
      <c r="B3637" t="s">
        <v>13622</v>
      </c>
      <c r="C3637">
        <v>10155</v>
      </c>
    </row>
    <row r="3638" spans="1:3" x14ac:dyDescent="0.3">
      <c r="A3638" t="s">
        <v>3638</v>
      </c>
      <c r="B3638" t="s">
        <v>13623</v>
      </c>
      <c r="C3638">
        <v>94425</v>
      </c>
    </row>
    <row r="3639" spans="1:3" x14ac:dyDescent="0.3">
      <c r="A3639" t="s">
        <v>3639</v>
      </c>
      <c r="B3639" t="s">
        <v>13624</v>
      </c>
      <c r="C3639">
        <v>40738</v>
      </c>
    </row>
    <row r="3640" spans="1:3" x14ac:dyDescent="0.3">
      <c r="A3640" t="s">
        <v>3640</v>
      </c>
      <c r="B3640" t="s">
        <v>13625</v>
      </c>
      <c r="C3640">
        <v>35622</v>
      </c>
    </row>
    <row r="3641" spans="1:3" x14ac:dyDescent="0.3">
      <c r="A3641" t="s">
        <v>3641</v>
      </c>
      <c r="B3641" t="s">
        <v>13626</v>
      </c>
      <c r="C3641">
        <v>39692</v>
      </c>
    </row>
    <row r="3642" spans="1:3" x14ac:dyDescent="0.3">
      <c r="A3642" t="s">
        <v>3642</v>
      </c>
      <c r="B3642" t="s">
        <v>13627</v>
      </c>
      <c r="C3642">
        <v>13065</v>
      </c>
    </row>
    <row r="3643" spans="1:3" x14ac:dyDescent="0.3">
      <c r="A3643" t="s">
        <v>3643</v>
      </c>
      <c r="B3643" t="s">
        <v>13628</v>
      </c>
      <c r="C3643">
        <v>76785</v>
      </c>
    </row>
    <row r="3644" spans="1:3" x14ac:dyDescent="0.3">
      <c r="A3644" t="s">
        <v>3644</v>
      </c>
      <c r="B3644" t="s">
        <v>13629</v>
      </c>
      <c r="C3644">
        <v>41923</v>
      </c>
    </row>
    <row r="3645" spans="1:3" x14ac:dyDescent="0.3">
      <c r="A3645" t="s">
        <v>3645</v>
      </c>
      <c r="B3645" t="s">
        <v>13630</v>
      </c>
      <c r="C3645">
        <v>33361</v>
      </c>
    </row>
    <row r="3646" spans="1:3" x14ac:dyDescent="0.3">
      <c r="A3646" t="s">
        <v>3646</v>
      </c>
      <c r="B3646" t="s">
        <v>13631</v>
      </c>
      <c r="C3646">
        <v>58045</v>
      </c>
    </row>
    <row r="3647" spans="1:3" x14ac:dyDescent="0.3">
      <c r="A3647" t="s">
        <v>3647</v>
      </c>
      <c r="B3647" t="s">
        <v>13632</v>
      </c>
      <c r="C3647">
        <v>24013</v>
      </c>
    </row>
    <row r="3648" spans="1:3" x14ac:dyDescent="0.3">
      <c r="A3648" t="s">
        <v>3648</v>
      </c>
      <c r="B3648" t="s">
        <v>13633</v>
      </c>
      <c r="C3648">
        <v>51503</v>
      </c>
    </row>
    <row r="3649" spans="1:3" x14ac:dyDescent="0.3">
      <c r="A3649" t="s">
        <v>3649</v>
      </c>
      <c r="B3649" t="s">
        <v>13634</v>
      </c>
      <c r="C3649">
        <v>29124</v>
      </c>
    </row>
    <row r="3650" spans="1:3" x14ac:dyDescent="0.3">
      <c r="A3650" t="s">
        <v>3650</v>
      </c>
      <c r="B3650" t="s">
        <v>13635</v>
      </c>
      <c r="C3650">
        <v>80137</v>
      </c>
    </row>
    <row r="3651" spans="1:3" x14ac:dyDescent="0.3">
      <c r="A3651" t="s">
        <v>3651</v>
      </c>
      <c r="B3651" t="s">
        <v>13636</v>
      </c>
      <c r="C3651">
        <v>25204</v>
      </c>
    </row>
    <row r="3652" spans="1:3" x14ac:dyDescent="0.3">
      <c r="A3652" t="s">
        <v>3652</v>
      </c>
      <c r="B3652" t="s">
        <v>13637</v>
      </c>
      <c r="C3652">
        <v>82709</v>
      </c>
    </row>
    <row r="3653" spans="1:3" x14ac:dyDescent="0.3">
      <c r="A3653" t="s">
        <v>3653</v>
      </c>
      <c r="B3653" t="s">
        <v>13638</v>
      </c>
      <c r="C3653">
        <v>75072</v>
      </c>
    </row>
    <row r="3654" spans="1:3" x14ac:dyDescent="0.3">
      <c r="A3654" t="s">
        <v>3654</v>
      </c>
      <c r="B3654" t="s">
        <v>13639</v>
      </c>
      <c r="C3654">
        <v>86877</v>
      </c>
    </row>
    <row r="3655" spans="1:3" x14ac:dyDescent="0.3">
      <c r="A3655" t="s">
        <v>3655</v>
      </c>
      <c r="B3655" t="s">
        <v>13640</v>
      </c>
      <c r="C3655">
        <v>89423</v>
      </c>
    </row>
    <row r="3656" spans="1:3" x14ac:dyDescent="0.3">
      <c r="A3656" t="s">
        <v>3656</v>
      </c>
      <c r="B3656" t="s">
        <v>13641</v>
      </c>
      <c r="C3656">
        <v>78558</v>
      </c>
    </row>
    <row r="3657" spans="1:3" x14ac:dyDescent="0.3">
      <c r="A3657" t="s">
        <v>3657</v>
      </c>
      <c r="B3657" t="s">
        <v>13642</v>
      </c>
      <c r="C3657">
        <v>30116</v>
      </c>
    </row>
    <row r="3658" spans="1:3" x14ac:dyDescent="0.3">
      <c r="A3658" t="s">
        <v>3658</v>
      </c>
      <c r="B3658" t="s">
        <v>13643</v>
      </c>
      <c r="C3658">
        <v>69631</v>
      </c>
    </row>
    <row r="3659" spans="1:3" x14ac:dyDescent="0.3">
      <c r="A3659" t="s">
        <v>3659</v>
      </c>
      <c r="B3659" t="s">
        <v>13644</v>
      </c>
      <c r="C3659">
        <v>56605</v>
      </c>
    </row>
    <row r="3660" spans="1:3" x14ac:dyDescent="0.3">
      <c r="A3660" t="s">
        <v>3660</v>
      </c>
      <c r="B3660" t="s">
        <v>13645</v>
      </c>
      <c r="C3660">
        <v>20652</v>
      </c>
    </row>
    <row r="3661" spans="1:3" x14ac:dyDescent="0.3">
      <c r="A3661" t="s">
        <v>3661</v>
      </c>
      <c r="B3661" t="s">
        <v>13646</v>
      </c>
      <c r="C3661">
        <v>19391</v>
      </c>
    </row>
    <row r="3662" spans="1:3" x14ac:dyDescent="0.3">
      <c r="A3662" t="s">
        <v>3662</v>
      </c>
      <c r="B3662" t="s">
        <v>13647</v>
      </c>
      <c r="C3662">
        <v>87829</v>
      </c>
    </row>
    <row r="3663" spans="1:3" x14ac:dyDescent="0.3">
      <c r="A3663" t="s">
        <v>3663</v>
      </c>
      <c r="B3663" t="s">
        <v>13648</v>
      </c>
      <c r="C3663">
        <v>34562</v>
      </c>
    </row>
    <row r="3664" spans="1:3" x14ac:dyDescent="0.3">
      <c r="A3664" t="s">
        <v>3664</v>
      </c>
      <c r="B3664" t="s">
        <v>13649</v>
      </c>
      <c r="C3664">
        <v>77890</v>
      </c>
    </row>
    <row r="3665" spans="1:3" x14ac:dyDescent="0.3">
      <c r="A3665" t="s">
        <v>3665</v>
      </c>
      <c r="B3665" t="s">
        <v>13650</v>
      </c>
      <c r="C3665">
        <v>32307</v>
      </c>
    </row>
    <row r="3666" spans="1:3" x14ac:dyDescent="0.3">
      <c r="A3666" t="s">
        <v>3666</v>
      </c>
      <c r="B3666" t="s">
        <v>13651</v>
      </c>
      <c r="C3666">
        <v>93518</v>
      </c>
    </row>
    <row r="3667" spans="1:3" x14ac:dyDescent="0.3">
      <c r="A3667" t="s">
        <v>3667</v>
      </c>
      <c r="B3667" t="s">
        <v>13652</v>
      </c>
      <c r="C3667">
        <v>32091</v>
      </c>
    </row>
    <row r="3668" spans="1:3" x14ac:dyDescent="0.3">
      <c r="A3668" t="s">
        <v>3668</v>
      </c>
      <c r="B3668" t="s">
        <v>13653</v>
      </c>
      <c r="C3668">
        <v>31787</v>
      </c>
    </row>
    <row r="3669" spans="1:3" x14ac:dyDescent="0.3">
      <c r="A3669" t="s">
        <v>3669</v>
      </c>
      <c r="B3669" t="s">
        <v>13654</v>
      </c>
      <c r="C3669">
        <v>80139</v>
      </c>
    </row>
    <row r="3670" spans="1:3" x14ac:dyDescent="0.3">
      <c r="A3670" t="s">
        <v>3670</v>
      </c>
      <c r="B3670" t="s">
        <v>13655</v>
      </c>
      <c r="C3670">
        <v>49322</v>
      </c>
    </row>
    <row r="3671" spans="1:3" x14ac:dyDescent="0.3">
      <c r="A3671" t="s">
        <v>3671</v>
      </c>
      <c r="B3671" t="s">
        <v>13656</v>
      </c>
      <c r="C3671">
        <v>96166</v>
      </c>
    </row>
    <row r="3672" spans="1:3" x14ac:dyDescent="0.3">
      <c r="A3672" t="s">
        <v>3672</v>
      </c>
      <c r="B3672" t="s">
        <v>13657</v>
      </c>
      <c r="C3672">
        <v>27943</v>
      </c>
    </row>
    <row r="3673" spans="1:3" x14ac:dyDescent="0.3">
      <c r="A3673" t="s">
        <v>3673</v>
      </c>
      <c r="B3673" t="s">
        <v>13658</v>
      </c>
      <c r="C3673">
        <v>96052</v>
      </c>
    </row>
    <row r="3674" spans="1:3" x14ac:dyDescent="0.3">
      <c r="A3674" t="s">
        <v>3674</v>
      </c>
      <c r="B3674" t="s">
        <v>13659</v>
      </c>
      <c r="C3674">
        <v>42800</v>
      </c>
    </row>
    <row r="3675" spans="1:3" x14ac:dyDescent="0.3">
      <c r="A3675" t="s">
        <v>3675</v>
      </c>
      <c r="B3675" t="s">
        <v>13660</v>
      </c>
      <c r="C3675">
        <v>42134</v>
      </c>
    </row>
    <row r="3676" spans="1:3" x14ac:dyDescent="0.3">
      <c r="A3676" t="s">
        <v>3676</v>
      </c>
      <c r="B3676" t="s">
        <v>13661</v>
      </c>
      <c r="C3676">
        <v>31840</v>
      </c>
    </row>
    <row r="3677" spans="1:3" x14ac:dyDescent="0.3">
      <c r="A3677" t="s">
        <v>3677</v>
      </c>
      <c r="B3677" t="s">
        <v>13662</v>
      </c>
      <c r="C3677">
        <v>84471</v>
      </c>
    </row>
    <row r="3678" spans="1:3" x14ac:dyDescent="0.3">
      <c r="A3678" t="s">
        <v>3678</v>
      </c>
      <c r="B3678" t="s">
        <v>13663</v>
      </c>
      <c r="C3678">
        <v>76906</v>
      </c>
    </row>
    <row r="3679" spans="1:3" x14ac:dyDescent="0.3">
      <c r="A3679" t="s">
        <v>3679</v>
      </c>
      <c r="B3679" t="s">
        <v>13664</v>
      </c>
      <c r="C3679">
        <v>53689</v>
      </c>
    </row>
    <row r="3680" spans="1:3" x14ac:dyDescent="0.3">
      <c r="A3680" t="s">
        <v>3680</v>
      </c>
      <c r="B3680" t="s">
        <v>13665</v>
      </c>
      <c r="C3680">
        <v>53395</v>
      </c>
    </row>
    <row r="3681" spans="1:3" x14ac:dyDescent="0.3">
      <c r="A3681" t="s">
        <v>3681</v>
      </c>
      <c r="B3681" t="s">
        <v>13666</v>
      </c>
      <c r="C3681">
        <v>72142</v>
      </c>
    </row>
    <row r="3682" spans="1:3" x14ac:dyDescent="0.3">
      <c r="A3682" t="s">
        <v>3682</v>
      </c>
      <c r="B3682" t="s">
        <v>13667</v>
      </c>
      <c r="C3682">
        <v>46043</v>
      </c>
    </row>
    <row r="3683" spans="1:3" x14ac:dyDescent="0.3">
      <c r="A3683" t="s">
        <v>3683</v>
      </c>
      <c r="B3683" t="s">
        <v>13668</v>
      </c>
      <c r="C3683">
        <v>74419</v>
      </c>
    </row>
    <row r="3684" spans="1:3" x14ac:dyDescent="0.3">
      <c r="A3684" t="s">
        <v>3684</v>
      </c>
      <c r="B3684" t="s">
        <v>13669</v>
      </c>
      <c r="C3684">
        <v>22269</v>
      </c>
    </row>
    <row r="3685" spans="1:3" x14ac:dyDescent="0.3">
      <c r="A3685" t="s">
        <v>3685</v>
      </c>
      <c r="B3685" t="s">
        <v>13670</v>
      </c>
      <c r="C3685">
        <v>10130</v>
      </c>
    </row>
    <row r="3686" spans="1:3" x14ac:dyDescent="0.3">
      <c r="A3686" t="s">
        <v>3686</v>
      </c>
      <c r="B3686" t="s">
        <v>13671</v>
      </c>
      <c r="C3686">
        <v>73863</v>
      </c>
    </row>
    <row r="3687" spans="1:3" x14ac:dyDescent="0.3">
      <c r="A3687" t="s">
        <v>3687</v>
      </c>
      <c r="B3687" t="s">
        <v>13672</v>
      </c>
      <c r="C3687">
        <v>65683</v>
      </c>
    </row>
    <row r="3688" spans="1:3" x14ac:dyDescent="0.3">
      <c r="A3688" t="s">
        <v>3688</v>
      </c>
      <c r="B3688" t="s">
        <v>13673</v>
      </c>
      <c r="C3688">
        <v>79592</v>
      </c>
    </row>
    <row r="3689" spans="1:3" x14ac:dyDescent="0.3">
      <c r="A3689" t="s">
        <v>3689</v>
      </c>
      <c r="B3689" t="s">
        <v>13674</v>
      </c>
      <c r="C3689">
        <v>23637</v>
      </c>
    </row>
    <row r="3690" spans="1:3" x14ac:dyDescent="0.3">
      <c r="A3690" t="s">
        <v>3690</v>
      </c>
      <c r="B3690" t="s">
        <v>13675</v>
      </c>
      <c r="C3690">
        <v>57251</v>
      </c>
    </row>
    <row r="3691" spans="1:3" x14ac:dyDescent="0.3">
      <c r="A3691" t="s">
        <v>3691</v>
      </c>
      <c r="B3691" t="s">
        <v>13676</v>
      </c>
      <c r="C3691">
        <v>88237</v>
      </c>
    </row>
    <row r="3692" spans="1:3" x14ac:dyDescent="0.3">
      <c r="A3692" t="s">
        <v>3692</v>
      </c>
      <c r="B3692" t="s">
        <v>13677</v>
      </c>
      <c r="C3692">
        <v>31232</v>
      </c>
    </row>
    <row r="3693" spans="1:3" x14ac:dyDescent="0.3">
      <c r="A3693" t="s">
        <v>3693</v>
      </c>
      <c r="B3693" t="s">
        <v>13678</v>
      </c>
      <c r="C3693">
        <v>39128</v>
      </c>
    </row>
    <row r="3694" spans="1:3" x14ac:dyDescent="0.3">
      <c r="A3694" t="s">
        <v>3694</v>
      </c>
      <c r="B3694" t="s">
        <v>13679</v>
      </c>
      <c r="C3694">
        <v>39287</v>
      </c>
    </row>
    <row r="3695" spans="1:3" x14ac:dyDescent="0.3">
      <c r="A3695" t="s">
        <v>3695</v>
      </c>
      <c r="B3695" t="s">
        <v>13680</v>
      </c>
      <c r="C3695">
        <v>39179</v>
      </c>
    </row>
    <row r="3696" spans="1:3" x14ac:dyDescent="0.3">
      <c r="A3696" t="s">
        <v>3696</v>
      </c>
      <c r="B3696" t="s">
        <v>13681</v>
      </c>
      <c r="C3696">
        <v>74203</v>
      </c>
    </row>
    <row r="3697" spans="1:3" x14ac:dyDescent="0.3">
      <c r="A3697" t="s">
        <v>3697</v>
      </c>
      <c r="B3697" t="s">
        <v>13682</v>
      </c>
      <c r="C3697">
        <v>52295</v>
      </c>
    </row>
    <row r="3698" spans="1:3" x14ac:dyDescent="0.3">
      <c r="A3698" t="s">
        <v>3698</v>
      </c>
      <c r="B3698" t="s">
        <v>13683</v>
      </c>
      <c r="C3698">
        <v>62530</v>
      </c>
    </row>
    <row r="3699" spans="1:3" x14ac:dyDescent="0.3">
      <c r="A3699" t="s">
        <v>3699</v>
      </c>
      <c r="B3699" t="s">
        <v>13684</v>
      </c>
      <c r="C3699">
        <v>86277</v>
      </c>
    </row>
    <row r="3700" spans="1:3" x14ac:dyDescent="0.3">
      <c r="A3700" t="s">
        <v>3700</v>
      </c>
      <c r="B3700" t="s">
        <v>13685</v>
      </c>
      <c r="C3700">
        <v>87307</v>
      </c>
    </row>
    <row r="3701" spans="1:3" x14ac:dyDescent="0.3">
      <c r="A3701" t="s">
        <v>3701</v>
      </c>
      <c r="B3701" t="s">
        <v>13686</v>
      </c>
      <c r="C3701">
        <v>82456</v>
      </c>
    </row>
    <row r="3702" spans="1:3" x14ac:dyDescent="0.3">
      <c r="A3702" t="s">
        <v>3702</v>
      </c>
      <c r="B3702" t="s">
        <v>13687</v>
      </c>
      <c r="C3702">
        <v>20191</v>
      </c>
    </row>
    <row r="3703" spans="1:3" x14ac:dyDescent="0.3">
      <c r="A3703" t="s">
        <v>3703</v>
      </c>
      <c r="B3703" t="s">
        <v>13688</v>
      </c>
      <c r="C3703">
        <v>77268</v>
      </c>
    </row>
    <row r="3704" spans="1:3" x14ac:dyDescent="0.3">
      <c r="A3704" t="s">
        <v>3704</v>
      </c>
      <c r="B3704" t="s">
        <v>13689</v>
      </c>
      <c r="C3704">
        <v>17521</v>
      </c>
    </row>
    <row r="3705" spans="1:3" x14ac:dyDescent="0.3">
      <c r="A3705" t="s">
        <v>3705</v>
      </c>
      <c r="B3705" t="s">
        <v>13690</v>
      </c>
      <c r="C3705">
        <v>18173</v>
      </c>
    </row>
    <row r="3706" spans="1:3" x14ac:dyDescent="0.3">
      <c r="A3706" t="s">
        <v>3706</v>
      </c>
      <c r="B3706" t="s">
        <v>13691</v>
      </c>
      <c r="C3706">
        <v>16946</v>
      </c>
    </row>
    <row r="3707" spans="1:3" x14ac:dyDescent="0.3">
      <c r="A3707" t="s">
        <v>3707</v>
      </c>
      <c r="B3707" t="s">
        <v>13692</v>
      </c>
      <c r="C3707">
        <v>32565</v>
      </c>
    </row>
    <row r="3708" spans="1:3" x14ac:dyDescent="0.3">
      <c r="A3708" t="s">
        <v>3708</v>
      </c>
      <c r="B3708" t="s">
        <v>13693</v>
      </c>
      <c r="C3708">
        <v>10846</v>
      </c>
    </row>
    <row r="3709" spans="1:3" x14ac:dyDescent="0.3">
      <c r="A3709" t="s">
        <v>3709</v>
      </c>
      <c r="B3709" t="s">
        <v>13694</v>
      </c>
      <c r="C3709">
        <v>97084</v>
      </c>
    </row>
    <row r="3710" spans="1:3" x14ac:dyDescent="0.3">
      <c r="A3710" t="s">
        <v>3710</v>
      </c>
      <c r="B3710" t="s">
        <v>13695</v>
      </c>
      <c r="C3710">
        <v>90292</v>
      </c>
    </row>
    <row r="3711" spans="1:3" x14ac:dyDescent="0.3">
      <c r="A3711" t="s">
        <v>3711</v>
      </c>
      <c r="B3711" t="s">
        <v>13696</v>
      </c>
      <c r="C3711">
        <v>15990</v>
      </c>
    </row>
    <row r="3712" spans="1:3" x14ac:dyDescent="0.3">
      <c r="A3712" t="s">
        <v>3712</v>
      </c>
      <c r="B3712" t="s">
        <v>13697</v>
      </c>
      <c r="C3712">
        <v>97886</v>
      </c>
    </row>
    <row r="3713" spans="1:3" x14ac:dyDescent="0.3">
      <c r="A3713" t="s">
        <v>3713</v>
      </c>
      <c r="B3713" t="s">
        <v>13698</v>
      </c>
      <c r="C3713">
        <v>82472</v>
      </c>
    </row>
    <row r="3714" spans="1:3" x14ac:dyDescent="0.3">
      <c r="A3714" t="s">
        <v>3714</v>
      </c>
      <c r="B3714" t="s">
        <v>13699</v>
      </c>
      <c r="C3714">
        <v>67378</v>
      </c>
    </row>
    <row r="3715" spans="1:3" x14ac:dyDescent="0.3">
      <c r="A3715" t="s">
        <v>3715</v>
      </c>
      <c r="B3715" t="s">
        <v>13700</v>
      </c>
      <c r="C3715">
        <v>79592</v>
      </c>
    </row>
    <row r="3716" spans="1:3" x14ac:dyDescent="0.3">
      <c r="A3716" t="s">
        <v>3716</v>
      </c>
      <c r="B3716" t="s">
        <v>13701</v>
      </c>
      <c r="C3716">
        <v>28469</v>
      </c>
    </row>
    <row r="3717" spans="1:3" x14ac:dyDescent="0.3">
      <c r="A3717" t="s">
        <v>3717</v>
      </c>
      <c r="B3717" t="s">
        <v>13702</v>
      </c>
      <c r="C3717">
        <v>27957</v>
      </c>
    </row>
    <row r="3718" spans="1:3" x14ac:dyDescent="0.3">
      <c r="A3718" t="s">
        <v>3718</v>
      </c>
      <c r="B3718" t="s">
        <v>13703</v>
      </c>
      <c r="C3718">
        <v>69757</v>
      </c>
    </row>
    <row r="3719" spans="1:3" x14ac:dyDescent="0.3">
      <c r="A3719" t="s">
        <v>3719</v>
      </c>
      <c r="B3719" t="s">
        <v>13704</v>
      </c>
      <c r="C3719">
        <v>53090</v>
      </c>
    </row>
    <row r="3720" spans="1:3" x14ac:dyDescent="0.3">
      <c r="A3720" t="s">
        <v>3720</v>
      </c>
      <c r="B3720" t="s">
        <v>13705</v>
      </c>
      <c r="C3720">
        <v>86425</v>
      </c>
    </row>
    <row r="3721" spans="1:3" x14ac:dyDescent="0.3">
      <c r="A3721" t="s">
        <v>3721</v>
      </c>
      <c r="B3721" t="s">
        <v>13706</v>
      </c>
      <c r="C3721">
        <v>81041</v>
      </c>
    </row>
    <row r="3722" spans="1:3" x14ac:dyDescent="0.3">
      <c r="A3722" t="s">
        <v>3722</v>
      </c>
      <c r="B3722" t="s">
        <v>13707</v>
      </c>
      <c r="C3722">
        <v>45498</v>
      </c>
    </row>
    <row r="3723" spans="1:3" x14ac:dyDescent="0.3">
      <c r="A3723" t="s">
        <v>3723</v>
      </c>
      <c r="B3723" t="s">
        <v>13708</v>
      </c>
      <c r="C3723">
        <v>10835</v>
      </c>
    </row>
    <row r="3724" spans="1:3" x14ac:dyDescent="0.3">
      <c r="A3724" t="s">
        <v>3724</v>
      </c>
      <c r="B3724" t="s">
        <v>13709</v>
      </c>
      <c r="C3724">
        <v>13461</v>
      </c>
    </row>
    <row r="3725" spans="1:3" x14ac:dyDescent="0.3">
      <c r="A3725" t="s">
        <v>3725</v>
      </c>
      <c r="B3725" t="s">
        <v>13710</v>
      </c>
      <c r="C3725">
        <v>88971</v>
      </c>
    </row>
    <row r="3726" spans="1:3" x14ac:dyDescent="0.3">
      <c r="A3726" t="s">
        <v>3726</v>
      </c>
      <c r="B3726" t="s">
        <v>13711</v>
      </c>
      <c r="C3726">
        <v>19318</v>
      </c>
    </row>
    <row r="3727" spans="1:3" x14ac:dyDescent="0.3">
      <c r="A3727" t="s">
        <v>3727</v>
      </c>
      <c r="B3727" t="s">
        <v>13712</v>
      </c>
      <c r="C3727">
        <v>49109</v>
      </c>
    </row>
    <row r="3728" spans="1:3" x14ac:dyDescent="0.3">
      <c r="A3728" t="s">
        <v>3728</v>
      </c>
      <c r="B3728" t="s">
        <v>13713</v>
      </c>
      <c r="C3728">
        <v>10317</v>
      </c>
    </row>
    <row r="3729" spans="1:3" x14ac:dyDescent="0.3">
      <c r="A3729" t="s">
        <v>3729</v>
      </c>
      <c r="B3729" t="s">
        <v>13714</v>
      </c>
      <c r="C3729">
        <v>78865</v>
      </c>
    </row>
    <row r="3730" spans="1:3" x14ac:dyDescent="0.3">
      <c r="A3730" t="s">
        <v>3730</v>
      </c>
      <c r="B3730" t="s">
        <v>13715</v>
      </c>
      <c r="C3730">
        <v>15648</v>
      </c>
    </row>
    <row r="3731" spans="1:3" x14ac:dyDescent="0.3">
      <c r="A3731" t="s">
        <v>3731</v>
      </c>
      <c r="B3731" t="s">
        <v>13716</v>
      </c>
      <c r="C3731">
        <v>42838</v>
      </c>
    </row>
    <row r="3732" spans="1:3" x14ac:dyDescent="0.3">
      <c r="A3732" t="s">
        <v>3732</v>
      </c>
      <c r="B3732" t="s">
        <v>13717</v>
      </c>
      <c r="C3732">
        <v>68774</v>
      </c>
    </row>
    <row r="3733" spans="1:3" x14ac:dyDescent="0.3">
      <c r="A3733" t="s">
        <v>3733</v>
      </c>
      <c r="B3733" t="s">
        <v>13718</v>
      </c>
      <c r="C3733">
        <v>90066</v>
      </c>
    </row>
    <row r="3734" spans="1:3" x14ac:dyDescent="0.3">
      <c r="A3734" t="s">
        <v>3734</v>
      </c>
      <c r="B3734" t="s">
        <v>13719</v>
      </c>
      <c r="C3734">
        <v>13616</v>
      </c>
    </row>
    <row r="3735" spans="1:3" x14ac:dyDescent="0.3">
      <c r="A3735" t="s">
        <v>3735</v>
      </c>
      <c r="B3735" t="s">
        <v>13720</v>
      </c>
      <c r="C3735">
        <v>81726</v>
      </c>
    </row>
    <row r="3736" spans="1:3" x14ac:dyDescent="0.3">
      <c r="A3736" t="s">
        <v>3736</v>
      </c>
      <c r="B3736" t="s">
        <v>13721</v>
      </c>
      <c r="C3736">
        <v>98009</v>
      </c>
    </row>
    <row r="3737" spans="1:3" x14ac:dyDescent="0.3">
      <c r="A3737" t="s">
        <v>3737</v>
      </c>
      <c r="B3737" t="s">
        <v>13722</v>
      </c>
      <c r="C3737">
        <v>91711</v>
      </c>
    </row>
    <row r="3738" spans="1:3" x14ac:dyDescent="0.3">
      <c r="A3738" t="s">
        <v>3738</v>
      </c>
      <c r="B3738" t="s">
        <v>13723</v>
      </c>
      <c r="C3738">
        <v>37644</v>
      </c>
    </row>
    <row r="3739" spans="1:3" x14ac:dyDescent="0.3">
      <c r="A3739" t="s">
        <v>3739</v>
      </c>
      <c r="B3739" t="s">
        <v>13724</v>
      </c>
      <c r="C3739">
        <v>78782</v>
      </c>
    </row>
    <row r="3740" spans="1:3" x14ac:dyDescent="0.3">
      <c r="A3740" t="s">
        <v>3740</v>
      </c>
      <c r="B3740" t="s">
        <v>13725</v>
      </c>
      <c r="C3740">
        <v>92128</v>
      </c>
    </row>
    <row r="3741" spans="1:3" x14ac:dyDescent="0.3">
      <c r="A3741" t="s">
        <v>3741</v>
      </c>
      <c r="B3741" t="s">
        <v>13726</v>
      </c>
      <c r="C3741">
        <v>66436</v>
      </c>
    </row>
    <row r="3742" spans="1:3" x14ac:dyDescent="0.3">
      <c r="A3742" t="s">
        <v>3742</v>
      </c>
      <c r="B3742" t="s">
        <v>13727</v>
      </c>
      <c r="C3742">
        <v>48021</v>
      </c>
    </row>
    <row r="3743" spans="1:3" x14ac:dyDescent="0.3">
      <c r="A3743" t="s">
        <v>3743</v>
      </c>
      <c r="B3743" t="s">
        <v>13728</v>
      </c>
      <c r="C3743">
        <v>40560</v>
      </c>
    </row>
    <row r="3744" spans="1:3" x14ac:dyDescent="0.3">
      <c r="A3744" t="s">
        <v>3744</v>
      </c>
      <c r="B3744" t="s">
        <v>13729</v>
      </c>
      <c r="C3744">
        <v>74301</v>
      </c>
    </row>
    <row r="3745" spans="1:3" x14ac:dyDescent="0.3">
      <c r="A3745" t="s">
        <v>3745</v>
      </c>
      <c r="B3745" t="s">
        <v>13730</v>
      </c>
      <c r="C3745">
        <v>64152</v>
      </c>
    </row>
    <row r="3746" spans="1:3" x14ac:dyDescent="0.3">
      <c r="A3746" t="s">
        <v>3746</v>
      </c>
      <c r="B3746" t="s">
        <v>13731</v>
      </c>
      <c r="C3746">
        <v>59294</v>
      </c>
    </row>
    <row r="3747" spans="1:3" x14ac:dyDescent="0.3">
      <c r="A3747" t="s">
        <v>3747</v>
      </c>
      <c r="B3747" t="s">
        <v>13732</v>
      </c>
      <c r="C3747">
        <v>11373</v>
      </c>
    </row>
    <row r="3748" spans="1:3" x14ac:dyDescent="0.3">
      <c r="A3748" t="s">
        <v>3748</v>
      </c>
      <c r="B3748" t="s">
        <v>13733</v>
      </c>
      <c r="C3748">
        <v>14136</v>
      </c>
    </row>
    <row r="3749" spans="1:3" x14ac:dyDescent="0.3">
      <c r="A3749" t="s">
        <v>3749</v>
      </c>
      <c r="B3749" t="s">
        <v>13734</v>
      </c>
      <c r="C3749">
        <v>75979</v>
      </c>
    </row>
    <row r="3750" spans="1:3" x14ac:dyDescent="0.3">
      <c r="A3750" t="s">
        <v>3750</v>
      </c>
      <c r="B3750" t="s">
        <v>13735</v>
      </c>
      <c r="C3750">
        <v>89270</v>
      </c>
    </row>
    <row r="3751" spans="1:3" x14ac:dyDescent="0.3">
      <c r="A3751" t="s">
        <v>3751</v>
      </c>
      <c r="B3751" t="s">
        <v>13736</v>
      </c>
      <c r="C3751">
        <v>53564</v>
      </c>
    </row>
    <row r="3752" spans="1:3" x14ac:dyDescent="0.3">
      <c r="A3752" t="s">
        <v>3752</v>
      </c>
      <c r="B3752" t="s">
        <v>13737</v>
      </c>
      <c r="C3752">
        <v>19765</v>
      </c>
    </row>
    <row r="3753" spans="1:3" x14ac:dyDescent="0.3">
      <c r="A3753" t="s">
        <v>3753</v>
      </c>
      <c r="B3753" t="s">
        <v>13738</v>
      </c>
      <c r="C3753">
        <v>10451</v>
      </c>
    </row>
    <row r="3754" spans="1:3" x14ac:dyDescent="0.3">
      <c r="A3754" t="s">
        <v>3754</v>
      </c>
      <c r="B3754" t="s">
        <v>13739</v>
      </c>
      <c r="C3754">
        <v>71602</v>
      </c>
    </row>
    <row r="3755" spans="1:3" x14ac:dyDescent="0.3">
      <c r="A3755" t="s">
        <v>3755</v>
      </c>
      <c r="B3755" t="s">
        <v>13740</v>
      </c>
      <c r="C3755">
        <v>41906</v>
      </c>
    </row>
    <row r="3756" spans="1:3" x14ac:dyDescent="0.3">
      <c r="A3756" t="s">
        <v>3756</v>
      </c>
      <c r="B3756" t="s">
        <v>13741</v>
      </c>
      <c r="C3756">
        <v>64244</v>
      </c>
    </row>
    <row r="3757" spans="1:3" x14ac:dyDescent="0.3">
      <c r="A3757" t="s">
        <v>3757</v>
      </c>
      <c r="B3757" t="s">
        <v>13742</v>
      </c>
      <c r="C3757">
        <v>17333</v>
      </c>
    </row>
    <row r="3758" spans="1:3" x14ac:dyDescent="0.3">
      <c r="A3758" t="s">
        <v>3758</v>
      </c>
      <c r="B3758" t="s">
        <v>13743</v>
      </c>
      <c r="C3758">
        <v>64156</v>
      </c>
    </row>
    <row r="3759" spans="1:3" x14ac:dyDescent="0.3">
      <c r="A3759" t="s">
        <v>3759</v>
      </c>
      <c r="B3759" t="s">
        <v>13744</v>
      </c>
      <c r="C3759">
        <v>57010</v>
      </c>
    </row>
    <row r="3760" spans="1:3" x14ac:dyDescent="0.3">
      <c r="A3760" t="s">
        <v>3760</v>
      </c>
      <c r="B3760" t="s">
        <v>13745</v>
      </c>
      <c r="C3760">
        <v>61292</v>
      </c>
    </row>
    <row r="3761" spans="1:3" x14ac:dyDescent="0.3">
      <c r="A3761" t="s">
        <v>3761</v>
      </c>
      <c r="B3761" t="s">
        <v>13746</v>
      </c>
      <c r="C3761">
        <v>97420</v>
      </c>
    </row>
    <row r="3762" spans="1:3" x14ac:dyDescent="0.3">
      <c r="A3762" t="s">
        <v>3762</v>
      </c>
      <c r="B3762" t="s">
        <v>13747</v>
      </c>
      <c r="C3762">
        <v>78233</v>
      </c>
    </row>
    <row r="3763" spans="1:3" x14ac:dyDescent="0.3">
      <c r="A3763" t="s">
        <v>3763</v>
      </c>
      <c r="B3763" t="s">
        <v>13748</v>
      </c>
      <c r="C3763">
        <v>13891</v>
      </c>
    </row>
    <row r="3764" spans="1:3" x14ac:dyDescent="0.3">
      <c r="A3764" t="s">
        <v>3764</v>
      </c>
      <c r="B3764" t="s">
        <v>13749</v>
      </c>
      <c r="C3764">
        <v>47510</v>
      </c>
    </row>
    <row r="3765" spans="1:3" x14ac:dyDescent="0.3">
      <c r="A3765" t="s">
        <v>3765</v>
      </c>
      <c r="B3765" t="s">
        <v>13750</v>
      </c>
      <c r="C3765">
        <v>91242</v>
      </c>
    </row>
    <row r="3766" spans="1:3" x14ac:dyDescent="0.3">
      <c r="A3766" t="s">
        <v>3766</v>
      </c>
      <c r="B3766" t="s">
        <v>13751</v>
      </c>
      <c r="C3766">
        <v>33696</v>
      </c>
    </row>
    <row r="3767" spans="1:3" x14ac:dyDescent="0.3">
      <c r="A3767" t="s">
        <v>3767</v>
      </c>
      <c r="B3767" t="s">
        <v>13752</v>
      </c>
      <c r="C3767">
        <v>84024</v>
      </c>
    </row>
    <row r="3768" spans="1:3" x14ac:dyDescent="0.3">
      <c r="A3768" t="s">
        <v>3768</v>
      </c>
      <c r="B3768" t="s">
        <v>13753</v>
      </c>
      <c r="C3768">
        <v>11282</v>
      </c>
    </row>
    <row r="3769" spans="1:3" x14ac:dyDescent="0.3">
      <c r="A3769" t="s">
        <v>3769</v>
      </c>
      <c r="B3769" t="s">
        <v>13754</v>
      </c>
      <c r="C3769">
        <v>99073</v>
      </c>
    </row>
    <row r="3770" spans="1:3" x14ac:dyDescent="0.3">
      <c r="A3770" t="s">
        <v>3770</v>
      </c>
      <c r="B3770" t="s">
        <v>13755</v>
      </c>
      <c r="C3770">
        <v>88312</v>
      </c>
    </row>
    <row r="3771" spans="1:3" x14ac:dyDescent="0.3">
      <c r="A3771" t="s">
        <v>3771</v>
      </c>
      <c r="B3771" t="s">
        <v>13756</v>
      </c>
      <c r="C3771">
        <v>84008</v>
      </c>
    </row>
    <row r="3772" spans="1:3" x14ac:dyDescent="0.3">
      <c r="A3772" t="s">
        <v>3772</v>
      </c>
      <c r="B3772" t="s">
        <v>13757</v>
      </c>
      <c r="C3772">
        <v>35794</v>
      </c>
    </row>
    <row r="3773" spans="1:3" x14ac:dyDescent="0.3">
      <c r="A3773" t="s">
        <v>3773</v>
      </c>
      <c r="B3773" t="s">
        <v>13758</v>
      </c>
      <c r="C3773">
        <v>42181</v>
      </c>
    </row>
    <row r="3774" spans="1:3" x14ac:dyDescent="0.3">
      <c r="A3774" t="s">
        <v>3774</v>
      </c>
      <c r="B3774" t="s">
        <v>13759</v>
      </c>
      <c r="C3774">
        <v>83495</v>
      </c>
    </row>
    <row r="3775" spans="1:3" x14ac:dyDescent="0.3">
      <c r="A3775" t="s">
        <v>3775</v>
      </c>
      <c r="B3775" t="s">
        <v>13760</v>
      </c>
      <c r="C3775">
        <v>28765</v>
      </c>
    </row>
    <row r="3776" spans="1:3" x14ac:dyDescent="0.3">
      <c r="A3776" t="s">
        <v>3776</v>
      </c>
      <c r="B3776" t="s">
        <v>13761</v>
      </c>
      <c r="C3776">
        <v>24601</v>
      </c>
    </row>
    <row r="3777" spans="1:3" x14ac:dyDescent="0.3">
      <c r="A3777" t="s">
        <v>3777</v>
      </c>
      <c r="B3777" t="s">
        <v>13762</v>
      </c>
      <c r="C3777">
        <v>14272</v>
      </c>
    </row>
    <row r="3778" spans="1:3" x14ac:dyDescent="0.3">
      <c r="A3778" t="s">
        <v>3778</v>
      </c>
      <c r="B3778" t="s">
        <v>13763</v>
      </c>
      <c r="C3778">
        <v>53894</v>
      </c>
    </row>
    <row r="3779" spans="1:3" x14ac:dyDescent="0.3">
      <c r="A3779" t="s">
        <v>3779</v>
      </c>
      <c r="B3779" t="s">
        <v>13764</v>
      </c>
      <c r="C3779">
        <v>82329</v>
      </c>
    </row>
    <row r="3780" spans="1:3" x14ac:dyDescent="0.3">
      <c r="A3780" t="s">
        <v>3780</v>
      </c>
      <c r="B3780" t="s">
        <v>13765</v>
      </c>
      <c r="C3780">
        <v>66410</v>
      </c>
    </row>
    <row r="3781" spans="1:3" x14ac:dyDescent="0.3">
      <c r="A3781" t="s">
        <v>3781</v>
      </c>
      <c r="B3781" t="s">
        <v>13766</v>
      </c>
      <c r="C3781">
        <v>80534</v>
      </c>
    </row>
    <row r="3782" spans="1:3" x14ac:dyDescent="0.3">
      <c r="A3782" t="s">
        <v>3782</v>
      </c>
      <c r="B3782" t="s">
        <v>13767</v>
      </c>
      <c r="C3782">
        <v>39186</v>
      </c>
    </row>
    <row r="3783" spans="1:3" x14ac:dyDescent="0.3">
      <c r="A3783" t="s">
        <v>3783</v>
      </c>
      <c r="B3783" t="s">
        <v>13768</v>
      </c>
      <c r="C3783">
        <v>50827</v>
      </c>
    </row>
    <row r="3784" spans="1:3" x14ac:dyDescent="0.3">
      <c r="A3784" t="s">
        <v>3784</v>
      </c>
      <c r="B3784" t="s">
        <v>13769</v>
      </c>
      <c r="C3784">
        <v>15281</v>
      </c>
    </row>
    <row r="3785" spans="1:3" x14ac:dyDescent="0.3">
      <c r="A3785" t="s">
        <v>3785</v>
      </c>
      <c r="B3785" t="s">
        <v>13770</v>
      </c>
      <c r="C3785">
        <v>63528</v>
      </c>
    </row>
    <row r="3786" spans="1:3" x14ac:dyDescent="0.3">
      <c r="A3786" t="s">
        <v>3786</v>
      </c>
      <c r="B3786" t="s">
        <v>13771</v>
      </c>
      <c r="C3786">
        <v>56659</v>
      </c>
    </row>
    <row r="3787" spans="1:3" x14ac:dyDescent="0.3">
      <c r="A3787" t="s">
        <v>3787</v>
      </c>
      <c r="B3787" t="s">
        <v>13772</v>
      </c>
      <c r="C3787">
        <v>18197</v>
      </c>
    </row>
    <row r="3788" spans="1:3" x14ac:dyDescent="0.3">
      <c r="A3788" t="s">
        <v>3788</v>
      </c>
      <c r="B3788" t="s">
        <v>13773</v>
      </c>
      <c r="C3788">
        <v>23096</v>
      </c>
    </row>
    <row r="3789" spans="1:3" x14ac:dyDescent="0.3">
      <c r="A3789" t="s">
        <v>3789</v>
      </c>
      <c r="B3789" t="s">
        <v>13774</v>
      </c>
      <c r="C3789">
        <v>73652</v>
      </c>
    </row>
    <row r="3790" spans="1:3" x14ac:dyDescent="0.3">
      <c r="A3790" t="s">
        <v>3790</v>
      </c>
      <c r="B3790" t="s">
        <v>13775</v>
      </c>
      <c r="C3790">
        <v>74067</v>
      </c>
    </row>
    <row r="3791" spans="1:3" x14ac:dyDescent="0.3">
      <c r="A3791" t="s">
        <v>3791</v>
      </c>
      <c r="B3791" t="s">
        <v>13776</v>
      </c>
      <c r="C3791">
        <v>47735</v>
      </c>
    </row>
    <row r="3792" spans="1:3" x14ac:dyDescent="0.3">
      <c r="A3792" t="s">
        <v>3792</v>
      </c>
      <c r="B3792" t="s">
        <v>13777</v>
      </c>
      <c r="C3792">
        <v>51589</v>
      </c>
    </row>
    <row r="3793" spans="1:3" x14ac:dyDescent="0.3">
      <c r="A3793" t="s">
        <v>3793</v>
      </c>
      <c r="B3793" t="s">
        <v>13778</v>
      </c>
      <c r="C3793">
        <v>74534</v>
      </c>
    </row>
    <row r="3794" spans="1:3" x14ac:dyDescent="0.3">
      <c r="A3794" t="s">
        <v>3794</v>
      </c>
      <c r="B3794" t="s">
        <v>13779</v>
      </c>
      <c r="C3794">
        <v>20211</v>
      </c>
    </row>
    <row r="3795" spans="1:3" x14ac:dyDescent="0.3">
      <c r="A3795" t="s">
        <v>3795</v>
      </c>
      <c r="B3795" t="s">
        <v>13780</v>
      </c>
      <c r="C3795">
        <v>71225</v>
      </c>
    </row>
    <row r="3796" spans="1:3" x14ac:dyDescent="0.3">
      <c r="A3796" t="s">
        <v>3796</v>
      </c>
      <c r="B3796" t="s">
        <v>13781</v>
      </c>
      <c r="C3796">
        <v>73574</v>
      </c>
    </row>
    <row r="3797" spans="1:3" x14ac:dyDescent="0.3">
      <c r="A3797" t="s">
        <v>3797</v>
      </c>
      <c r="B3797" t="s">
        <v>13782</v>
      </c>
      <c r="C3797">
        <v>72455</v>
      </c>
    </row>
    <row r="3798" spans="1:3" x14ac:dyDescent="0.3">
      <c r="A3798" t="s">
        <v>3798</v>
      </c>
      <c r="B3798" t="s">
        <v>13783</v>
      </c>
      <c r="C3798">
        <v>59854</v>
      </c>
    </row>
    <row r="3799" spans="1:3" x14ac:dyDescent="0.3">
      <c r="A3799" t="s">
        <v>3799</v>
      </c>
      <c r="B3799" t="s">
        <v>13784</v>
      </c>
      <c r="C3799">
        <v>48073</v>
      </c>
    </row>
    <row r="3800" spans="1:3" x14ac:dyDescent="0.3">
      <c r="A3800" t="s">
        <v>3800</v>
      </c>
      <c r="B3800" t="s">
        <v>13785</v>
      </c>
      <c r="C3800">
        <v>16171</v>
      </c>
    </row>
    <row r="3801" spans="1:3" x14ac:dyDescent="0.3">
      <c r="A3801" t="s">
        <v>3801</v>
      </c>
      <c r="B3801" t="s">
        <v>13786</v>
      </c>
      <c r="C3801">
        <v>26601</v>
      </c>
    </row>
    <row r="3802" spans="1:3" x14ac:dyDescent="0.3">
      <c r="A3802" t="s">
        <v>3802</v>
      </c>
      <c r="B3802" t="s">
        <v>13787</v>
      </c>
      <c r="C3802">
        <v>83926</v>
      </c>
    </row>
    <row r="3803" spans="1:3" x14ac:dyDescent="0.3">
      <c r="A3803" t="s">
        <v>3803</v>
      </c>
      <c r="B3803" t="s">
        <v>13788</v>
      </c>
      <c r="C3803">
        <v>32544</v>
      </c>
    </row>
    <row r="3804" spans="1:3" x14ac:dyDescent="0.3">
      <c r="A3804" t="s">
        <v>3804</v>
      </c>
      <c r="B3804" t="s">
        <v>13789</v>
      </c>
      <c r="C3804">
        <v>40023</v>
      </c>
    </row>
    <row r="3805" spans="1:3" x14ac:dyDescent="0.3">
      <c r="A3805" t="s">
        <v>3805</v>
      </c>
      <c r="B3805" t="s">
        <v>13790</v>
      </c>
      <c r="C3805">
        <v>16107</v>
      </c>
    </row>
    <row r="3806" spans="1:3" x14ac:dyDescent="0.3">
      <c r="A3806" t="s">
        <v>3806</v>
      </c>
      <c r="B3806" t="s">
        <v>13643</v>
      </c>
      <c r="C3806">
        <v>50516</v>
      </c>
    </row>
    <row r="3807" spans="1:3" x14ac:dyDescent="0.3">
      <c r="A3807" t="s">
        <v>3807</v>
      </c>
      <c r="B3807" t="s">
        <v>13791</v>
      </c>
      <c r="C3807">
        <v>83266</v>
      </c>
    </row>
    <row r="3808" spans="1:3" x14ac:dyDescent="0.3">
      <c r="A3808" t="s">
        <v>3808</v>
      </c>
      <c r="B3808" t="s">
        <v>13792</v>
      </c>
      <c r="C3808">
        <v>26806</v>
      </c>
    </row>
    <row r="3809" spans="1:3" x14ac:dyDescent="0.3">
      <c r="A3809" t="s">
        <v>3809</v>
      </c>
      <c r="B3809" t="s">
        <v>13793</v>
      </c>
      <c r="C3809">
        <v>48044</v>
      </c>
    </row>
    <row r="3810" spans="1:3" x14ac:dyDescent="0.3">
      <c r="A3810" t="s">
        <v>3810</v>
      </c>
      <c r="B3810" t="s">
        <v>13794</v>
      </c>
      <c r="C3810">
        <v>23715</v>
      </c>
    </row>
    <row r="3811" spans="1:3" x14ac:dyDescent="0.3">
      <c r="A3811" t="s">
        <v>3811</v>
      </c>
      <c r="B3811" t="s">
        <v>13795</v>
      </c>
      <c r="C3811">
        <v>30178</v>
      </c>
    </row>
    <row r="3812" spans="1:3" x14ac:dyDescent="0.3">
      <c r="A3812" t="s">
        <v>3812</v>
      </c>
      <c r="B3812" t="s">
        <v>13796</v>
      </c>
      <c r="C3812">
        <v>50892</v>
      </c>
    </row>
    <row r="3813" spans="1:3" x14ac:dyDescent="0.3">
      <c r="A3813" t="s">
        <v>3813</v>
      </c>
      <c r="B3813" t="s">
        <v>13797</v>
      </c>
      <c r="C3813">
        <v>82471</v>
      </c>
    </row>
    <row r="3814" spans="1:3" x14ac:dyDescent="0.3">
      <c r="A3814" t="s">
        <v>3814</v>
      </c>
      <c r="B3814" t="s">
        <v>13798</v>
      </c>
      <c r="C3814">
        <v>80048</v>
      </c>
    </row>
    <row r="3815" spans="1:3" x14ac:dyDescent="0.3">
      <c r="A3815" t="s">
        <v>3815</v>
      </c>
      <c r="B3815" t="s">
        <v>13799</v>
      </c>
      <c r="C3815">
        <v>40396</v>
      </c>
    </row>
    <row r="3816" spans="1:3" x14ac:dyDescent="0.3">
      <c r="A3816" t="s">
        <v>3816</v>
      </c>
      <c r="B3816" t="s">
        <v>13800</v>
      </c>
      <c r="C3816">
        <v>84354</v>
      </c>
    </row>
    <row r="3817" spans="1:3" x14ac:dyDescent="0.3">
      <c r="A3817" t="s">
        <v>3817</v>
      </c>
      <c r="B3817" t="s">
        <v>13801</v>
      </c>
      <c r="C3817">
        <v>44548</v>
      </c>
    </row>
    <row r="3818" spans="1:3" x14ac:dyDescent="0.3">
      <c r="A3818" t="s">
        <v>3818</v>
      </c>
      <c r="B3818" t="s">
        <v>13802</v>
      </c>
      <c r="C3818">
        <v>30744</v>
      </c>
    </row>
    <row r="3819" spans="1:3" x14ac:dyDescent="0.3">
      <c r="A3819" t="s">
        <v>3819</v>
      </c>
      <c r="B3819" t="s">
        <v>13803</v>
      </c>
      <c r="C3819">
        <v>68985</v>
      </c>
    </row>
    <row r="3820" spans="1:3" x14ac:dyDescent="0.3">
      <c r="A3820" t="s">
        <v>3820</v>
      </c>
      <c r="B3820" t="s">
        <v>13804</v>
      </c>
      <c r="C3820">
        <v>36522</v>
      </c>
    </row>
    <row r="3821" spans="1:3" x14ac:dyDescent="0.3">
      <c r="A3821" t="s">
        <v>3821</v>
      </c>
      <c r="B3821" t="s">
        <v>13805</v>
      </c>
      <c r="C3821">
        <v>34113</v>
      </c>
    </row>
    <row r="3822" spans="1:3" x14ac:dyDescent="0.3">
      <c r="A3822" t="s">
        <v>3822</v>
      </c>
      <c r="B3822" t="s">
        <v>13806</v>
      </c>
      <c r="C3822">
        <v>59678</v>
      </c>
    </row>
    <row r="3823" spans="1:3" x14ac:dyDescent="0.3">
      <c r="A3823" t="s">
        <v>3823</v>
      </c>
      <c r="B3823" t="s">
        <v>13807</v>
      </c>
      <c r="C3823">
        <v>36268</v>
      </c>
    </row>
    <row r="3824" spans="1:3" x14ac:dyDescent="0.3">
      <c r="A3824" t="s">
        <v>3824</v>
      </c>
      <c r="B3824" t="s">
        <v>13808</v>
      </c>
      <c r="C3824">
        <v>90307</v>
      </c>
    </row>
    <row r="3825" spans="1:3" x14ac:dyDescent="0.3">
      <c r="A3825" t="s">
        <v>3825</v>
      </c>
      <c r="B3825" t="s">
        <v>13809</v>
      </c>
      <c r="C3825">
        <v>96725</v>
      </c>
    </row>
    <row r="3826" spans="1:3" x14ac:dyDescent="0.3">
      <c r="A3826" t="s">
        <v>3826</v>
      </c>
      <c r="B3826" t="s">
        <v>13810</v>
      </c>
      <c r="C3826">
        <v>45720</v>
      </c>
    </row>
    <row r="3827" spans="1:3" x14ac:dyDescent="0.3">
      <c r="A3827" t="s">
        <v>3827</v>
      </c>
      <c r="B3827" t="s">
        <v>13811</v>
      </c>
      <c r="C3827">
        <v>30472</v>
      </c>
    </row>
    <row r="3828" spans="1:3" x14ac:dyDescent="0.3">
      <c r="A3828" t="s">
        <v>3828</v>
      </c>
      <c r="B3828" t="s">
        <v>13812</v>
      </c>
      <c r="C3828">
        <v>22789</v>
      </c>
    </row>
    <row r="3829" spans="1:3" x14ac:dyDescent="0.3">
      <c r="A3829" t="s">
        <v>3829</v>
      </c>
      <c r="B3829" t="s">
        <v>13813</v>
      </c>
      <c r="C3829">
        <v>37716</v>
      </c>
    </row>
    <row r="3830" spans="1:3" x14ac:dyDescent="0.3">
      <c r="A3830" t="s">
        <v>3830</v>
      </c>
      <c r="B3830" t="s">
        <v>13814</v>
      </c>
      <c r="C3830">
        <v>32567</v>
      </c>
    </row>
    <row r="3831" spans="1:3" x14ac:dyDescent="0.3">
      <c r="A3831" t="s">
        <v>3831</v>
      </c>
      <c r="B3831" t="s">
        <v>13815</v>
      </c>
      <c r="C3831">
        <v>84320</v>
      </c>
    </row>
    <row r="3832" spans="1:3" x14ac:dyDescent="0.3">
      <c r="A3832" t="s">
        <v>3832</v>
      </c>
      <c r="B3832" t="s">
        <v>13816</v>
      </c>
      <c r="C3832">
        <v>31309</v>
      </c>
    </row>
    <row r="3833" spans="1:3" x14ac:dyDescent="0.3">
      <c r="A3833" t="s">
        <v>3833</v>
      </c>
      <c r="B3833" t="s">
        <v>13817</v>
      </c>
      <c r="C3833">
        <v>46710</v>
      </c>
    </row>
    <row r="3834" spans="1:3" x14ac:dyDescent="0.3">
      <c r="A3834" t="s">
        <v>3834</v>
      </c>
      <c r="B3834" t="s">
        <v>13818</v>
      </c>
      <c r="C3834">
        <v>65376</v>
      </c>
    </row>
    <row r="3835" spans="1:3" x14ac:dyDescent="0.3">
      <c r="A3835" t="s">
        <v>3835</v>
      </c>
      <c r="B3835" t="s">
        <v>13819</v>
      </c>
      <c r="C3835">
        <v>75495</v>
      </c>
    </row>
    <row r="3836" spans="1:3" x14ac:dyDescent="0.3">
      <c r="A3836" t="s">
        <v>3836</v>
      </c>
      <c r="B3836" t="s">
        <v>13820</v>
      </c>
      <c r="C3836">
        <v>51231</v>
      </c>
    </row>
    <row r="3837" spans="1:3" x14ac:dyDescent="0.3">
      <c r="A3837" t="s">
        <v>3837</v>
      </c>
      <c r="B3837" t="s">
        <v>13821</v>
      </c>
      <c r="C3837">
        <v>72375</v>
      </c>
    </row>
    <row r="3838" spans="1:3" x14ac:dyDescent="0.3">
      <c r="A3838" t="s">
        <v>3838</v>
      </c>
      <c r="B3838" t="s">
        <v>13822</v>
      </c>
      <c r="C3838">
        <v>74462</v>
      </c>
    </row>
    <row r="3839" spans="1:3" x14ac:dyDescent="0.3">
      <c r="A3839" t="s">
        <v>3839</v>
      </c>
      <c r="B3839" t="s">
        <v>13823</v>
      </c>
      <c r="C3839">
        <v>16382</v>
      </c>
    </row>
    <row r="3840" spans="1:3" x14ac:dyDescent="0.3">
      <c r="A3840" t="s">
        <v>3840</v>
      </c>
      <c r="B3840" t="s">
        <v>13824</v>
      </c>
      <c r="C3840">
        <v>38438</v>
      </c>
    </row>
    <row r="3841" spans="1:3" x14ac:dyDescent="0.3">
      <c r="A3841" t="s">
        <v>3841</v>
      </c>
      <c r="B3841" t="s">
        <v>13825</v>
      </c>
      <c r="C3841">
        <v>77034</v>
      </c>
    </row>
    <row r="3842" spans="1:3" x14ac:dyDescent="0.3">
      <c r="A3842" t="s">
        <v>3842</v>
      </c>
      <c r="B3842" t="s">
        <v>13826</v>
      </c>
      <c r="C3842">
        <v>45200</v>
      </c>
    </row>
    <row r="3843" spans="1:3" x14ac:dyDescent="0.3">
      <c r="A3843" t="s">
        <v>3843</v>
      </c>
      <c r="B3843" t="s">
        <v>13827</v>
      </c>
      <c r="C3843">
        <v>27988</v>
      </c>
    </row>
    <row r="3844" spans="1:3" x14ac:dyDescent="0.3">
      <c r="A3844" t="s">
        <v>3844</v>
      </c>
      <c r="B3844" t="s">
        <v>13828</v>
      </c>
      <c r="C3844">
        <v>44485</v>
      </c>
    </row>
    <row r="3845" spans="1:3" x14ac:dyDescent="0.3">
      <c r="A3845" t="s">
        <v>3845</v>
      </c>
      <c r="B3845" t="s">
        <v>13829</v>
      </c>
      <c r="C3845">
        <v>83234</v>
      </c>
    </row>
    <row r="3846" spans="1:3" x14ac:dyDescent="0.3">
      <c r="A3846" t="s">
        <v>3846</v>
      </c>
      <c r="B3846" t="s">
        <v>13830</v>
      </c>
      <c r="C3846">
        <v>12827</v>
      </c>
    </row>
    <row r="3847" spans="1:3" x14ac:dyDescent="0.3">
      <c r="A3847" t="s">
        <v>3847</v>
      </c>
      <c r="B3847" t="s">
        <v>13831</v>
      </c>
      <c r="C3847">
        <v>10132</v>
      </c>
    </row>
    <row r="3848" spans="1:3" x14ac:dyDescent="0.3">
      <c r="A3848" t="s">
        <v>3848</v>
      </c>
      <c r="B3848" t="s">
        <v>13832</v>
      </c>
      <c r="C3848">
        <v>88437</v>
      </c>
    </row>
    <row r="3849" spans="1:3" x14ac:dyDescent="0.3">
      <c r="A3849" t="s">
        <v>3849</v>
      </c>
      <c r="B3849" t="s">
        <v>13833</v>
      </c>
      <c r="C3849">
        <v>40773</v>
      </c>
    </row>
    <row r="3850" spans="1:3" x14ac:dyDescent="0.3">
      <c r="A3850" t="s">
        <v>3850</v>
      </c>
      <c r="B3850" t="s">
        <v>13834</v>
      </c>
      <c r="C3850">
        <v>49160</v>
      </c>
    </row>
    <row r="3851" spans="1:3" x14ac:dyDescent="0.3">
      <c r="A3851" t="s">
        <v>3851</v>
      </c>
      <c r="B3851" t="s">
        <v>13835</v>
      </c>
      <c r="C3851">
        <v>36587</v>
      </c>
    </row>
    <row r="3852" spans="1:3" x14ac:dyDescent="0.3">
      <c r="A3852" t="s">
        <v>3852</v>
      </c>
      <c r="B3852" t="s">
        <v>13836</v>
      </c>
      <c r="C3852">
        <v>53475</v>
      </c>
    </row>
    <row r="3853" spans="1:3" x14ac:dyDescent="0.3">
      <c r="A3853" t="s">
        <v>3853</v>
      </c>
      <c r="B3853" t="s">
        <v>13837</v>
      </c>
      <c r="C3853">
        <v>88593</v>
      </c>
    </row>
    <row r="3854" spans="1:3" x14ac:dyDescent="0.3">
      <c r="A3854" t="s">
        <v>3854</v>
      </c>
      <c r="B3854" t="s">
        <v>13838</v>
      </c>
      <c r="C3854">
        <v>20981</v>
      </c>
    </row>
    <row r="3855" spans="1:3" x14ac:dyDescent="0.3">
      <c r="A3855" t="s">
        <v>3855</v>
      </c>
      <c r="B3855" t="s">
        <v>13839</v>
      </c>
      <c r="C3855">
        <v>42291</v>
      </c>
    </row>
    <row r="3856" spans="1:3" x14ac:dyDescent="0.3">
      <c r="A3856" t="s">
        <v>3856</v>
      </c>
      <c r="B3856" t="s">
        <v>13840</v>
      </c>
      <c r="C3856">
        <v>67266</v>
      </c>
    </row>
    <row r="3857" spans="1:3" x14ac:dyDescent="0.3">
      <c r="A3857" t="s">
        <v>3857</v>
      </c>
      <c r="B3857" t="s">
        <v>13841</v>
      </c>
      <c r="C3857">
        <v>98056</v>
      </c>
    </row>
    <row r="3858" spans="1:3" x14ac:dyDescent="0.3">
      <c r="A3858" t="s">
        <v>3858</v>
      </c>
      <c r="B3858" t="s">
        <v>13842</v>
      </c>
      <c r="C3858">
        <v>17440</v>
      </c>
    </row>
    <row r="3859" spans="1:3" x14ac:dyDescent="0.3">
      <c r="A3859" t="s">
        <v>3859</v>
      </c>
      <c r="B3859" t="s">
        <v>13843</v>
      </c>
      <c r="C3859">
        <v>45402</v>
      </c>
    </row>
    <row r="3860" spans="1:3" x14ac:dyDescent="0.3">
      <c r="A3860" t="s">
        <v>3860</v>
      </c>
      <c r="B3860" t="s">
        <v>13844</v>
      </c>
      <c r="C3860">
        <v>59432</v>
      </c>
    </row>
    <row r="3861" spans="1:3" x14ac:dyDescent="0.3">
      <c r="A3861" t="s">
        <v>3861</v>
      </c>
      <c r="B3861" t="s">
        <v>13845</v>
      </c>
      <c r="C3861">
        <v>54467</v>
      </c>
    </row>
    <row r="3862" spans="1:3" x14ac:dyDescent="0.3">
      <c r="A3862" t="s">
        <v>3862</v>
      </c>
      <c r="B3862" t="s">
        <v>13846</v>
      </c>
      <c r="C3862">
        <v>34306</v>
      </c>
    </row>
    <row r="3863" spans="1:3" x14ac:dyDescent="0.3">
      <c r="A3863" t="s">
        <v>3863</v>
      </c>
      <c r="B3863" t="s">
        <v>13847</v>
      </c>
      <c r="C3863">
        <v>51362</v>
      </c>
    </row>
    <row r="3864" spans="1:3" x14ac:dyDescent="0.3">
      <c r="A3864" t="s">
        <v>3864</v>
      </c>
      <c r="B3864" t="s">
        <v>13848</v>
      </c>
      <c r="C3864">
        <v>64896</v>
      </c>
    </row>
    <row r="3865" spans="1:3" x14ac:dyDescent="0.3">
      <c r="A3865" t="s">
        <v>3865</v>
      </c>
      <c r="B3865" t="s">
        <v>13849</v>
      </c>
      <c r="C3865">
        <v>33406</v>
      </c>
    </row>
    <row r="3866" spans="1:3" x14ac:dyDescent="0.3">
      <c r="A3866" t="s">
        <v>3866</v>
      </c>
      <c r="B3866" t="s">
        <v>13850</v>
      </c>
      <c r="C3866">
        <v>26813</v>
      </c>
    </row>
    <row r="3867" spans="1:3" x14ac:dyDescent="0.3">
      <c r="A3867" t="s">
        <v>3867</v>
      </c>
      <c r="B3867" t="s">
        <v>13851</v>
      </c>
      <c r="C3867">
        <v>57464</v>
      </c>
    </row>
    <row r="3868" spans="1:3" x14ac:dyDescent="0.3">
      <c r="A3868" t="s">
        <v>3868</v>
      </c>
      <c r="B3868" t="s">
        <v>13852</v>
      </c>
      <c r="C3868">
        <v>74573</v>
      </c>
    </row>
    <row r="3869" spans="1:3" x14ac:dyDescent="0.3">
      <c r="A3869" t="s">
        <v>3869</v>
      </c>
      <c r="B3869" t="s">
        <v>13853</v>
      </c>
      <c r="C3869">
        <v>11720</v>
      </c>
    </row>
    <row r="3870" spans="1:3" x14ac:dyDescent="0.3">
      <c r="A3870" t="s">
        <v>3870</v>
      </c>
      <c r="B3870" t="s">
        <v>13854</v>
      </c>
      <c r="C3870">
        <v>56852</v>
      </c>
    </row>
    <row r="3871" spans="1:3" x14ac:dyDescent="0.3">
      <c r="A3871" t="s">
        <v>3871</v>
      </c>
      <c r="B3871" t="s">
        <v>13855</v>
      </c>
      <c r="C3871">
        <v>20597</v>
      </c>
    </row>
    <row r="3872" spans="1:3" x14ac:dyDescent="0.3">
      <c r="A3872" t="s">
        <v>3872</v>
      </c>
      <c r="B3872" t="s">
        <v>13856</v>
      </c>
      <c r="C3872">
        <v>34949</v>
      </c>
    </row>
    <row r="3873" spans="1:3" x14ac:dyDescent="0.3">
      <c r="A3873" t="s">
        <v>3873</v>
      </c>
      <c r="B3873" t="s">
        <v>13857</v>
      </c>
      <c r="C3873">
        <v>31536</v>
      </c>
    </row>
    <row r="3874" spans="1:3" x14ac:dyDescent="0.3">
      <c r="A3874" t="s">
        <v>3874</v>
      </c>
      <c r="B3874" t="s">
        <v>13858</v>
      </c>
      <c r="C3874">
        <v>62425</v>
      </c>
    </row>
    <row r="3875" spans="1:3" x14ac:dyDescent="0.3">
      <c r="A3875" t="s">
        <v>3875</v>
      </c>
      <c r="B3875" t="s">
        <v>13859</v>
      </c>
      <c r="C3875">
        <v>33434</v>
      </c>
    </row>
    <row r="3876" spans="1:3" x14ac:dyDescent="0.3">
      <c r="A3876" t="s">
        <v>3876</v>
      </c>
      <c r="B3876" t="s">
        <v>13860</v>
      </c>
      <c r="C3876">
        <v>87680</v>
      </c>
    </row>
    <row r="3877" spans="1:3" x14ac:dyDescent="0.3">
      <c r="A3877" t="s">
        <v>3877</v>
      </c>
      <c r="B3877" t="s">
        <v>13861</v>
      </c>
      <c r="C3877">
        <v>32223</v>
      </c>
    </row>
    <row r="3878" spans="1:3" x14ac:dyDescent="0.3">
      <c r="A3878" t="s">
        <v>3878</v>
      </c>
      <c r="B3878" t="s">
        <v>13862</v>
      </c>
      <c r="C3878">
        <v>58990</v>
      </c>
    </row>
    <row r="3879" spans="1:3" x14ac:dyDescent="0.3">
      <c r="A3879" t="s">
        <v>3879</v>
      </c>
      <c r="B3879" t="s">
        <v>13863</v>
      </c>
      <c r="C3879">
        <v>87350</v>
      </c>
    </row>
    <row r="3880" spans="1:3" x14ac:dyDescent="0.3">
      <c r="A3880" t="s">
        <v>3880</v>
      </c>
      <c r="B3880" t="s">
        <v>13864</v>
      </c>
      <c r="C3880">
        <v>28844</v>
      </c>
    </row>
    <row r="3881" spans="1:3" x14ac:dyDescent="0.3">
      <c r="A3881" t="s">
        <v>3881</v>
      </c>
      <c r="B3881" t="s">
        <v>13865</v>
      </c>
      <c r="C3881">
        <v>64025</v>
      </c>
    </row>
    <row r="3882" spans="1:3" x14ac:dyDescent="0.3">
      <c r="A3882" t="s">
        <v>3882</v>
      </c>
      <c r="B3882" t="s">
        <v>13866</v>
      </c>
      <c r="C3882">
        <v>86766</v>
      </c>
    </row>
    <row r="3883" spans="1:3" x14ac:dyDescent="0.3">
      <c r="A3883" t="s">
        <v>3883</v>
      </c>
      <c r="B3883" t="s">
        <v>13867</v>
      </c>
      <c r="C3883">
        <v>11422</v>
      </c>
    </row>
    <row r="3884" spans="1:3" x14ac:dyDescent="0.3">
      <c r="A3884" t="s">
        <v>3884</v>
      </c>
      <c r="B3884" t="s">
        <v>13868</v>
      </c>
      <c r="C3884">
        <v>99131</v>
      </c>
    </row>
    <row r="3885" spans="1:3" x14ac:dyDescent="0.3">
      <c r="A3885" t="s">
        <v>3885</v>
      </c>
      <c r="B3885" t="s">
        <v>13869</v>
      </c>
      <c r="C3885">
        <v>17246</v>
      </c>
    </row>
    <row r="3886" spans="1:3" x14ac:dyDescent="0.3">
      <c r="A3886" t="s">
        <v>3886</v>
      </c>
      <c r="B3886" t="s">
        <v>13870</v>
      </c>
      <c r="C3886">
        <v>13613</v>
      </c>
    </row>
    <row r="3887" spans="1:3" x14ac:dyDescent="0.3">
      <c r="A3887" t="s">
        <v>3887</v>
      </c>
      <c r="B3887" t="s">
        <v>13871</v>
      </c>
      <c r="C3887">
        <v>58090</v>
      </c>
    </row>
    <row r="3888" spans="1:3" x14ac:dyDescent="0.3">
      <c r="A3888" t="s">
        <v>3888</v>
      </c>
      <c r="B3888" t="s">
        <v>13872</v>
      </c>
      <c r="C3888">
        <v>72246</v>
      </c>
    </row>
    <row r="3889" spans="1:3" x14ac:dyDescent="0.3">
      <c r="A3889" t="s">
        <v>3889</v>
      </c>
      <c r="B3889" t="s">
        <v>13873</v>
      </c>
      <c r="C3889">
        <v>55453</v>
      </c>
    </row>
    <row r="3890" spans="1:3" x14ac:dyDescent="0.3">
      <c r="A3890" t="s">
        <v>3890</v>
      </c>
      <c r="B3890" t="s">
        <v>13874</v>
      </c>
      <c r="C3890">
        <v>55715</v>
      </c>
    </row>
    <row r="3891" spans="1:3" x14ac:dyDescent="0.3">
      <c r="A3891" t="s">
        <v>3891</v>
      </c>
      <c r="B3891" t="s">
        <v>13875</v>
      </c>
      <c r="C3891">
        <v>57277</v>
      </c>
    </row>
    <row r="3892" spans="1:3" x14ac:dyDescent="0.3">
      <c r="A3892" t="s">
        <v>3892</v>
      </c>
      <c r="B3892" t="s">
        <v>13876</v>
      </c>
      <c r="C3892">
        <v>30248</v>
      </c>
    </row>
    <row r="3893" spans="1:3" x14ac:dyDescent="0.3">
      <c r="A3893" t="s">
        <v>3893</v>
      </c>
      <c r="B3893" t="s">
        <v>13877</v>
      </c>
      <c r="C3893">
        <v>61227</v>
      </c>
    </row>
    <row r="3894" spans="1:3" x14ac:dyDescent="0.3">
      <c r="A3894" t="s">
        <v>3894</v>
      </c>
      <c r="B3894" t="s">
        <v>13878</v>
      </c>
      <c r="C3894">
        <v>39626</v>
      </c>
    </row>
    <row r="3895" spans="1:3" x14ac:dyDescent="0.3">
      <c r="A3895" t="s">
        <v>3895</v>
      </c>
      <c r="B3895" t="s">
        <v>13879</v>
      </c>
      <c r="C3895">
        <v>25074</v>
      </c>
    </row>
    <row r="3896" spans="1:3" x14ac:dyDescent="0.3">
      <c r="A3896" t="s">
        <v>3896</v>
      </c>
      <c r="B3896" t="s">
        <v>13880</v>
      </c>
      <c r="C3896">
        <v>80033</v>
      </c>
    </row>
    <row r="3897" spans="1:3" x14ac:dyDescent="0.3">
      <c r="A3897" t="s">
        <v>3897</v>
      </c>
      <c r="B3897" t="s">
        <v>13881</v>
      </c>
      <c r="C3897">
        <v>79739</v>
      </c>
    </row>
    <row r="3898" spans="1:3" x14ac:dyDescent="0.3">
      <c r="A3898" t="s">
        <v>3898</v>
      </c>
      <c r="B3898" t="s">
        <v>13882</v>
      </c>
      <c r="C3898">
        <v>11468</v>
      </c>
    </row>
    <row r="3899" spans="1:3" x14ac:dyDescent="0.3">
      <c r="A3899" t="s">
        <v>3899</v>
      </c>
      <c r="B3899" t="s">
        <v>13883</v>
      </c>
      <c r="C3899">
        <v>61882</v>
      </c>
    </row>
    <row r="3900" spans="1:3" x14ac:dyDescent="0.3">
      <c r="A3900" t="s">
        <v>3900</v>
      </c>
      <c r="B3900" t="s">
        <v>13884</v>
      </c>
      <c r="C3900">
        <v>41491</v>
      </c>
    </row>
    <row r="3901" spans="1:3" x14ac:dyDescent="0.3">
      <c r="A3901" t="s">
        <v>3901</v>
      </c>
      <c r="B3901" t="s">
        <v>13885</v>
      </c>
      <c r="C3901">
        <v>95000</v>
      </c>
    </row>
    <row r="3902" spans="1:3" x14ac:dyDescent="0.3">
      <c r="A3902" t="s">
        <v>3902</v>
      </c>
      <c r="B3902" t="s">
        <v>13886</v>
      </c>
      <c r="C3902">
        <v>11594</v>
      </c>
    </row>
    <row r="3903" spans="1:3" x14ac:dyDescent="0.3">
      <c r="A3903" t="s">
        <v>3903</v>
      </c>
      <c r="B3903" t="s">
        <v>13887</v>
      </c>
      <c r="C3903">
        <v>55203</v>
      </c>
    </row>
    <row r="3904" spans="1:3" x14ac:dyDescent="0.3">
      <c r="A3904" t="s">
        <v>3904</v>
      </c>
      <c r="B3904" t="s">
        <v>13888</v>
      </c>
      <c r="C3904">
        <v>89132</v>
      </c>
    </row>
    <row r="3905" spans="1:3" x14ac:dyDescent="0.3">
      <c r="A3905" t="s">
        <v>3905</v>
      </c>
      <c r="B3905" t="s">
        <v>13889</v>
      </c>
      <c r="C3905">
        <v>69177</v>
      </c>
    </row>
    <row r="3906" spans="1:3" x14ac:dyDescent="0.3">
      <c r="A3906" t="s">
        <v>3906</v>
      </c>
      <c r="B3906" t="s">
        <v>13890</v>
      </c>
      <c r="C3906">
        <v>60683</v>
      </c>
    </row>
    <row r="3907" spans="1:3" x14ac:dyDescent="0.3">
      <c r="A3907" t="s">
        <v>3907</v>
      </c>
      <c r="B3907" t="s">
        <v>13891</v>
      </c>
      <c r="C3907">
        <v>13030</v>
      </c>
    </row>
    <row r="3908" spans="1:3" x14ac:dyDescent="0.3">
      <c r="A3908" t="s">
        <v>3908</v>
      </c>
      <c r="B3908" t="s">
        <v>13892</v>
      </c>
      <c r="C3908">
        <v>39902</v>
      </c>
    </row>
    <row r="3909" spans="1:3" x14ac:dyDescent="0.3">
      <c r="A3909" t="s">
        <v>3909</v>
      </c>
      <c r="B3909" t="s">
        <v>13893</v>
      </c>
      <c r="C3909">
        <v>69534</v>
      </c>
    </row>
    <row r="3910" spans="1:3" x14ac:dyDescent="0.3">
      <c r="A3910" t="s">
        <v>3910</v>
      </c>
      <c r="B3910" t="s">
        <v>13894</v>
      </c>
      <c r="C3910">
        <v>56431</v>
      </c>
    </row>
    <row r="3911" spans="1:3" x14ac:dyDescent="0.3">
      <c r="A3911" t="s">
        <v>3911</v>
      </c>
      <c r="B3911" t="s">
        <v>13895</v>
      </c>
      <c r="C3911">
        <v>29972</v>
      </c>
    </row>
    <row r="3912" spans="1:3" x14ac:dyDescent="0.3">
      <c r="A3912" t="s">
        <v>3912</v>
      </c>
      <c r="B3912" t="s">
        <v>13896</v>
      </c>
      <c r="C3912">
        <v>34068</v>
      </c>
    </row>
    <row r="3913" spans="1:3" x14ac:dyDescent="0.3">
      <c r="A3913" t="s">
        <v>3913</v>
      </c>
      <c r="B3913" t="s">
        <v>13897</v>
      </c>
      <c r="C3913">
        <v>44560</v>
      </c>
    </row>
    <row r="3914" spans="1:3" x14ac:dyDescent="0.3">
      <c r="A3914" t="s">
        <v>3914</v>
      </c>
      <c r="B3914" t="s">
        <v>13898</v>
      </c>
      <c r="C3914">
        <v>82815</v>
      </c>
    </row>
    <row r="3915" spans="1:3" x14ac:dyDescent="0.3">
      <c r="A3915" t="s">
        <v>3915</v>
      </c>
      <c r="B3915" t="s">
        <v>13899</v>
      </c>
      <c r="C3915">
        <v>54752</v>
      </c>
    </row>
    <row r="3916" spans="1:3" x14ac:dyDescent="0.3">
      <c r="A3916" t="s">
        <v>3916</v>
      </c>
      <c r="B3916" t="s">
        <v>13900</v>
      </c>
      <c r="C3916">
        <v>65020</v>
      </c>
    </row>
    <row r="3917" spans="1:3" x14ac:dyDescent="0.3">
      <c r="A3917" t="s">
        <v>3917</v>
      </c>
      <c r="B3917" t="s">
        <v>13901</v>
      </c>
      <c r="C3917">
        <v>34474</v>
      </c>
    </row>
    <row r="3918" spans="1:3" x14ac:dyDescent="0.3">
      <c r="A3918" t="s">
        <v>3918</v>
      </c>
      <c r="B3918" t="s">
        <v>13902</v>
      </c>
      <c r="C3918">
        <v>71555</v>
      </c>
    </row>
    <row r="3919" spans="1:3" x14ac:dyDescent="0.3">
      <c r="A3919" t="s">
        <v>3919</v>
      </c>
      <c r="B3919" t="s">
        <v>13903</v>
      </c>
      <c r="C3919">
        <v>33953</v>
      </c>
    </row>
    <row r="3920" spans="1:3" x14ac:dyDescent="0.3">
      <c r="A3920" t="s">
        <v>3920</v>
      </c>
      <c r="B3920" t="s">
        <v>13904</v>
      </c>
      <c r="C3920">
        <v>67806</v>
      </c>
    </row>
    <row r="3921" spans="1:3" x14ac:dyDescent="0.3">
      <c r="A3921" t="s">
        <v>3921</v>
      </c>
      <c r="B3921" t="s">
        <v>13905</v>
      </c>
      <c r="C3921">
        <v>95217</v>
      </c>
    </row>
    <row r="3922" spans="1:3" x14ac:dyDescent="0.3">
      <c r="A3922" t="s">
        <v>3922</v>
      </c>
      <c r="B3922" t="s">
        <v>13906</v>
      </c>
      <c r="C3922">
        <v>64118</v>
      </c>
    </row>
    <row r="3923" spans="1:3" x14ac:dyDescent="0.3">
      <c r="A3923" t="s">
        <v>3923</v>
      </c>
      <c r="B3923" t="s">
        <v>13907</v>
      </c>
      <c r="C3923">
        <v>80272</v>
      </c>
    </row>
    <row r="3924" spans="1:3" x14ac:dyDescent="0.3">
      <c r="A3924" t="s">
        <v>3924</v>
      </c>
      <c r="B3924" t="s">
        <v>13908</v>
      </c>
      <c r="C3924">
        <v>86179</v>
      </c>
    </row>
    <row r="3925" spans="1:3" x14ac:dyDescent="0.3">
      <c r="A3925" t="s">
        <v>3925</v>
      </c>
      <c r="B3925" t="s">
        <v>13909</v>
      </c>
      <c r="C3925">
        <v>93308</v>
      </c>
    </row>
    <row r="3926" spans="1:3" x14ac:dyDescent="0.3">
      <c r="A3926" t="s">
        <v>3926</v>
      </c>
      <c r="B3926" t="s">
        <v>13910</v>
      </c>
      <c r="C3926">
        <v>75521</v>
      </c>
    </row>
    <row r="3927" spans="1:3" x14ac:dyDescent="0.3">
      <c r="A3927" t="s">
        <v>3927</v>
      </c>
      <c r="B3927" t="s">
        <v>13911</v>
      </c>
      <c r="C3927">
        <v>75886</v>
      </c>
    </row>
    <row r="3928" spans="1:3" x14ac:dyDescent="0.3">
      <c r="A3928" t="s">
        <v>3928</v>
      </c>
      <c r="B3928" t="s">
        <v>13912</v>
      </c>
      <c r="C3928">
        <v>61156</v>
      </c>
    </row>
    <row r="3929" spans="1:3" x14ac:dyDescent="0.3">
      <c r="A3929" t="s">
        <v>3929</v>
      </c>
      <c r="B3929" t="s">
        <v>13913</v>
      </c>
      <c r="C3929">
        <v>46685</v>
      </c>
    </row>
    <row r="3930" spans="1:3" x14ac:dyDescent="0.3">
      <c r="A3930" t="s">
        <v>3930</v>
      </c>
      <c r="B3930" t="s">
        <v>13914</v>
      </c>
      <c r="C3930">
        <v>30515</v>
      </c>
    </row>
    <row r="3931" spans="1:3" x14ac:dyDescent="0.3">
      <c r="A3931" t="s">
        <v>3931</v>
      </c>
      <c r="B3931" t="s">
        <v>13915</v>
      </c>
      <c r="C3931">
        <v>42377</v>
      </c>
    </row>
    <row r="3932" spans="1:3" x14ac:dyDescent="0.3">
      <c r="A3932" t="s">
        <v>3932</v>
      </c>
      <c r="B3932" t="s">
        <v>13916</v>
      </c>
      <c r="C3932">
        <v>84848</v>
      </c>
    </row>
    <row r="3933" spans="1:3" x14ac:dyDescent="0.3">
      <c r="A3933" t="s">
        <v>3933</v>
      </c>
      <c r="B3933" t="s">
        <v>13917</v>
      </c>
      <c r="C3933">
        <v>84564</v>
      </c>
    </row>
    <row r="3934" spans="1:3" x14ac:dyDescent="0.3">
      <c r="A3934" t="s">
        <v>3934</v>
      </c>
      <c r="B3934" t="s">
        <v>13918</v>
      </c>
      <c r="C3934">
        <v>27894</v>
      </c>
    </row>
    <row r="3935" spans="1:3" x14ac:dyDescent="0.3">
      <c r="A3935" t="s">
        <v>3935</v>
      </c>
      <c r="B3935" t="s">
        <v>13919</v>
      </c>
      <c r="C3935">
        <v>11391</v>
      </c>
    </row>
    <row r="3936" spans="1:3" x14ac:dyDescent="0.3">
      <c r="A3936" t="s">
        <v>3936</v>
      </c>
      <c r="B3936" t="s">
        <v>13920</v>
      </c>
      <c r="C3936">
        <v>48347</v>
      </c>
    </row>
    <row r="3937" spans="1:3" x14ac:dyDescent="0.3">
      <c r="A3937" t="s">
        <v>3937</v>
      </c>
      <c r="B3937" t="s">
        <v>13921</v>
      </c>
      <c r="C3937">
        <v>82273</v>
      </c>
    </row>
    <row r="3938" spans="1:3" x14ac:dyDescent="0.3">
      <c r="A3938" t="s">
        <v>3938</v>
      </c>
      <c r="B3938" t="s">
        <v>13922</v>
      </c>
      <c r="C3938">
        <v>90592</v>
      </c>
    </row>
    <row r="3939" spans="1:3" x14ac:dyDescent="0.3">
      <c r="A3939" t="s">
        <v>3939</v>
      </c>
      <c r="B3939" t="s">
        <v>13923</v>
      </c>
      <c r="C3939">
        <v>80798</v>
      </c>
    </row>
    <row r="3940" spans="1:3" x14ac:dyDescent="0.3">
      <c r="A3940" t="s">
        <v>3940</v>
      </c>
      <c r="B3940" t="s">
        <v>13924</v>
      </c>
      <c r="C3940">
        <v>84326</v>
      </c>
    </row>
    <row r="3941" spans="1:3" x14ac:dyDescent="0.3">
      <c r="A3941" t="s">
        <v>3941</v>
      </c>
      <c r="B3941" t="s">
        <v>13925</v>
      </c>
      <c r="C3941">
        <v>37134</v>
      </c>
    </row>
    <row r="3942" spans="1:3" x14ac:dyDescent="0.3">
      <c r="A3942" t="s">
        <v>3942</v>
      </c>
      <c r="B3942" t="s">
        <v>13926</v>
      </c>
      <c r="C3942">
        <v>48883</v>
      </c>
    </row>
    <row r="3943" spans="1:3" x14ac:dyDescent="0.3">
      <c r="A3943" t="s">
        <v>3943</v>
      </c>
      <c r="B3943" t="s">
        <v>13927</v>
      </c>
      <c r="C3943">
        <v>25582</v>
      </c>
    </row>
    <row r="3944" spans="1:3" x14ac:dyDescent="0.3">
      <c r="A3944" t="s">
        <v>3944</v>
      </c>
      <c r="B3944" t="s">
        <v>13928</v>
      </c>
      <c r="C3944">
        <v>38153</v>
      </c>
    </row>
    <row r="3945" spans="1:3" x14ac:dyDescent="0.3">
      <c r="A3945" t="s">
        <v>3945</v>
      </c>
      <c r="B3945" t="s">
        <v>13929</v>
      </c>
      <c r="C3945">
        <v>14558</v>
      </c>
    </row>
    <row r="3946" spans="1:3" x14ac:dyDescent="0.3">
      <c r="A3946" t="s">
        <v>3946</v>
      </c>
      <c r="B3946" t="s">
        <v>13930</v>
      </c>
      <c r="C3946">
        <v>80580</v>
      </c>
    </row>
    <row r="3947" spans="1:3" x14ac:dyDescent="0.3">
      <c r="A3947" t="s">
        <v>3947</v>
      </c>
      <c r="B3947" t="s">
        <v>13931</v>
      </c>
      <c r="C3947">
        <v>16559</v>
      </c>
    </row>
    <row r="3948" spans="1:3" x14ac:dyDescent="0.3">
      <c r="A3948" t="s">
        <v>3948</v>
      </c>
      <c r="B3948" t="s">
        <v>13932</v>
      </c>
      <c r="C3948">
        <v>67486</v>
      </c>
    </row>
    <row r="3949" spans="1:3" x14ac:dyDescent="0.3">
      <c r="A3949" t="s">
        <v>3949</v>
      </c>
      <c r="B3949" t="s">
        <v>13933</v>
      </c>
      <c r="C3949">
        <v>14753</v>
      </c>
    </row>
    <row r="3950" spans="1:3" x14ac:dyDescent="0.3">
      <c r="A3950" t="s">
        <v>3950</v>
      </c>
      <c r="B3950" t="s">
        <v>13934</v>
      </c>
      <c r="C3950">
        <v>74219</v>
      </c>
    </row>
    <row r="3951" spans="1:3" x14ac:dyDescent="0.3">
      <c r="A3951" t="s">
        <v>3951</v>
      </c>
      <c r="B3951" t="s">
        <v>13935</v>
      </c>
      <c r="C3951">
        <v>57386</v>
      </c>
    </row>
    <row r="3952" spans="1:3" x14ac:dyDescent="0.3">
      <c r="A3952" t="s">
        <v>3952</v>
      </c>
      <c r="B3952" t="s">
        <v>13936</v>
      </c>
      <c r="C3952">
        <v>92914</v>
      </c>
    </row>
    <row r="3953" spans="1:3" x14ac:dyDescent="0.3">
      <c r="A3953" t="s">
        <v>3953</v>
      </c>
      <c r="B3953" t="s">
        <v>13937</v>
      </c>
      <c r="C3953">
        <v>48420</v>
      </c>
    </row>
    <row r="3954" spans="1:3" x14ac:dyDescent="0.3">
      <c r="A3954" t="s">
        <v>3954</v>
      </c>
      <c r="B3954" t="s">
        <v>13938</v>
      </c>
      <c r="C3954">
        <v>41463</v>
      </c>
    </row>
    <row r="3955" spans="1:3" x14ac:dyDescent="0.3">
      <c r="A3955" t="s">
        <v>3955</v>
      </c>
      <c r="B3955" t="s">
        <v>13939</v>
      </c>
      <c r="C3955">
        <v>34407</v>
      </c>
    </row>
    <row r="3956" spans="1:3" x14ac:dyDescent="0.3">
      <c r="A3956" t="s">
        <v>3956</v>
      </c>
      <c r="B3956" t="s">
        <v>13940</v>
      </c>
      <c r="C3956">
        <v>41543</v>
      </c>
    </row>
    <row r="3957" spans="1:3" x14ac:dyDescent="0.3">
      <c r="A3957" t="s">
        <v>3957</v>
      </c>
      <c r="B3957" t="s">
        <v>13941</v>
      </c>
      <c r="C3957">
        <v>82100</v>
      </c>
    </row>
    <row r="3958" spans="1:3" x14ac:dyDescent="0.3">
      <c r="A3958" t="s">
        <v>3958</v>
      </c>
      <c r="B3958" t="s">
        <v>13942</v>
      </c>
      <c r="C3958">
        <v>44042</v>
      </c>
    </row>
    <row r="3959" spans="1:3" x14ac:dyDescent="0.3">
      <c r="A3959" t="s">
        <v>3959</v>
      </c>
      <c r="B3959" t="s">
        <v>13943</v>
      </c>
      <c r="C3959">
        <v>61343</v>
      </c>
    </row>
    <row r="3960" spans="1:3" x14ac:dyDescent="0.3">
      <c r="A3960" t="s">
        <v>3960</v>
      </c>
      <c r="B3960" t="s">
        <v>13944</v>
      </c>
      <c r="C3960">
        <v>73096</v>
      </c>
    </row>
    <row r="3961" spans="1:3" x14ac:dyDescent="0.3">
      <c r="A3961" t="s">
        <v>3961</v>
      </c>
      <c r="B3961" t="s">
        <v>13945</v>
      </c>
      <c r="C3961">
        <v>73953</v>
      </c>
    </row>
    <row r="3962" spans="1:3" x14ac:dyDescent="0.3">
      <c r="A3962" t="s">
        <v>3962</v>
      </c>
      <c r="B3962" t="s">
        <v>13946</v>
      </c>
      <c r="C3962">
        <v>72319</v>
      </c>
    </row>
    <row r="3963" spans="1:3" x14ac:dyDescent="0.3">
      <c r="A3963" t="s">
        <v>3963</v>
      </c>
      <c r="B3963" t="s">
        <v>13947</v>
      </c>
      <c r="C3963">
        <v>96726</v>
      </c>
    </row>
    <row r="3964" spans="1:3" x14ac:dyDescent="0.3">
      <c r="A3964" t="s">
        <v>3964</v>
      </c>
      <c r="B3964" t="s">
        <v>13948</v>
      </c>
      <c r="C3964">
        <v>48880</v>
      </c>
    </row>
    <row r="3965" spans="1:3" x14ac:dyDescent="0.3">
      <c r="A3965" t="s">
        <v>3965</v>
      </c>
      <c r="B3965" t="s">
        <v>13949</v>
      </c>
      <c r="C3965">
        <v>29075</v>
      </c>
    </row>
    <row r="3966" spans="1:3" x14ac:dyDescent="0.3">
      <c r="A3966" t="s">
        <v>3966</v>
      </c>
      <c r="B3966" t="s">
        <v>13950</v>
      </c>
      <c r="C3966">
        <v>13600</v>
      </c>
    </row>
    <row r="3967" spans="1:3" x14ac:dyDescent="0.3">
      <c r="A3967" t="s">
        <v>3967</v>
      </c>
      <c r="B3967" t="s">
        <v>13951</v>
      </c>
      <c r="C3967">
        <v>79404</v>
      </c>
    </row>
    <row r="3968" spans="1:3" x14ac:dyDescent="0.3">
      <c r="A3968" t="s">
        <v>3968</v>
      </c>
      <c r="B3968" t="s">
        <v>13952</v>
      </c>
      <c r="C3968">
        <v>27870</v>
      </c>
    </row>
    <row r="3969" spans="1:3" x14ac:dyDescent="0.3">
      <c r="A3969" t="s">
        <v>3969</v>
      </c>
      <c r="B3969" t="s">
        <v>13953</v>
      </c>
      <c r="C3969">
        <v>76912</v>
      </c>
    </row>
    <row r="3970" spans="1:3" x14ac:dyDescent="0.3">
      <c r="A3970" t="s">
        <v>3970</v>
      </c>
      <c r="B3970" t="s">
        <v>13954</v>
      </c>
      <c r="C3970">
        <v>30036</v>
      </c>
    </row>
    <row r="3971" spans="1:3" x14ac:dyDescent="0.3">
      <c r="A3971" t="s">
        <v>3971</v>
      </c>
      <c r="B3971" t="s">
        <v>13955</v>
      </c>
      <c r="C3971">
        <v>70836</v>
      </c>
    </row>
    <row r="3972" spans="1:3" x14ac:dyDescent="0.3">
      <c r="A3972" t="s">
        <v>3972</v>
      </c>
      <c r="B3972" t="s">
        <v>13956</v>
      </c>
      <c r="C3972">
        <v>81776</v>
      </c>
    </row>
    <row r="3973" spans="1:3" x14ac:dyDescent="0.3">
      <c r="A3973" t="s">
        <v>3973</v>
      </c>
      <c r="B3973" t="s">
        <v>13957</v>
      </c>
      <c r="C3973">
        <v>74530</v>
      </c>
    </row>
    <row r="3974" spans="1:3" x14ac:dyDescent="0.3">
      <c r="A3974" t="s">
        <v>3974</v>
      </c>
      <c r="B3974" t="s">
        <v>13958</v>
      </c>
      <c r="C3974">
        <v>34230</v>
      </c>
    </row>
    <row r="3975" spans="1:3" x14ac:dyDescent="0.3">
      <c r="A3975" t="s">
        <v>3975</v>
      </c>
      <c r="B3975" t="s">
        <v>13959</v>
      </c>
      <c r="C3975">
        <v>76584</v>
      </c>
    </row>
    <row r="3976" spans="1:3" x14ac:dyDescent="0.3">
      <c r="A3976" t="s">
        <v>3976</v>
      </c>
      <c r="B3976" t="s">
        <v>13960</v>
      </c>
      <c r="C3976">
        <v>50629</v>
      </c>
    </row>
    <row r="3977" spans="1:3" x14ac:dyDescent="0.3">
      <c r="A3977" t="s">
        <v>3977</v>
      </c>
      <c r="B3977" t="s">
        <v>13961</v>
      </c>
      <c r="C3977">
        <v>72886</v>
      </c>
    </row>
    <row r="3978" spans="1:3" x14ac:dyDescent="0.3">
      <c r="A3978" t="s">
        <v>3978</v>
      </c>
      <c r="B3978" t="s">
        <v>13962</v>
      </c>
      <c r="C3978">
        <v>85410</v>
      </c>
    </row>
    <row r="3979" spans="1:3" x14ac:dyDescent="0.3">
      <c r="A3979" t="s">
        <v>3979</v>
      </c>
      <c r="B3979" t="s">
        <v>13963</v>
      </c>
      <c r="C3979">
        <v>48724</v>
      </c>
    </row>
    <row r="3980" spans="1:3" x14ac:dyDescent="0.3">
      <c r="A3980" t="s">
        <v>3980</v>
      </c>
      <c r="B3980" t="s">
        <v>13964</v>
      </c>
      <c r="C3980">
        <v>64868</v>
      </c>
    </row>
    <row r="3981" spans="1:3" x14ac:dyDescent="0.3">
      <c r="A3981" t="s">
        <v>3981</v>
      </c>
      <c r="B3981" t="s">
        <v>13965</v>
      </c>
      <c r="C3981">
        <v>97405</v>
      </c>
    </row>
    <row r="3982" spans="1:3" x14ac:dyDescent="0.3">
      <c r="A3982" t="s">
        <v>3982</v>
      </c>
      <c r="B3982" t="s">
        <v>13966</v>
      </c>
      <c r="C3982">
        <v>87587</v>
      </c>
    </row>
    <row r="3983" spans="1:3" x14ac:dyDescent="0.3">
      <c r="A3983" t="s">
        <v>3983</v>
      </c>
      <c r="B3983" t="s">
        <v>13967</v>
      </c>
      <c r="C3983">
        <v>53905</v>
      </c>
    </row>
    <row r="3984" spans="1:3" x14ac:dyDescent="0.3">
      <c r="A3984" t="s">
        <v>3984</v>
      </c>
      <c r="B3984" t="s">
        <v>13968</v>
      </c>
      <c r="C3984">
        <v>36030</v>
      </c>
    </row>
    <row r="3985" spans="1:3" x14ac:dyDescent="0.3">
      <c r="A3985" t="s">
        <v>3985</v>
      </c>
      <c r="B3985" t="s">
        <v>13969</v>
      </c>
      <c r="C3985">
        <v>34156</v>
      </c>
    </row>
    <row r="3986" spans="1:3" x14ac:dyDescent="0.3">
      <c r="A3986" t="s">
        <v>3986</v>
      </c>
      <c r="B3986" t="s">
        <v>13970</v>
      </c>
      <c r="C3986">
        <v>96870</v>
      </c>
    </row>
    <row r="3987" spans="1:3" x14ac:dyDescent="0.3">
      <c r="A3987" t="s">
        <v>3987</v>
      </c>
      <c r="B3987" t="s">
        <v>13971</v>
      </c>
      <c r="C3987">
        <v>95831</v>
      </c>
    </row>
    <row r="3988" spans="1:3" x14ac:dyDescent="0.3">
      <c r="A3988" t="s">
        <v>3988</v>
      </c>
      <c r="B3988" t="s">
        <v>13972</v>
      </c>
      <c r="C3988">
        <v>76863</v>
      </c>
    </row>
    <row r="3989" spans="1:3" x14ac:dyDescent="0.3">
      <c r="A3989" t="s">
        <v>3989</v>
      </c>
      <c r="B3989" t="s">
        <v>13973</v>
      </c>
      <c r="C3989">
        <v>21178</v>
      </c>
    </row>
    <row r="3990" spans="1:3" x14ac:dyDescent="0.3">
      <c r="A3990" t="s">
        <v>3990</v>
      </c>
      <c r="B3990" t="s">
        <v>13974</v>
      </c>
      <c r="C3990">
        <v>37983</v>
      </c>
    </row>
    <row r="3991" spans="1:3" x14ac:dyDescent="0.3">
      <c r="A3991" t="s">
        <v>3991</v>
      </c>
      <c r="B3991" t="s">
        <v>13975</v>
      </c>
      <c r="C3991">
        <v>62355</v>
      </c>
    </row>
    <row r="3992" spans="1:3" x14ac:dyDescent="0.3">
      <c r="A3992" t="s">
        <v>3992</v>
      </c>
      <c r="B3992" t="s">
        <v>13976</v>
      </c>
      <c r="C3992">
        <v>24351</v>
      </c>
    </row>
    <row r="3993" spans="1:3" x14ac:dyDescent="0.3">
      <c r="A3993" t="s">
        <v>3993</v>
      </c>
      <c r="B3993" t="s">
        <v>13977</v>
      </c>
      <c r="C3993">
        <v>28948</v>
      </c>
    </row>
    <row r="3994" spans="1:3" x14ac:dyDescent="0.3">
      <c r="A3994" t="s">
        <v>3994</v>
      </c>
      <c r="B3994" t="s">
        <v>13978</v>
      </c>
      <c r="C3994">
        <v>50079</v>
      </c>
    </row>
    <row r="3995" spans="1:3" x14ac:dyDescent="0.3">
      <c r="A3995" t="s">
        <v>3995</v>
      </c>
      <c r="B3995" t="s">
        <v>13979</v>
      </c>
      <c r="C3995">
        <v>97181</v>
      </c>
    </row>
    <row r="3996" spans="1:3" x14ac:dyDescent="0.3">
      <c r="A3996" t="s">
        <v>3996</v>
      </c>
      <c r="B3996" t="s">
        <v>13980</v>
      </c>
      <c r="C3996">
        <v>82744</v>
      </c>
    </row>
    <row r="3997" spans="1:3" x14ac:dyDescent="0.3">
      <c r="A3997" t="s">
        <v>3997</v>
      </c>
      <c r="B3997" t="s">
        <v>13981</v>
      </c>
      <c r="C3997">
        <v>89863</v>
      </c>
    </row>
    <row r="3998" spans="1:3" x14ac:dyDescent="0.3">
      <c r="A3998" t="s">
        <v>3998</v>
      </c>
      <c r="B3998" t="s">
        <v>13982</v>
      </c>
      <c r="C3998">
        <v>82509</v>
      </c>
    </row>
    <row r="3999" spans="1:3" x14ac:dyDescent="0.3">
      <c r="A3999" t="s">
        <v>3999</v>
      </c>
      <c r="B3999" t="s">
        <v>13983</v>
      </c>
      <c r="C3999">
        <v>70392</v>
      </c>
    </row>
    <row r="4000" spans="1:3" x14ac:dyDescent="0.3">
      <c r="A4000" t="s">
        <v>4000</v>
      </c>
      <c r="B4000" t="s">
        <v>13984</v>
      </c>
      <c r="C4000">
        <v>10030</v>
      </c>
    </row>
    <row r="4001" spans="1:3" x14ac:dyDescent="0.3">
      <c r="A4001" t="s">
        <v>4001</v>
      </c>
      <c r="B4001" t="s">
        <v>13985</v>
      </c>
      <c r="C4001">
        <v>18339</v>
      </c>
    </row>
    <row r="4002" spans="1:3" x14ac:dyDescent="0.3">
      <c r="A4002" t="s">
        <v>4002</v>
      </c>
      <c r="B4002" t="s">
        <v>13986</v>
      </c>
      <c r="C4002">
        <v>88629</v>
      </c>
    </row>
    <row r="4003" spans="1:3" x14ac:dyDescent="0.3">
      <c r="A4003" t="s">
        <v>4003</v>
      </c>
      <c r="B4003" t="s">
        <v>13987</v>
      </c>
      <c r="C4003">
        <v>86523</v>
      </c>
    </row>
    <row r="4004" spans="1:3" x14ac:dyDescent="0.3">
      <c r="A4004" t="s">
        <v>4004</v>
      </c>
      <c r="B4004" t="s">
        <v>13988</v>
      </c>
      <c r="C4004">
        <v>48996</v>
      </c>
    </row>
    <row r="4005" spans="1:3" x14ac:dyDescent="0.3">
      <c r="A4005" t="s">
        <v>4005</v>
      </c>
      <c r="B4005" t="s">
        <v>13989</v>
      </c>
      <c r="C4005">
        <v>74915</v>
      </c>
    </row>
    <row r="4006" spans="1:3" x14ac:dyDescent="0.3">
      <c r="A4006" t="s">
        <v>4006</v>
      </c>
      <c r="B4006" t="s">
        <v>13990</v>
      </c>
      <c r="C4006">
        <v>59822</v>
      </c>
    </row>
    <row r="4007" spans="1:3" x14ac:dyDescent="0.3">
      <c r="A4007" t="s">
        <v>4007</v>
      </c>
      <c r="B4007" t="s">
        <v>13991</v>
      </c>
      <c r="C4007">
        <v>97947</v>
      </c>
    </row>
    <row r="4008" spans="1:3" x14ac:dyDescent="0.3">
      <c r="A4008" t="s">
        <v>4008</v>
      </c>
      <c r="B4008" t="s">
        <v>13992</v>
      </c>
      <c r="C4008">
        <v>34047</v>
      </c>
    </row>
    <row r="4009" spans="1:3" x14ac:dyDescent="0.3">
      <c r="A4009" t="s">
        <v>4009</v>
      </c>
      <c r="B4009" t="s">
        <v>13993</v>
      </c>
      <c r="C4009">
        <v>90016</v>
      </c>
    </row>
    <row r="4010" spans="1:3" x14ac:dyDescent="0.3">
      <c r="A4010" t="s">
        <v>4010</v>
      </c>
      <c r="B4010" t="s">
        <v>13994</v>
      </c>
      <c r="C4010">
        <v>78642</v>
      </c>
    </row>
    <row r="4011" spans="1:3" x14ac:dyDescent="0.3">
      <c r="A4011" t="s">
        <v>4011</v>
      </c>
      <c r="B4011" t="s">
        <v>13995</v>
      </c>
      <c r="C4011">
        <v>57377</v>
      </c>
    </row>
    <row r="4012" spans="1:3" x14ac:dyDescent="0.3">
      <c r="A4012" t="s">
        <v>4012</v>
      </c>
      <c r="B4012" t="s">
        <v>13996</v>
      </c>
      <c r="C4012">
        <v>48530</v>
      </c>
    </row>
    <row r="4013" spans="1:3" x14ac:dyDescent="0.3">
      <c r="A4013" t="s">
        <v>4013</v>
      </c>
      <c r="B4013" t="s">
        <v>13997</v>
      </c>
      <c r="C4013">
        <v>35078</v>
      </c>
    </row>
    <row r="4014" spans="1:3" x14ac:dyDescent="0.3">
      <c r="A4014" t="s">
        <v>4014</v>
      </c>
      <c r="B4014" t="s">
        <v>13998</v>
      </c>
      <c r="C4014">
        <v>75120</v>
      </c>
    </row>
    <row r="4015" spans="1:3" x14ac:dyDescent="0.3">
      <c r="A4015" t="s">
        <v>4015</v>
      </c>
      <c r="B4015" t="s">
        <v>13999</v>
      </c>
      <c r="C4015">
        <v>39763</v>
      </c>
    </row>
    <row r="4016" spans="1:3" x14ac:dyDescent="0.3">
      <c r="A4016" t="s">
        <v>4016</v>
      </c>
      <c r="B4016" t="s">
        <v>14000</v>
      </c>
      <c r="C4016">
        <v>78807</v>
      </c>
    </row>
    <row r="4017" spans="1:3" x14ac:dyDescent="0.3">
      <c r="A4017" t="s">
        <v>4017</v>
      </c>
      <c r="B4017" t="s">
        <v>14001</v>
      </c>
      <c r="C4017">
        <v>93139</v>
      </c>
    </row>
    <row r="4018" spans="1:3" x14ac:dyDescent="0.3">
      <c r="A4018" t="s">
        <v>4018</v>
      </c>
      <c r="B4018" t="s">
        <v>14002</v>
      </c>
      <c r="C4018">
        <v>47234</v>
      </c>
    </row>
    <row r="4019" spans="1:3" x14ac:dyDescent="0.3">
      <c r="A4019" t="s">
        <v>4019</v>
      </c>
      <c r="B4019" t="s">
        <v>12087</v>
      </c>
      <c r="C4019">
        <v>79859</v>
      </c>
    </row>
    <row r="4020" spans="1:3" x14ac:dyDescent="0.3">
      <c r="A4020" t="s">
        <v>4020</v>
      </c>
      <c r="B4020" t="s">
        <v>14003</v>
      </c>
      <c r="C4020">
        <v>17329</v>
      </c>
    </row>
    <row r="4021" spans="1:3" x14ac:dyDescent="0.3">
      <c r="A4021" t="s">
        <v>4021</v>
      </c>
      <c r="B4021" t="s">
        <v>14004</v>
      </c>
      <c r="C4021">
        <v>99524</v>
      </c>
    </row>
    <row r="4022" spans="1:3" x14ac:dyDescent="0.3">
      <c r="A4022" t="s">
        <v>4022</v>
      </c>
      <c r="B4022" t="s">
        <v>14005</v>
      </c>
      <c r="C4022">
        <v>90253</v>
      </c>
    </row>
    <row r="4023" spans="1:3" x14ac:dyDescent="0.3">
      <c r="A4023" t="s">
        <v>4023</v>
      </c>
      <c r="B4023" t="s">
        <v>14006</v>
      </c>
      <c r="C4023">
        <v>17947</v>
      </c>
    </row>
    <row r="4024" spans="1:3" x14ac:dyDescent="0.3">
      <c r="A4024" t="s">
        <v>4024</v>
      </c>
      <c r="B4024" t="s">
        <v>14007</v>
      </c>
      <c r="C4024">
        <v>17951</v>
      </c>
    </row>
    <row r="4025" spans="1:3" x14ac:dyDescent="0.3">
      <c r="A4025" t="s">
        <v>4025</v>
      </c>
      <c r="B4025" t="s">
        <v>14008</v>
      </c>
      <c r="C4025">
        <v>12411</v>
      </c>
    </row>
    <row r="4026" spans="1:3" x14ac:dyDescent="0.3">
      <c r="A4026" t="s">
        <v>4026</v>
      </c>
      <c r="B4026" t="s">
        <v>14009</v>
      </c>
      <c r="C4026">
        <v>63200</v>
      </c>
    </row>
    <row r="4027" spans="1:3" x14ac:dyDescent="0.3">
      <c r="A4027" t="s">
        <v>4027</v>
      </c>
      <c r="B4027" t="s">
        <v>14010</v>
      </c>
      <c r="C4027">
        <v>50084</v>
      </c>
    </row>
    <row r="4028" spans="1:3" x14ac:dyDescent="0.3">
      <c r="A4028" t="s">
        <v>4028</v>
      </c>
      <c r="B4028" t="s">
        <v>14011</v>
      </c>
      <c r="C4028">
        <v>86664</v>
      </c>
    </row>
    <row r="4029" spans="1:3" x14ac:dyDescent="0.3">
      <c r="A4029" t="s">
        <v>4029</v>
      </c>
      <c r="B4029" t="s">
        <v>14012</v>
      </c>
      <c r="C4029">
        <v>43823</v>
      </c>
    </row>
    <row r="4030" spans="1:3" x14ac:dyDescent="0.3">
      <c r="A4030" t="s">
        <v>4030</v>
      </c>
      <c r="B4030" t="s">
        <v>14013</v>
      </c>
      <c r="C4030">
        <v>16723</v>
      </c>
    </row>
    <row r="4031" spans="1:3" x14ac:dyDescent="0.3">
      <c r="A4031" t="s">
        <v>4031</v>
      </c>
      <c r="B4031" t="s">
        <v>14014</v>
      </c>
      <c r="C4031">
        <v>46416</v>
      </c>
    </row>
    <row r="4032" spans="1:3" x14ac:dyDescent="0.3">
      <c r="A4032" t="s">
        <v>4032</v>
      </c>
      <c r="B4032" t="s">
        <v>14015</v>
      </c>
      <c r="C4032">
        <v>58449</v>
      </c>
    </row>
    <row r="4033" spans="1:3" x14ac:dyDescent="0.3">
      <c r="A4033" t="s">
        <v>4033</v>
      </c>
      <c r="B4033" t="s">
        <v>14016</v>
      </c>
      <c r="C4033">
        <v>28617</v>
      </c>
    </row>
    <row r="4034" spans="1:3" x14ac:dyDescent="0.3">
      <c r="A4034" t="s">
        <v>4034</v>
      </c>
      <c r="B4034" t="s">
        <v>14017</v>
      </c>
      <c r="C4034">
        <v>83627</v>
      </c>
    </row>
    <row r="4035" spans="1:3" x14ac:dyDescent="0.3">
      <c r="A4035" t="s">
        <v>4035</v>
      </c>
      <c r="B4035" t="s">
        <v>14018</v>
      </c>
      <c r="C4035">
        <v>25317</v>
      </c>
    </row>
    <row r="4036" spans="1:3" x14ac:dyDescent="0.3">
      <c r="A4036" t="s">
        <v>4036</v>
      </c>
      <c r="B4036" t="s">
        <v>14019</v>
      </c>
      <c r="C4036">
        <v>51819</v>
      </c>
    </row>
    <row r="4037" spans="1:3" x14ac:dyDescent="0.3">
      <c r="A4037" t="s">
        <v>4037</v>
      </c>
      <c r="B4037" t="s">
        <v>14020</v>
      </c>
      <c r="C4037">
        <v>90686</v>
      </c>
    </row>
    <row r="4038" spans="1:3" x14ac:dyDescent="0.3">
      <c r="A4038" t="s">
        <v>4038</v>
      </c>
      <c r="B4038" t="s">
        <v>14021</v>
      </c>
      <c r="C4038">
        <v>72172</v>
      </c>
    </row>
    <row r="4039" spans="1:3" x14ac:dyDescent="0.3">
      <c r="A4039" t="s">
        <v>4039</v>
      </c>
      <c r="B4039" t="s">
        <v>14022</v>
      </c>
      <c r="C4039">
        <v>42884</v>
      </c>
    </row>
    <row r="4040" spans="1:3" x14ac:dyDescent="0.3">
      <c r="A4040" t="s">
        <v>4040</v>
      </c>
      <c r="B4040" t="s">
        <v>14023</v>
      </c>
      <c r="C4040">
        <v>18666</v>
      </c>
    </row>
    <row r="4041" spans="1:3" x14ac:dyDescent="0.3">
      <c r="A4041" t="s">
        <v>4041</v>
      </c>
      <c r="B4041" t="s">
        <v>14024</v>
      </c>
      <c r="C4041">
        <v>89739</v>
      </c>
    </row>
    <row r="4042" spans="1:3" x14ac:dyDescent="0.3">
      <c r="A4042" t="s">
        <v>4042</v>
      </c>
      <c r="B4042" t="s">
        <v>14025</v>
      </c>
      <c r="C4042">
        <v>62112</v>
      </c>
    </row>
    <row r="4043" spans="1:3" x14ac:dyDescent="0.3">
      <c r="A4043" t="s">
        <v>4043</v>
      </c>
      <c r="B4043" t="s">
        <v>14026</v>
      </c>
      <c r="C4043">
        <v>65847</v>
      </c>
    </row>
    <row r="4044" spans="1:3" x14ac:dyDescent="0.3">
      <c r="A4044" t="s">
        <v>4044</v>
      </c>
      <c r="B4044" t="s">
        <v>14027</v>
      </c>
      <c r="C4044">
        <v>98890</v>
      </c>
    </row>
    <row r="4045" spans="1:3" x14ac:dyDescent="0.3">
      <c r="A4045" t="s">
        <v>4045</v>
      </c>
      <c r="B4045" t="s">
        <v>14028</v>
      </c>
      <c r="C4045">
        <v>35957</v>
      </c>
    </row>
    <row r="4046" spans="1:3" x14ac:dyDescent="0.3">
      <c r="A4046" t="s">
        <v>4046</v>
      </c>
      <c r="B4046" t="s">
        <v>14029</v>
      </c>
      <c r="C4046">
        <v>13868</v>
      </c>
    </row>
    <row r="4047" spans="1:3" x14ac:dyDescent="0.3">
      <c r="A4047" t="s">
        <v>4047</v>
      </c>
      <c r="B4047" t="s">
        <v>14030</v>
      </c>
      <c r="C4047">
        <v>83103</v>
      </c>
    </row>
    <row r="4048" spans="1:3" x14ac:dyDescent="0.3">
      <c r="A4048" t="s">
        <v>4048</v>
      </c>
      <c r="B4048" t="s">
        <v>14031</v>
      </c>
      <c r="C4048">
        <v>99217</v>
      </c>
    </row>
    <row r="4049" spans="1:3" x14ac:dyDescent="0.3">
      <c r="A4049" t="s">
        <v>4049</v>
      </c>
      <c r="B4049" t="s">
        <v>14032</v>
      </c>
      <c r="C4049">
        <v>55515</v>
      </c>
    </row>
    <row r="4050" spans="1:3" x14ac:dyDescent="0.3">
      <c r="A4050" t="s">
        <v>4050</v>
      </c>
      <c r="B4050" t="s">
        <v>14033</v>
      </c>
      <c r="C4050">
        <v>45513</v>
      </c>
    </row>
    <row r="4051" spans="1:3" x14ac:dyDescent="0.3">
      <c r="A4051" t="s">
        <v>4051</v>
      </c>
      <c r="B4051" t="s">
        <v>14034</v>
      </c>
      <c r="C4051">
        <v>63061</v>
      </c>
    </row>
    <row r="4052" spans="1:3" x14ac:dyDescent="0.3">
      <c r="A4052" t="s">
        <v>4052</v>
      </c>
      <c r="B4052" t="s">
        <v>14035</v>
      </c>
      <c r="C4052">
        <v>31100</v>
      </c>
    </row>
    <row r="4053" spans="1:3" x14ac:dyDescent="0.3">
      <c r="A4053" t="s">
        <v>4053</v>
      </c>
      <c r="B4053" t="s">
        <v>14036</v>
      </c>
      <c r="C4053">
        <v>73416</v>
      </c>
    </row>
    <row r="4054" spans="1:3" x14ac:dyDescent="0.3">
      <c r="A4054" t="s">
        <v>4054</v>
      </c>
      <c r="B4054" t="s">
        <v>14037</v>
      </c>
      <c r="C4054">
        <v>98756</v>
      </c>
    </row>
    <row r="4055" spans="1:3" x14ac:dyDescent="0.3">
      <c r="A4055" t="s">
        <v>4055</v>
      </c>
      <c r="B4055" t="s">
        <v>14038</v>
      </c>
      <c r="C4055">
        <v>41056</v>
      </c>
    </row>
    <row r="4056" spans="1:3" x14ac:dyDescent="0.3">
      <c r="A4056" t="s">
        <v>4056</v>
      </c>
      <c r="B4056" t="s">
        <v>14039</v>
      </c>
      <c r="C4056">
        <v>88291</v>
      </c>
    </row>
    <row r="4057" spans="1:3" x14ac:dyDescent="0.3">
      <c r="A4057" t="s">
        <v>4057</v>
      </c>
      <c r="B4057" t="s">
        <v>14040</v>
      </c>
      <c r="C4057">
        <v>78529</v>
      </c>
    </row>
    <row r="4058" spans="1:3" x14ac:dyDescent="0.3">
      <c r="A4058" t="s">
        <v>4058</v>
      </c>
      <c r="B4058" t="s">
        <v>14041</v>
      </c>
      <c r="C4058">
        <v>94416</v>
      </c>
    </row>
    <row r="4059" spans="1:3" x14ac:dyDescent="0.3">
      <c r="A4059" t="s">
        <v>4059</v>
      </c>
      <c r="B4059" t="s">
        <v>14042</v>
      </c>
      <c r="C4059">
        <v>87462</v>
      </c>
    </row>
    <row r="4060" spans="1:3" x14ac:dyDescent="0.3">
      <c r="A4060" t="s">
        <v>4060</v>
      </c>
      <c r="B4060" t="s">
        <v>14043</v>
      </c>
      <c r="C4060">
        <v>40999</v>
      </c>
    </row>
    <row r="4061" spans="1:3" x14ac:dyDescent="0.3">
      <c r="A4061" t="s">
        <v>4061</v>
      </c>
      <c r="B4061" t="s">
        <v>14044</v>
      </c>
      <c r="C4061">
        <v>46217</v>
      </c>
    </row>
    <row r="4062" spans="1:3" x14ac:dyDescent="0.3">
      <c r="A4062" t="s">
        <v>4062</v>
      </c>
      <c r="B4062" t="s">
        <v>14045</v>
      </c>
      <c r="C4062">
        <v>53086</v>
      </c>
    </row>
    <row r="4063" spans="1:3" x14ac:dyDescent="0.3">
      <c r="A4063" t="s">
        <v>4063</v>
      </c>
      <c r="B4063" t="s">
        <v>14046</v>
      </c>
      <c r="C4063">
        <v>76667</v>
      </c>
    </row>
    <row r="4064" spans="1:3" x14ac:dyDescent="0.3">
      <c r="A4064" t="s">
        <v>4064</v>
      </c>
      <c r="B4064" t="s">
        <v>14047</v>
      </c>
      <c r="C4064">
        <v>52162</v>
      </c>
    </row>
    <row r="4065" spans="1:3" x14ac:dyDescent="0.3">
      <c r="A4065" t="s">
        <v>4065</v>
      </c>
      <c r="B4065" t="s">
        <v>14048</v>
      </c>
      <c r="C4065">
        <v>83313</v>
      </c>
    </row>
    <row r="4066" spans="1:3" x14ac:dyDescent="0.3">
      <c r="A4066" t="s">
        <v>4066</v>
      </c>
      <c r="B4066" t="s">
        <v>14049</v>
      </c>
      <c r="C4066">
        <v>62161</v>
      </c>
    </row>
    <row r="4067" spans="1:3" x14ac:dyDescent="0.3">
      <c r="A4067" t="s">
        <v>4067</v>
      </c>
      <c r="B4067" t="s">
        <v>14050</v>
      </c>
      <c r="C4067">
        <v>19826</v>
      </c>
    </row>
    <row r="4068" spans="1:3" x14ac:dyDescent="0.3">
      <c r="A4068" t="s">
        <v>4068</v>
      </c>
      <c r="B4068" t="s">
        <v>14051</v>
      </c>
      <c r="C4068">
        <v>54433</v>
      </c>
    </row>
    <row r="4069" spans="1:3" x14ac:dyDescent="0.3">
      <c r="A4069" t="s">
        <v>4069</v>
      </c>
      <c r="B4069" t="s">
        <v>14052</v>
      </c>
      <c r="C4069">
        <v>75795</v>
      </c>
    </row>
    <row r="4070" spans="1:3" x14ac:dyDescent="0.3">
      <c r="A4070" t="s">
        <v>4070</v>
      </c>
      <c r="B4070" t="s">
        <v>14053</v>
      </c>
      <c r="C4070">
        <v>31803</v>
      </c>
    </row>
    <row r="4071" spans="1:3" x14ac:dyDescent="0.3">
      <c r="A4071" t="s">
        <v>4071</v>
      </c>
      <c r="B4071" t="s">
        <v>14054</v>
      </c>
      <c r="C4071">
        <v>98487</v>
      </c>
    </row>
    <row r="4072" spans="1:3" x14ac:dyDescent="0.3">
      <c r="A4072" t="s">
        <v>4072</v>
      </c>
      <c r="B4072" t="s">
        <v>14055</v>
      </c>
      <c r="C4072">
        <v>34001</v>
      </c>
    </row>
    <row r="4073" spans="1:3" x14ac:dyDescent="0.3">
      <c r="A4073" t="s">
        <v>4073</v>
      </c>
      <c r="B4073" t="s">
        <v>14056</v>
      </c>
      <c r="C4073">
        <v>57165</v>
      </c>
    </row>
    <row r="4074" spans="1:3" x14ac:dyDescent="0.3">
      <c r="A4074" t="s">
        <v>4074</v>
      </c>
      <c r="B4074" t="s">
        <v>14057</v>
      </c>
      <c r="C4074">
        <v>99328</v>
      </c>
    </row>
    <row r="4075" spans="1:3" x14ac:dyDescent="0.3">
      <c r="A4075" t="s">
        <v>4075</v>
      </c>
      <c r="B4075" t="s">
        <v>14058</v>
      </c>
      <c r="C4075">
        <v>47400</v>
      </c>
    </row>
    <row r="4076" spans="1:3" x14ac:dyDescent="0.3">
      <c r="A4076" t="s">
        <v>4076</v>
      </c>
      <c r="B4076" t="s">
        <v>14059</v>
      </c>
      <c r="C4076">
        <v>66791</v>
      </c>
    </row>
    <row r="4077" spans="1:3" x14ac:dyDescent="0.3">
      <c r="A4077" t="s">
        <v>4077</v>
      </c>
      <c r="B4077" t="s">
        <v>14060</v>
      </c>
      <c r="C4077">
        <v>34797</v>
      </c>
    </row>
    <row r="4078" spans="1:3" x14ac:dyDescent="0.3">
      <c r="A4078" t="s">
        <v>4078</v>
      </c>
      <c r="B4078" t="s">
        <v>14061</v>
      </c>
      <c r="C4078">
        <v>81808</v>
      </c>
    </row>
    <row r="4079" spans="1:3" x14ac:dyDescent="0.3">
      <c r="A4079" t="s">
        <v>4079</v>
      </c>
      <c r="B4079" t="s">
        <v>14062</v>
      </c>
      <c r="C4079">
        <v>48034</v>
      </c>
    </row>
    <row r="4080" spans="1:3" x14ac:dyDescent="0.3">
      <c r="A4080" t="s">
        <v>4080</v>
      </c>
      <c r="B4080" t="s">
        <v>12628</v>
      </c>
      <c r="C4080">
        <v>94522</v>
      </c>
    </row>
    <row r="4081" spans="1:3" x14ac:dyDescent="0.3">
      <c r="A4081" t="s">
        <v>4081</v>
      </c>
      <c r="B4081" t="s">
        <v>14063</v>
      </c>
      <c r="C4081">
        <v>11868</v>
      </c>
    </row>
    <row r="4082" spans="1:3" x14ac:dyDescent="0.3">
      <c r="A4082" t="s">
        <v>4082</v>
      </c>
      <c r="B4082" t="s">
        <v>14064</v>
      </c>
      <c r="C4082">
        <v>46780</v>
      </c>
    </row>
    <row r="4083" spans="1:3" x14ac:dyDescent="0.3">
      <c r="A4083" t="s">
        <v>4083</v>
      </c>
      <c r="B4083" t="s">
        <v>14065</v>
      </c>
      <c r="C4083">
        <v>26041</v>
      </c>
    </row>
    <row r="4084" spans="1:3" x14ac:dyDescent="0.3">
      <c r="A4084" t="s">
        <v>4084</v>
      </c>
      <c r="B4084" t="s">
        <v>14066</v>
      </c>
      <c r="C4084">
        <v>83309</v>
      </c>
    </row>
    <row r="4085" spans="1:3" x14ac:dyDescent="0.3">
      <c r="A4085" t="s">
        <v>4085</v>
      </c>
      <c r="B4085" t="s">
        <v>14067</v>
      </c>
      <c r="C4085">
        <v>45731</v>
      </c>
    </row>
    <row r="4086" spans="1:3" x14ac:dyDescent="0.3">
      <c r="A4086" t="s">
        <v>4086</v>
      </c>
      <c r="B4086" t="s">
        <v>14068</v>
      </c>
      <c r="C4086">
        <v>27430</v>
      </c>
    </row>
    <row r="4087" spans="1:3" x14ac:dyDescent="0.3">
      <c r="A4087" t="s">
        <v>4087</v>
      </c>
      <c r="B4087" t="s">
        <v>14069</v>
      </c>
      <c r="C4087">
        <v>17630</v>
      </c>
    </row>
    <row r="4088" spans="1:3" x14ac:dyDescent="0.3">
      <c r="A4088" t="s">
        <v>4088</v>
      </c>
      <c r="B4088" t="s">
        <v>14070</v>
      </c>
      <c r="C4088">
        <v>42174</v>
      </c>
    </row>
    <row r="4089" spans="1:3" x14ac:dyDescent="0.3">
      <c r="A4089" t="s">
        <v>4089</v>
      </c>
      <c r="B4089" t="s">
        <v>14071</v>
      </c>
      <c r="C4089">
        <v>57285</v>
      </c>
    </row>
    <row r="4090" spans="1:3" x14ac:dyDescent="0.3">
      <c r="A4090" t="s">
        <v>4090</v>
      </c>
      <c r="B4090" t="s">
        <v>14072</v>
      </c>
      <c r="C4090">
        <v>60857</v>
      </c>
    </row>
    <row r="4091" spans="1:3" x14ac:dyDescent="0.3">
      <c r="A4091" t="s">
        <v>4091</v>
      </c>
      <c r="B4091" t="s">
        <v>14073</v>
      </c>
      <c r="C4091">
        <v>80834</v>
      </c>
    </row>
    <row r="4092" spans="1:3" x14ac:dyDescent="0.3">
      <c r="A4092" t="s">
        <v>4092</v>
      </c>
      <c r="B4092" t="s">
        <v>14074</v>
      </c>
      <c r="C4092">
        <v>30128</v>
      </c>
    </row>
    <row r="4093" spans="1:3" x14ac:dyDescent="0.3">
      <c r="A4093" t="s">
        <v>4093</v>
      </c>
      <c r="B4093" t="s">
        <v>14075</v>
      </c>
      <c r="C4093">
        <v>73663</v>
      </c>
    </row>
    <row r="4094" spans="1:3" x14ac:dyDescent="0.3">
      <c r="A4094" t="s">
        <v>4094</v>
      </c>
      <c r="B4094" t="s">
        <v>14076</v>
      </c>
      <c r="C4094">
        <v>40847</v>
      </c>
    </row>
    <row r="4095" spans="1:3" x14ac:dyDescent="0.3">
      <c r="A4095" t="s">
        <v>4095</v>
      </c>
      <c r="B4095" t="s">
        <v>14077</v>
      </c>
      <c r="C4095">
        <v>77183</v>
      </c>
    </row>
    <row r="4096" spans="1:3" x14ac:dyDescent="0.3">
      <c r="A4096" t="s">
        <v>4096</v>
      </c>
      <c r="B4096" t="s">
        <v>14078</v>
      </c>
      <c r="C4096">
        <v>60361</v>
      </c>
    </row>
    <row r="4097" spans="1:3" x14ac:dyDescent="0.3">
      <c r="A4097" t="s">
        <v>4097</v>
      </c>
      <c r="B4097" t="s">
        <v>14079</v>
      </c>
      <c r="C4097">
        <v>14255</v>
      </c>
    </row>
    <row r="4098" spans="1:3" x14ac:dyDescent="0.3">
      <c r="A4098" t="s">
        <v>4098</v>
      </c>
      <c r="B4098" t="s">
        <v>14080</v>
      </c>
      <c r="C4098">
        <v>23086</v>
      </c>
    </row>
    <row r="4099" spans="1:3" x14ac:dyDescent="0.3">
      <c r="A4099" t="s">
        <v>4099</v>
      </c>
      <c r="B4099" t="s">
        <v>14081</v>
      </c>
      <c r="C4099">
        <v>43660</v>
      </c>
    </row>
    <row r="4100" spans="1:3" x14ac:dyDescent="0.3">
      <c r="A4100" t="s">
        <v>4100</v>
      </c>
      <c r="B4100" t="s">
        <v>14082</v>
      </c>
      <c r="C4100">
        <v>35987</v>
      </c>
    </row>
    <row r="4101" spans="1:3" x14ac:dyDescent="0.3">
      <c r="A4101" t="s">
        <v>4101</v>
      </c>
      <c r="B4101" t="s">
        <v>14083</v>
      </c>
      <c r="C4101">
        <v>15043</v>
      </c>
    </row>
    <row r="4102" spans="1:3" x14ac:dyDescent="0.3">
      <c r="A4102" t="s">
        <v>4102</v>
      </c>
      <c r="B4102" t="s">
        <v>14084</v>
      </c>
      <c r="C4102">
        <v>65969</v>
      </c>
    </row>
    <row r="4103" spans="1:3" x14ac:dyDescent="0.3">
      <c r="A4103" t="s">
        <v>4103</v>
      </c>
      <c r="B4103" t="s">
        <v>14085</v>
      </c>
      <c r="C4103">
        <v>51302</v>
      </c>
    </row>
    <row r="4104" spans="1:3" x14ac:dyDescent="0.3">
      <c r="A4104" t="s">
        <v>4104</v>
      </c>
      <c r="B4104" t="s">
        <v>14086</v>
      </c>
      <c r="C4104">
        <v>51312</v>
      </c>
    </row>
    <row r="4105" spans="1:3" x14ac:dyDescent="0.3">
      <c r="A4105" t="s">
        <v>4105</v>
      </c>
      <c r="B4105" t="s">
        <v>14087</v>
      </c>
      <c r="C4105">
        <v>48038</v>
      </c>
    </row>
    <row r="4106" spans="1:3" x14ac:dyDescent="0.3">
      <c r="A4106" t="s">
        <v>4106</v>
      </c>
      <c r="B4106" t="s">
        <v>14088</v>
      </c>
      <c r="C4106">
        <v>49027</v>
      </c>
    </row>
    <row r="4107" spans="1:3" x14ac:dyDescent="0.3">
      <c r="A4107" t="s">
        <v>4107</v>
      </c>
      <c r="B4107" t="s">
        <v>13165</v>
      </c>
      <c r="C4107">
        <v>50214</v>
      </c>
    </row>
    <row r="4108" spans="1:3" x14ac:dyDescent="0.3">
      <c r="A4108" t="s">
        <v>4108</v>
      </c>
      <c r="B4108" t="s">
        <v>14089</v>
      </c>
      <c r="C4108">
        <v>92395</v>
      </c>
    </row>
    <row r="4109" spans="1:3" x14ac:dyDescent="0.3">
      <c r="A4109" t="s">
        <v>4109</v>
      </c>
      <c r="B4109" t="s">
        <v>14090</v>
      </c>
      <c r="C4109">
        <v>59679</v>
      </c>
    </row>
    <row r="4110" spans="1:3" x14ac:dyDescent="0.3">
      <c r="A4110" t="s">
        <v>4110</v>
      </c>
      <c r="B4110" t="s">
        <v>14091</v>
      </c>
      <c r="C4110">
        <v>22979</v>
      </c>
    </row>
    <row r="4111" spans="1:3" x14ac:dyDescent="0.3">
      <c r="A4111" t="s">
        <v>4111</v>
      </c>
      <c r="B4111" t="s">
        <v>14092</v>
      </c>
      <c r="C4111">
        <v>54748</v>
      </c>
    </row>
    <row r="4112" spans="1:3" x14ac:dyDescent="0.3">
      <c r="A4112" t="s">
        <v>4112</v>
      </c>
      <c r="B4112" t="s">
        <v>14093</v>
      </c>
      <c r="C4112">
        <v>83808</v>
      </c>
    </row>
    <row r="4113" spans="1:3" x14ac:dyDescent="0.3">
      <c r="A4113" t="s">
        <v>4113</v>
      </c>
      <c r="B4113" t="s">
        <v>14094</v>
      </c>
      <c r="C4113">
        <v>37900</v>
      </c>
    </row>
    <row r="4114" spans="1:3" x14ac:dyDescent="0.3">
      <c r="A4114" t="s">
        <v>4114</v>
      </c>
      <c r="B4114" t="s">
        <v>14095</v>
      </c>
      <c r="C4114">
        <v>71676</v>
      </c>
    </row>
    <row r="4115" spans="1:3" x14ac:dyDescent="0.3">
      <c r="A4115" t="s">
        <v>4115</v>
      </c>
      <c r="B4115" t="s">
        <v>14096</v>
      </c>
      <c r="C4115">
        <v>42900</v>
      </c>
    </row>
    <row r="4116" spans="1:3" x14ac:dyDescent="0.3">
      <c r="A4116" t="s">
        <v>4116</v>
      </c>
      <c r="B4116" t="s">
        <v>14097</v>
      </c>
      <c r="C4116">
        <v>31422</v>
      </c>
    </row>
    <row r="4117" spans="1:3" x14ac:dyDescent="0.3">
      <c r="A4117" t="s">
        <v>4117</v>
      </c>
      <c r="B4117" t="s">
        <v>14098</v>
      </c>
      <c r="C4117">
        <v>58023</v>
      </c>
    </row>
    <row r="4118" spans="1:3" x14ac:dyDescent="0.3">
      <c r="A4118" t="s">
        <v>4118</v>
      </c>
      <c r="B4118" t="s">
        <v>14099</v>
      </c>
      <c r="C4118">
        <v>54658</v>
      </c>
    </row>
    <row r="4119" spans="1:3" x14ac:dyDescent="0.3">
      <c r="A4119" t="s">
        <v>4119</v>
      </c>
      <c r="B4119" t="s">
        <v>14100</v>
      </c>
      <c r="C4119">
        <v>38540</v>
      </c>
    </row>
    <row r="4120" spans="1:3" x14ac:dyDescent="0.3">
      <c r="A4120" t="s">
        <v>4120</v>
      </c>
      <c r="B4120" t="s">
        <v>14101</v>
      </c>
      <c r="C4120">
        <v>95449</v>
      </c>
    </row>
    <row r="4121" spans="1:3" x14ac:dyDescent="0.3">
      <c r="A4121" t="s">
        <v>4121</v>
      </c>
      <c r="B4121" t="s">
        <v>14102</v>
      </c>
      <c r="C4121">
        <v>87621</v>
      </c>
    </row>
    <row r="4122" spans="1:3" x14ac:dyDescent="0.3">
      <c r="A4122" t="s">
        <v>4122</v>
      </c>
      <c r="B4122" t="s">
        <v>14103</v>
      </c>
      <c r="C4122">
        <v>19824</v>
      </c>
    </row>
    <row r="4123" spans="1:3" x14ac:dyDescent="0.3">
      <c r="A4123" t="s">
        <v>4123</v>
      </c>
      <c r="B4123" t="s">
        <v>14104</v>
      </c>
      <c r="C4123">
        <v>65064</v>
      </c>
    </row>
    <row r="4124" spans="1:3" x14ac:dyDescent="0.3">
      <c r="A4124" t="s">
        <v>4124</v>
      </c>
      <c r="B4124" t="s">
        <v>14105</v>
      </c>
      <c r="C4124">
        <v>40576</v>
      </c>
    </row>
    <row r="4125" spans="1:3" x14ac:dyDescent="0.3">
      <c r="A4125" t="s">
        <v>4125</v>
      </c>
      <c r="B4125" t="s">
        <v>14106</v>
      </c>
      <c r="C4125">
        <v>74084</v>
      </c>
    </row>
    <row r="4126" spans="1:3" x14ac:dyDescent="0.3">
      <c r="A4126" t="s">
        <v>4126</v>
      </c>
      <c r="B4126" t="s">
        <v>14107</v>
      </c>
      <c r="C4126">
        <v>11646</v>
      </c>
    </row>
    <row r="4127" spans="1:3" x14ac:dyDescent="0.3">
      <c r="A4127" t="s">
        <v>4127</v>
      </c>
      <c r="B4127" t="s">
        <v>14108</v>
      </c>
      <c r="C4127">
        <v>11989</v>
      </c>
    </row>
    <row r="4128" spans="1:3" x14ac:dyDescent="0.3">
      <c r="A4128" t="s">
        <v>4128</v>
      </c>
      <c r="B4128" t="s">
        <v>14109</v>
      </c>
      <c r="C4128">
        <v>66881</v>
      </c>
    </row>
    <row r="4129" spans="1:3" x14ac:dyDescent="0.3">
      <c r="A4129" t="s">
        <v>4129</v>
      </c>
      <c r="B4129" t="s">
        <v>14110</v>
      </c>
      <c r="C4129">
        <v>52823</v>
      </c>
    </row>
    <row r="4130" spans="1:3" x14ac:dyDescent="0.3">
      <c r="A4130" t="s">
        <v>4130</v>
      </c>
      <c r="B4130" t="s">
        <v>14111</v>
      </c>
      <c r="C4130">
        <v>86141</v>
      </c>
    </row>
    <row r="4131" spans="1:3" x14ac:dyDescent="0.3">
      <c r="A4131" t="s">
        <v>4131</v>
      </c>
      <c r="B4131" t="s">
        <v>14112</v>
      </c>
      <c r="C4131">
        <v>12446</v>
      </c>
    </row>
    <row r="4132" spans="1:3" x14ac:dyDescent="0.3">
      <c r="A4132" t="s">
        <v>4132</v>
      </c>
      <c r="B4132" t="s">
        <v>14113</v>
      </c>
      <c r="C4132">
        <v>15942</v>
      </c>
    </row>
    <row r="4133" spans="1:3" x14ac:dyDescent="0.3">
      <c r="A4133" t="s">
        <v>4133</v>
      </c>
      <c r="B4133" t="s">
        <v>14114</v>
      </c>
      <c r="C4133">
        <v>13922</v>
      </c>
    </row>
    <row r="4134" spans="1:3" x14ac:dyDescent="0.3">
      <c r="A4134" t="s">
        <v>4134</v>
      </c>
      <c r="B4134" t="s">
        <v>14115</v>
      </c>
      <c r="C4134">
        <v>40029</v>
      </c>
    </row>
    <row r="4135" spans="1:3" x14ac:dyDescent="0.3">
      <c r="A4135" t="s">
        <v>4135</v>
      </c>
      <c r="B4135" t="s">
        <v>14116</v>
      </c>
      <c r="C4135">
        <v>30553</v>
      </c>
    </row>
    <row r="4136" spans="1:3" x14ac:dyDescent="0.3">
      <c r="A4136" t="s">
        <v>4136</v>
      </c>
      <c r="B4136" t="s">
        <v>14117</v>
      </c>
      <c r="C4136">
        <v>43382</v>
      </c>
    </row>
    <row r="4137" spans="1:3" x14ac:dyDescent="0.3">
      <c r="A4137" t="s">
        <v>4137</v>
      </c>
      <c r="B4137" t="s">
        <v>14118</v>
      </c>
      <c r="C4137">
        <v>27387</v>
      </c>
    </row>
    <row r="4138" spans="1:3" x14ac:dyDescent="0.3">
      <c r="A4138" t="s">
        <v>4138</v>
      </c>
      <c r="B4138" t="s">
        <v>14119</v>
      </c>
      <c r="C4138">
        <v>14937</v>
      </c>
    </row>
    <row r="4139" spans="1:3" x14ac:dyDescent="0.3">
      <c r="A4139" t="s">
        <v>4139</v>
      </c>
      <c r="B4139" t="s">
        <v>14120</v>
      </c>
      <c r="C4139">
        <v>10800</v>
      </c>
    </row>
    <row r="4140" spans="1:3" x14ac:dyDescent="0.3">
      <c r="A4140" t="s">
        <v>4140</v>
      </c>
      <c r="B4140" t="s">
        <v>14121</v>
      </c>
      <c r="C4140">
        <v>29665</v>
      </c>
    </row>
    <row r="4141" spans="1:3" x14ac:dyDescent="0.3">
      <c r="A4141" t="s">
        <v>4141</v>
      </c>
      <c r="B4141" t="s">
        <v>14122</v>
      </c>
      <c r="C4141">
        <v>74257</v>
      </c>
    </row>
    <row r="4142" spans="1:3" x14ac:dyDescent="0.3">
      <c r="A4142" t="s">
        <v>4142</v>
      </c>
      <c r="B4142" t="s">
        <v>14123</v>
      </c>
      <c r="C4142">
        <v>29775</v>
      </c>
    </row>
    <row r="4143" spans="1:3" x14ac:dyDescent="0.3">
      <c r="A4143" t="s">
        <v>4143</v>
      </c>
      <c r="B4143" t="s">
        <v>14124</v>
      </c>
      <c r="C4143">
        <v>89849</v>
      </c>
    </row>
    <row r="4144" spans="1:3" x14ac:dyDescent="0.3">
      <c r="A4144" t="s">
        <v>4144</v>
      </c>
      <c r="B4144" t="s">
        <v>14125</v>
      </c>
      <c r="C4144">
        <v>35876</v>
      </c>
    </row>
    <row r="4145" spans="1:3" x14ac:dyDescent="0.3">
      <c r="A4145" t="s">
        <v>4145</v>
      </c>
      <c r="B4145" t="s">
        <v>14126</v>
      </c>
      <c r="C4145">
        <v>31360</v>
      </c>
    </row>
    <row r="4146" spans="1:3" x14ac:dyDescent="0.3">
      <c r="A4146" t="s">
        <v>4146</v>
      </c>
      <c r="B4146" t="s">
        <v>14127</v>
      </c>
      <c r="C4146">
        <v>23000</v>
      </c>
    </row>
    <row r="4147" spans="1:3" x14ac:dyDescent="0.3">
      <c r="A4147" t="s">
        <v>4147</v>
      </c>
      <c r="B4147" t="s">
        <v>14128</v>
      </c>
      <c r="C4147">
        <v>15179</v>
      </c>
    </row>
    <row r="4148" spans="1:3" x14ac:dyDescent="0.3">
      <c r="A4148" t="s">
        <v>4148</v>
      </c>
      <c r="B4148" t="s">
        <v>14129</v>
      </c>
      <c r="C4148">
        <v>53819</v>
      </c>
    </row>
    <row r="4149" spans="1:3" x14ac:dyDescent="0.3">
      <c r="A4149" t="s">
        <v>4149</v>
      </c>
      <c r="B4149" t="s">
        <v>14130</v>
      </c>
      <c r="C4149">
        <v>97925</v>
      </c>
    </row>
    <row r="4150" spans="1:3" x14ac:dyDescent="0.3">
      <c r="A4150" t="s">
        <v>4150</v>
      </c>
      <c r="B4150" t="s">
        <v>14131</v>
      </c>
      <c r="C4150">
        <v>70455</v>
      </c>
    </row>
    <row r="4151" spans="1:3" x14ac:dyDescent="0.3">
      <c r="A4151" t="s">
        <v>4151</v>
      </c>
      <c r="B4151" t="s">
        <v>14132</v>
      </c>
      <c r="C4151">
        <v>19148</v>
      </c>
    </row>
    <row r="4152" spans="1:3" x14ac:dyDescent="0.3">
      <c r="A4152" t="s">
        <v>4152</v>
      </c>
      <c r="B4152" t="s">
        <v>14133</v>
      </c>
      <c r="C4152">
        <v>67541</v>
      </c>
    </row>
    <row r="4153" spans="1:3" x14ac:dyDescent="0.3">
      <c r="A4153" t="s">
        <v>4153</v>
      </c>
      <c r="B4153" t="s">
        <v>14134</v>
      </c>
      <c r="C4153">
        <v>44096</v>
      </c>
    </row>
    <row r="4154" spans="1:3" x14ac:dyDescent="0.3">
      <c r="A4154" t="s">
        <v>4154</v>
      </c>
      <c r="B4154" t="s">
        <v>14135</v>
      </c>
      <c r="C4154">
        <v>75341</v>
      </c>
    </row>
    <row r="4155" spans="1:3" x14ac:dyDescent="0.3">
      <c r="A4155" t="s">
        <v>4155</v>
      </c>
      <c r="B4155" t="s">
        <v>14136</v>
      </c>
      <c r="C4155">
        <v>68307</v>
      </c>
    </row>
    <row r="4156" spans="1:3" x14ac:dyDescent="0.3">
      <c r="A4156" t="s">
        <v>4156</v>
      </c>
      <c r="B4156" t="s">
        <v>14137</v>
      </c>
      <c r="C4156">
        <v>86082</v>
      </c>
    </row>
    <row r="4157" spans="1:3" x14ac:dyDescent="0.3">
      <c r="A4157" t="s">
        <v>4157</v>
      </c>
      <c r="B4157" t="s">
        <v>14138</v>
      </c>
      <c r="C4157">
        <v>87197</v>
      </c>
    </row>
    <row r="4158" spans="1:3" x14ac:dyDescent="0.3">
      <c r="A4158" t="s">
        <v>4158</v>
      </c>
      <c r="B4158" t="s">
        <v>14139</v>
      </c>
      <c r="C4158">
        <v>85209</v>
      </c>
    </row>
    <row r="4159" spans="1:3" x14ac:dyDescent="0.3">
      <c r="A4159" t="s">
        <v>4159</v>
      </c>
      <c r="B4159" t="s">
        <v>14140</v>
      </c>
      <c r="C4159">
        <v>75775</v>
      </c>
    </row>
    <row r="4160" spans="1:3" x14ac:dyDescent="0.3">
      <c r="A4160" t="s">
        <v>4160</v>
      </c>
      <c r="B4160" t="s">
        <v>14141</v>
      </c>
      <c r="C4160">
        <v>35132</v>
      </c>
    </row>
    <row r="4161" spans="1:3" x14ac:dyDescent="0.3">
      <c r="A4161" t="s">
        <v>4161</v>
      </c>
      <c r="B4161" t="s">
        <v>14142</v>
      </c>
      <c r="C4161">
        <v>73962</v>
      </c>
    </row>
    <row r="4162" spans="1:3" x14ac:dyDescent="0.3">
      <c r="A4162" t="s">
        <v>4162</v>
      </c>
      <c r="B4162" t="s">
        <v>14143</v>
      </c>
      <c r="C4162">
        <v>59767</v>
      </c>
    </row>
    <row r="4163" spans="1:3" x14ac:dyDescent="0.3">
      <c r="A4163" t="s">
        <v>4163</v>
      </c>
      <c r="B4163" t="s">
        <v>14144</v>
      </c>
      <c r="C4163">
        <v>52856</v>
      </c>
    </row>
    <row r="4164" spans="1:3" x14ac:dyDescent="0.3">
      <c r="A4164" t="s">
        <v>4164</v>
      </c>
      <c r="B4164" t="s">
        <v>14145</v>
      </c>
      <c r="C4164">
        <v>43228</v>
      </c>
    </row>
    <row r="4165" spans="1:3" x14ac:dyDescent="0.3">
      <c r="A4165" t="s">
        <v>4165</v>
      </c>
      <c r="B4165" t="s">
        <v>14146</v>
      </c>
      <c r="C4165">
        <v>91507</v>
      </c>
    </row>
    <row r="4166" spans="1:3" x14ac:dyDescent="0.3">
      <c r="A4166" t="s">
        <v>4166</v>
      </c>
      <c r="B4166" t="s">
        <v>14147</v>
      </c>
      <c r="C4166">
        <v>45765</v>
      </c>
    </row>
    <row r="4167" spans="1:3" x14ac:dyDescent="0.3">
      <c r="A4167" t="s">
        <v>4167</v>
      </c>
      <c r="B4167" t="s">
        <v>14148</v>
      </c>
      <c r="C4167">
        <v>94428</v>
      </c>
    </row>
    <row r="4168" spans="1:3" x14ac:dyDescent="0.3">
      <c r="A4168" t="s">
        <v>4168</v>
      </c>
      <c r="B4168" t="s">
        <v>14149</v>
      </c>
      <c r="C4168">
        <v>21169</v>
      </c>
    </row>
    <row r="4169" spans="1:3" x14ac:dyDescent="0.3">
      <c r="A4169" t="s">
        <v>4169</v>
      </c>
      <c r="B4169" t="s">
        <v>14150</v>
      </c>
      <c r="C4169">
        <v>78762</v>
      </c>
    </row>
    <row r="4170" spans="1:3" x14ac:dyDescent="0.3">
      <c r="A4170" t="s">
        <v>4170</v>
      </c>
      <c r="B4170" t="s">
        <v>14151</v>
      </c>
      <c r="C4170">
        <v>30820</v>
      </c>
    </row>
    <row r="4171" spans="1:3" x14ac:dyDescent="0.3">
      <c r="A4171" t="s">
        <v>4171</v>
      </c>
      <c r="B4171" t="s">
        <v>14152</v>
      </c>
      <c r="C4171">
        <v>66581</v>
      </c>
    </row>
    <row r="4172" spans="1:3" x14ac:dyDescent="0.3">
      <c r="A4172" t="s">
        <v>4172</v>
      </c>
      <c r="B4172" t="s">
        <v>14153</v>
      </c>
      <c r="C4172">
        <v>67900</v>
      </c>
    </row>
    <row r="4173" spans="1:3" x14ac:dyDescent="0.3">
      <c r="A4173" t="s">
        <v>4173</v>
      </c>
      <c r="B4173" t="s">
        <v>14154</v>
      </c>
      <c r="C4173">
        <v>48643</v>
      </c>
    </row>
    <row r="4174" spans="1:3" x14ac:dyDescent="0.3">
      <c r="A4174" t="s">
        <v>4174</v>
      </c>
      <c r="B4174" t="s">
        <v>14155</v>
      </c>
      <c r="C4174">
        <v>60385</v>
      </c>
    </row>
    <row r="4175" spans="1:3" x14ac:dyDescent="0.3">
      <c r="A4175" t="s">
        <v>4175</v>
      </c>
      <c r="B4175" t="s">
        <v>14156</v>
      </c>
      <c r="C4175">
        <v>21605</v>
      </c>
    </row>
    <row r="4176" spans="1:3" x14ac:dyDescent="0.3">
      <c r="A4176" t="s">
        <v>4176</v>
      </c>
      <c r="B4176" t="s">
        <v>14157</v>
      </c>
      <c r="C4176">
        <v>74334</v>
      </c>
    </row>
    <row r="4177" spans="1:3" x14ac:dyDescent="0.3">
      <c r="A4177" t="s">
        <v>4177</v>
      </c>
      <c r="B4177" t="s">
        <v>14158</v>
      </c>
      <c r="C4177">
        <v>14178</v>
      </c>
    </row>
    <row r="4178" spans="1:3" x14ac:dyDescent="0.3">
      <c r="A4178" t="s">
        <v>4178</v>
      </c>
      <c r="B4178" t="s">
        <v>14159</v>
      </c>
      <c r="C4178">
        <v>59082</v>
      </c>
    </row>
    <row r="4179" spans="1:3" x14ac:dyDescent="0.3">
      <c r="A4179" t="s">
        <v>4179</v>
      </c>
      <c r="B4179" t="s">
        <v>14160</v>
      </c>
      <c r="C4179">
        <v>56220</v>
      </c>
    </row>
    <row r="4180" spans="1:3" x14ac:dyDescent="0.3">
      <c r="A4180" t="s">
        <v>4180</v>
      </c>
      <c r="B4180" t="s">
        <v>14161</v>
      </c>
      <c r="C4180">
        <v>69373</v>
      </c>
    </row>
    <row r="4181" spans="1:3" x14ac:dyDescent="0.3">
      <c r="A4181" t="s">
        <v>4181</v>
      </c>
      <c r="B4181" t="s">
        <v>14162</v>
      </c>
      <c r="C4181">
        <v>59623</v>
      </c>
    </row>
    <row r="4182" spans="1:3" x14ac:dyDescent="0.3">
      <c r="A4182" t="s">
        <v>4182</v>
      </c>
      <c r="B4182" t="s">
        <v>14163</v>
      </c>
      <c r="C4182">
        <v>66831</v>
      </c>
    </row>
    <row r="4183" spans="1:3" x14ac:dyDescent="0.3">
      <c r="A4183" t="s">
        <v>4183</v>
      </c>
      <c r="B4183" t="s">
        <v>14164</v>
      </c>
      <c r="C4183">
        <v>44267</v>
      </c>
    </row>
    <row r="4184" spans="1:3" x14ac:dyDescent="0.3">
      <c r="A4184" t="s">
        <v>4184</v>
      </c>
      <c r="B4184" t="s">
        <v>14165</v>
      </c>
      <c r="C4184">
        <v>31959</v>
      </c>
    </row>
    <row r="4185" spans="1:3" x14ac:dyDescent="0.3">
      <c r="A4185" t="s">
        <v>4185</v>
      </c>
      <c r="B4185" t="s">
        <v>14166</v>
      </c>
      <c r="C4185">
        <v>77130</v>
      </c>
    </row>
    <row r="4186" spans="1:3" x14ac:dyDescent="0.3">
      <c r="A4186" t="s">
        <v>4186</v>
      </c>
      <c r="B4186" t="s">
        <v>14167</v>
      </c>
      <c r="C4186">
        <v>34188</v>
      </c>
    </row>
    <row r="4187" spans="1:3" x14ac:dyDescent="0.3">
      <c r="A4187" t="s">
        <v>4187</v>
      </c>
      <c r="B4187" t="s">
        <v>14168</v>
      </c>
      <c r="C4187">
        <v>50371</v>
      </c>
    </row>
    <row r="4188" spans="1:3" x14ac:dyDescent="0.3">
      <c r="A4188" t="s">
        <v>4188</v>
      </c>
      <c r="B4188" t="s">
        <v>14169</v>
      </c>
      <c r="C4188">
        <v>96692</v>
      </c>
    </row>
    <row r="4189" spans="1:3" x14ac:dyDescent="0.3">
      <c r="A4189" t="s">
        <v>4189</v>
      </c>
      <c r="B4189" t="s">
        <v>14170</v>
      </c>
      <c r="C4189">
        <v>88049</v>
      </c>
    </row>
    <row r="4190" spans="1:3" x14ac:dyDescent="0.3">
      <c r="A4190" t="s">
        <v>4190</v>
      </c>
      <c r="B4190" t="s">
        <v>14171</v>
      </c>
      <c r="C4190">
        <v>17134</v>
      </c>
    </row>
    <row r="4191" spans="1:3" x14ac:dyDescent="0.3">
      <c r="A4191" t="s">
        <v>4191</v>
      </c>
      <c r="B4191" t="s">
        <v>14172</v>
      </c>
      <c r="C4191">
        <v>17813</v>
      </c>
    </row>
    <row r="4192" spans="1:3" x14ac:dyDescent="0.3">
      <c r="A4192" t="s">
        <v>4192</v>
      </c>
      <c r="B4192" t="s">
        <v>14173</v>
      </c>
      <c r="C4192">
        <v>18350</v>
      </c>
    </row>
    <row r="4193" spans="1:3" x14ac:dyDescent="0.3">
      <c r="A4193" t="s">
        <v>4193</v>
      </c>
      <c r="B4193" t="s">
        <v>14174</v>
      </c>
      <c r="C4193">
        <v>47119</v>
      </c>
    </row>
    <row r="4194" spans="1:3" x14ac:dyDescent="0.3">
      <c r="A4194" t="s">
        <v>4194</v>
      </c>
      <c r="B4194" t="s">
        <v>14175</v>
      </c>
      <c r="C4194">
        <v>39867</v>
      </c>
    </row>
    <row r="4195" spans="1:3" x14ac:dyDescent="0.3">
      <c r="A4195" t="s">
        <v>4195</v>
      </c>
      <c r="B4195" t="s">
        <v>14176</v>
      </c>
      <c r="C4195">
        <v>11985</v>
      </c>
    </row>
    <row r="4196" spans="1:3" x14ac:dyDescent="0.3">
      <c r="A4196" t="s">
        <v>4196</v>
      </c>
      <c r="B4196" t="s">
        <v>14177</v>
      </c>
      <c r="C4196">
        <v>83701</v>
      </c>
    </row>
    <row r="4197" spans="1:3" x14ac:dyDescent="0.3">
      <c r="A4197" t="s">
        <v>4197</v>
      </c>
      <c r="B4197" t="s">
        <v>14178</v>
      </c>
      <c r="C4197">
        <v>73679</v>
      </c>
    </row>
    <row r="4198" spans="1:3" x14ac:dyDescent="0.3">
      <c r="A4198" t="s">
        <v>4198</v>
      </c>
      <c r="B4198" t="s">
        <v>14179</v>
      </c>
      <c r="C4198">
        <v>69161</v>
      </c>
    </row>
    <row r="4199" spans="1:3" x14ac:dyDescent="0.3">
      <c r="A4199" t="s">
        <v>4199</v>
      </c>
      <c r="B4199" t="s">
        <v>14180</v>
      </c>
      <c r="C4199">
        <v>25761</v>
      </c>
    </row>
    <row r="4200" spans="1:3" x14ac:dyDescent="0.3">
      <c r="A4200" t="s">
        <v>4200</v>
      </c>
      <c r="B4200" t="s">
        <v>14181</v>
      </c>
      <c r="C4200">
        <v>35689</v>
      </c>
    </row>
    <row r="4201" spans="1:3" x14ac:dyDescent="0.3">
      <c r="A4201" t="s">
        <v>4201</v>
      </c>
      <c r="B4201" t="s">
        <v>14182</v>
      </c>
      <c r="C4201">
        <v>41229</v>
      </c>
    </row>
    <row r="4202" spans="1:3" x14ac:dyDescent="0.3">
      <c r="A4202" t="s">
        <v>4202</v>
      </c>
      <c r="B4202" t="s">
        <v>14183</v>
      </c>
      <c r="C4202">
        <v>92050</v>
      </c>
    </row>
    <row r="4203" spans="1:3" x14ac:dyDescent="0.3">
      <c r="A4203" t="s">
        <v>4203</v>
      </c>
      <c r="B4203" t="s">
        <v>14184</v>
      </c>
      <c r="C4203">
        <v>71928</v>
      </c>
    </row>
    <row r="4204" spans="1:3" x14ac:dyDescent="0.3">
      <c r="A4204" t="s">
        <v>4204</v>
      </c>
      <c r="B4204" t="s">
        <v>14185</v>
      </c>
      <c r="C4204">
        <v>85863</v>
      </c>
    </row>
    <row r="4205" spans="1:3" x14ac:dyDescent="0.3">
      <c r="A4205" t="s">
        <v>4205</v>
      </c>
      <c r="B4205" t="s">
        <v>14186</v>
      </c>
      <c r="C4205">
        <v>77300</v>
      </c>
    </row>
    <row r="4206" spans="1:3" x14ac:dyDescent="0.3">
      <c r="A4206" t="s">
        <v>4206</v>
      </c>
      <c r="B4206" t="s">
        <v>14187</v>
      </c>
      <c r="C4206">
        <v>40787</v>
      </c>
    </row>
    <row r="4207" spans="1:3" x14ac:dyDescent="0.3">
      <c r="A4207" t="s">
        <v>4207</v>
      </c>
      <c r="B4207" t="s">
        <v>14188</v>
      </c>
      <c r="C4207">
        <v>37246</v>
      </c>
    </row>
    <row r="4208" spans="1:3" x14ac:dyDescent="0.3">
      <c r="A4208" t="s">
        <v>4208</v>
      </c>
      <c r="B4208" t="s">
        <v>14189</v>
      </c>
      <c r="C4208">
        <v>55550</v>
      </c>
    </row>
    <row r="4209" spans="1:3" x14ac:dyDescent="0.3">
      <c r="A4209" t="s">
        <v>4209</v>
      </c>
      <c r="B4209" t="s">
        <v>14190</v>
      </c>
      <c r="C4209">
        <v>63777</v>
      </c>
    </row>
    <row r="4210" spans="1:3" x14ac:dyDescent="0.3">
      <c r="A4210" t="s">
        <v>4210</v>
      </c>
      <c r="B4210" t="s">
        <v>14191</v>
      </c>
      <c r="C4210">
        <v>50643</v>
      </c>
    </row>
    <row r="4211" spans="1:3" x14ac:dyDescent="0.3">
      <c r="A4211" t="s">
        <v>4211</v>
      </c>
      <c r="B4211" t="s">
        <v>14192</v>
      </c>
      <c r="C4211">
        <v>64032</v>
      </c>
    </row>
    <row r="4212" spans="1:3" x14ac:dyDescent="0.3">
      <c r="A4212" t="s">
        <v>4212</v>
      </c>
      <c r="B4212" t="s">
        <v>14193</v>
      </c>
      <c r="C4212">
        <v>33843</v>
      </c>
    </row>
    <row r="4213" spans="1:3" x14ac:dyDescent="0.3">
      <c r="A4213" t="s">
        <v>4213</v>
      </c>
      <c r="B4213" t="s">
        <v>14194</v>
      </c>
      <c r="C4213">
        <v>56847</v>
      </c>
    </row>
    <row r="4214" spans="1:3" x14ac:dyDescent="0.3">
      <c r="A4214" t="s">
        <v>4214</v>
      </c>
      <c r="B4214" t="s">
        <v>14195</v>
      </c>
      <c r="C4214">
        <v>88828</v>
      </c>
    </row>
    <row r="4215" spans="1:3" x14ac:dyDescent="0.3">
      <c r="A4215" t="s">
        <v>4215</v>
      </c>
      <c r="B4215" t="s">
        <v>14196</v>
      </c>
      <c r="C4215">
        <v>59461</v>
      </c>
    </row>
    <row r="4216" spans="1:3" x14ac:dyDescent="0.3">
      <c r="A4216" t="s">
        <v>4216</v>
      </c>
      <c r="B4216" t="s">
        <v>14197</v>
      </c>
      <c r="C4216">
        <v>21217</v>
      </c>
    </row>
    <row r="4217" spans="1:3" x14ac:dyDescent="0.3">
      <c r="A4217" t="s">
        <v>4217</v>
      </c>
      <c r="B4217" t="s">
        <v>14198</v>
      </c>
      <c r="C4217">
        <v>77392</v>
      </c>
    </row>
    <row r="4218" spans="1:3" x14ac:dyDescent="0.3">
      <c r="A4218" t="s">
        <v>4218</v>
      </c>
      <c r="B4218" t="s">
        <v>14199</v>
      </c>
      <c r="C4218">
        <v>65194</v>
      </c>
    </row>
    <row r="4219" spans="1:3" x14ac:dyDescent="0.3">
      <c r="A4219" t="s">
        <v>4219</v>
      </c>
      <c r="B4219" t="s">
        <v>14200</v>
      </c>
      <c r="C4219">
        <v>96684</v>
      </c>
    </row>
    <row r="4220" spans="1:3" x14ac:dyDescent="0.3">
      <c r="A4220" t="s">
        <v>4220</v>
      </c>
      <c r="B4220" t="s">
        <v>14201</v>
      </c>
      <c r="C4220">
        <v>20778</v>
      </c>
    </row>
    <row r="4221" spans="1:3" x14ac:dyDescent="0.3">
      <c r="A4221" t="s">
        <v>4221</v>
      </c>
      <c r="B4221" t="s">
        <v>14202</v>
      </c>
      <c r="C4221">
        <v>45892</v>
      </c>
    </row>
    <row r="4222" spans="1:3" x14ac:dyDescent="0.3">
      <c r="A4222" t="s">
        <v>4222</v>
      </c>
      <c r="B4222" t="s">
        <v>14203</v>
      </c>
      <c r="C4222">
        <v>54174</v>
      </c>
    </row>
    <row r="4223" spans="1:3" x14ac:dyDescent="0.3">
      <c r="A4223" t="s">
        <v>4223</v>
      </c>
      <c r="B4223" t="s">
        <v>14204</v>
      </c>
      <c r="C4223">
        <v>86849</v>
      </c>
    </row>
    <row r="4224" spans="1:3" x14ac:dyDescent="0.3">
      <c r="A4224" t="s">
        <v>4224</v>
      </c>
      <c r="B4224" t="s">
        <v>14205</v>
      </c>
      <c r="C4224">
        <v>26993</v>
      </c>
    </row>
    <row r="4225" spans="1:3" x14ac:dyDescent="0.3">
      <c r="A4225" t="s">
        <v>4225</v>
      </c>
      <c r="B4225" t="s">
        <v>14206</v>
      </c>
      <c r="C4225">
        <v>18425</v>
      </c>
    </row>
    <row r="4226" spans="1:3" x14ac:dyDescent="0.3">
      <c r="A4226" t="s">
        <v>4226</v>
      </c>
      <c r="B4226" t="s">
        <v>14207</v>
      </c>
      <c r="C4226">
        <v>15393</v>
      </c>
    </row>
    <row r="4227" spans="1:3" x14ac:dyDescent="0.3">
      <c r="A4227" t="s">
        <v>4227</v>
      </c>
      <c r="B4227" t="s">
        <v>14208</v>
      </c>
      <c r="C4227">
        <v>68404</v>
      </c>
    </row>
    <row r="4228" spans="1:3" x14ac:dyDescent="0.3">
      <c r="A4228" t="s">
        <v>4228</v>
      </c>
      <c r="B4228" t="s">
        <v>14209</v>
      </c>
      <c r="C4228">
        <v>15387</v>
      </c>
    </row>
    <row r="4229" spans="1:3" x14ac:dyDescent="0.3">
      <c r="A4229" t="s">
        <v>4229</v>
      </c>
      <c r="B4229" t="s">
        <v>14210</v>
      </c>
      <c r="C4229">
        <v>10157</v>
      </c>
    </row>
    <row r="4230" spans="1:3" x14ac:dyDescent="0.3">
      <c r="A4230" t="s">
        <v>4230</v>
      </c>
      <c r="B4230" t="s">
        <v>14211</v>
      </c>
      <c r="C4230">
        <v>77573</v>
      </c>
    </row>
    <row r="4231" spans="1:3" x14ac:dyDescent="0.3">
      <c r="A4231" t="s">
        <v>4231</v>
      </c>
      <c r="B4231" t="s">
        <v>14212</v>
      </c>
      <c r="C4231">
        <v>40067</v>
      </c>
    </row>
    <row r="4232" spans="1:3" x14ac:dyDescent="0.3">
      <c r="A4232" t="s">
        <v>4232</v>
      </c>
      <c r="B4232" t="s">
        <v>14213</v>
      </c>
      <c r="C4232">
        <v>44971</v>
      </c>
    </row>
    <row r="4233" spans="1:3" x14ac:dyDescent="0.3">
      <c r="A4233" t="s">
        <v>4233</v>
      </c>
      <c r="B4233" t="s">
        <v>14214</v>
      </c>
      <c r="C4233">
        <v>38497</v>
      </c>
    </row>
    <row r="4234" spans="1:3" x14ac:dyDescent="0.3">
      <c r="A4234" t="s">
        <v>4234</v>
      </c>
      <c r="B4234" t="s">
        <v>14215</v>
      </c>
      <c r="C4234">
        <v>61690</v>
      </c>
    </row>
    <row r="4235" spans="1:3" x14ac:dyDescent="0.3">
      <c r="A4235" t="s">
        <v>4235</v>
      </c>
      <c r="B4235" t="s">
        <v>14216</v>
      </c>
      <c r="C4235">
        <v>20959</v>
      </c>
    </row>
    <row r="4236" spans="1:3" x14ac:dyDescent="0.3">
      <c r="A4236" t="s">
        <v>4236</v>
      </c>
      <c r="B4236" t="s">
        <v>14217</v>
      </c>
      <c r="C4236">
        <v>95147</v>
      </c>
    </row>
    <row r="4237" spans="1:3" x14ac:dyDescent="0.3">
      <c r="A4237" t="s">
        <v>4237</v>
      </c>
      <c r="B4237" t="s">
        <v>14218</v>
      </c>
      <c r="C4237">
        <v>67389</v>
      </c>
    </row>
    <row r="4238" spans="1:3" x14ac:dyDescent="0.3">
      <c r="A4238" t="s">
        <v>4238</v>
      </c>
      <c r="B4238" t="s">
        <v>14219</v>
      </c>
      <c r="C4238">
        <v>42789</v>
      </c>
    </row>
    <row r="4239" spans="1:3" x14ac:dyDescent="0.3">
      <c r="A4239" t="s">
        <v>4239</v>
      </c>
      <c r="B4239" t="s">
        <v>14220</v>
      </c>
      <c r="C4239">
        <v>76554</v>
      </c>
    </row>
    <row r="4240" spans="1:3" x14ac:dyDescent="0.3">
      <c r="A4240" t="s">
        <v>4240</v>
      </c>
      <c r="B4240" t="s">
        <v>14221</v>
      </c>
      <c r="C4240">
        <v>10654</v>
      </c>
    </row>
    <row r="4241" spans="1:3" x14ac:dyDescent="0.3">
      <c r="A4241" t="s">
        <v>4241</v>
      </c>
      <c r="B4241" t="s">
        <v>14222</v>
      </c>
      <c r="C4241">
        <v>13543</v>
      </c>
    </row>
    <row r="4242" spans="1:3" x14ac:dyDescent="0.3">
      <c r="A4242" t="s">
        <v>4242</v>
      </c>
      <c r="B4242" t="s">
        <v>14223</v>
      </c>
      <c r="C4242">
        <v>57405</v>
      </c>
    </row>
    <row r="4243" spans="1:3" x14ac:dyDescent="0.3">
      <c r="A4243" t="s">
        <v>4243</v>
      </c>
      <c r="B4243" t="s">
        <v>14224</v>
      </c>
      <c r="C4243">
        <v>78815</v>
      </c>
    </row>
    <row r="4244" spans="1:3" x14ac:dyDescent="0.3">
      <c r="A4244" t="s">
        <v>4244</v>
      </c>
      <c r="B4244" t="s">
        <v>14225</v>
      </c>
      <c r="C4244">
        <v>76174</v>
      </c>
    </row>
    <row r="4245" spans="1:3" x14ac:dyDescent="0.3">
      <c r="A4245" t="s">
        <v>4245</v>
      </c>
      <c r="B4245" t="s">
        <v>14226</v>
      </c>
      <c r="C4245">
        <v>83134</v>
      </c>
    </row>
    <row r="4246" spans="1:3" x14ac:dyDescent="0.3">
      <c r="A4246" t="s">
        <v>4246</v>
      </c>
      <c r="B4246" t="s">
        <v>14227</v>
      </c>
      <c r="C4246">
        <v>67713</v>
      </c>
    </row>
    <row r="4247" spans="1:3" x14ac:dyDescent="0.3">
      <c r="A4247" t="s">
        <v>4247</v>
      </c>
      <c r="B4247" t="s">
        <v>14228</v>
      </c>
      <c r="C4247">
        <v>98438</v>
      </c>
    </row>
    <row r="4248" spans="1:3" x14ac:dyDescent="0.3">
      <c r="A4248" t="s">
        <v>4248</v>
      </c>
      <c r="B4248" t="s">
        <v>14229</v>
      </c>
      <c r="C4248">
        <v>43748</v>
      </c>
    </row>
    <row r="4249" spans="1:3" x14ac:dyDescent="0.3">
      <c r="A4249" t="s">
        <v>4249</v>
      </c>
      <c r="B4249" t="s">
        <v>14230</v>
      </c>
      <c r="C4249">
        <v>56907</v>
      </c>
    </row>
    <row r="4250" spans="1:3" x14ac:dyDescent="0.3">
      <c r="A4250" t="s">
        <v>4250</v>
      </c>
      <c r="B4250" t="s">
        <v>14231</v>
      </c>
      <c r="C4250">
        <v>32897</v>
      </c>
    </row>
    <row r="4251" spans="1:3" x14ac:dyDescent="0.3">
      <c r="A4251" t="s">
        <v>4251</v>
      </c>
      <c r="B4251" t="s">
        <v>14232</v>
      </c>
      <c r="C4251">
        <v>48692</v>
      </c>
    </row>
    <row r="4252" spans="1:3" x14ac:dyDescent="0.3">
      <c r="A4252" t="s">
        <v>4252</v>
      </c>
      <c r="B4252" t="s">
        <v>14233</v>
      </c>
      <c r="C4252">
        <v>95912</v>
      </c>
    </row>
    <row r="4253" spans="1:3" x14ac:dyDescent="0.3">
      <c r="A4253" t="s">
        <v>4253</v>
      </c>
      <c r="B4253" t="s">
        <v>14234</v>
      </c>
      <c r="C4253">
        <v>74447</v>
      </c>
    </row>
    <row r="4254" spans="1:3" x14ac:dyDescent="0.3">
      <c r="A4254" t="s">
        <v>4254</v>
      </c>
      <c r="B4254" t="s">
        <v>14235</v>
      </c>
      <c r="C4254">
        <v>93842</v>
      </c>
    </row>
    <row r="4255" spans="1:3" x14ac:dyDescent="0.3">
      <c r="A4255" t="s">
        <v>4255</v>
      </c>
      <c r="B4255" t="s">
        <v>14236</v>
      </c>
      <c r="C4255">
        <v>94035</v>
      </c>
    </row>
    <row r="4256" spans="1:3" x14ac:dyDescent="0.3">
      <c r="A4256" t="s">
        <v>4256</v>
      </c>
      <c r="B4256" t="s">
        <v>14237</v>
      </c>
      <c r="C4256">
        <v>46918</v>
      </c>
    </row>
    <row r="4257" spans="1:3" x14ac:dyDescent="0.3">
      <c r="A4257" t="s">
        <v>4257</v>
      </c>
      <c r="B4257" t="s">
        <v>14238</v>
      </c>
      <c r="C4257">
        <v>60781</v>
      </c>
    </row>
    <row r="4258" spans="1:3" x14ac:dyDescent="0.3">
      <c r="A4258" t="s">
        <v>4258</v>
      </c>
      <c r="B4258" t="s">
        <v>14239</v>
      </c>
      <c r="C4258">
        <v>50735</v>
      </c>
    </row>
    <row r="4259" spans="1:3" x14ac:dyDescent="0.3">
      <c r="A4259" t="s">
        <v>4259</v>
      </c>
      <c r="B4259" t="s">
        <v>14240</v>
      </c>
      <c r="C4259">
        <v>24135</v>
      </c>
    </row>
    <row r="4260" spans="1:3" x14ac:dyDescent="0.3">
      <c r="A4260" t="s">
        <v>4260</v>
      </c>
      <c r="B4260" t="s">
        <v>14241</v>
      </c>
      <c r="C4260">
        <v>88240</v>
      </c>
    </row>
    <row r="4261" spans="1:3" x14ac:dyDescent="0.3">
      <c r="A4261" t="s">
        <v>4261</v>
      </c>
      <c r="B4261" t="s">
        <v>14242</v>
      </c>
      <c r="C4261">
        <v>37116</v>
      </c>
    </row>
    <row r="4262" spans="1:3" x14ac:dyDescent="0.3">
      <c r="A4262" t="s">
        <v>4262</v>
      </c>
      <c r="B4262" t="s">
        <v>14243</v>
      </c>
      <c r="C4262">
        <v>74401</v>
      </c>
    </row>
    <row r="4263" spans="1:3" x14ac:dyDescent="0.3">
      <c r="A4263" t="s">
        <v>4263</v>
      </c>
      <c r="B4263" t="s">
        <v>14244</v>
      </c>
      <c r="C4263">
        <v>50239</v>
      </c>
    </row>
    <row r="4264" spans="1:3" x14ac:dyDescent="0.3">
      <c r="A4264" t="s">
        <v>4264</v>
      </c>
      <c r="B4264" t="s">
        <v>14245</v>
      </c>
      <c r="C4264">
        <v>68149</v>
      </c>
    </row>
    <row r="4265" spans="1:3" x14ac:dyDescent="0.3">
      <c r="A4265" t="s">
        <v>4265</v>
      </c>
      <c r="B4265" t="s">
        <v>14246</v>
      </c>
      <c r="C4265">
        <v>57349</v>
      </c>
    </row>
    <row r="4266" spans="1:3" x14ac:dyDescent="0.3">
      <c r="A4266" t="s">
        <v>4266</v>
      </c>
      <c r="B4266" t="s">
        <v>14247</v>
      </c>
      <c r="C4266">
        <v>90689</v>
      </c>
    </row>
    <row r="4267" spans="1:3" x14ac:dyDescent="0.3">
      <c r="A4267" t="s">
        <v>4267</v>
      </c>
      <c r="B4267" t="s">
        <v>14248</v>
      </c>
      <c r="C4267">
        <v>46422</v>
      </c>
    </row>
    <row r="4268" spans="1:3" x14ac:dyDescent="0.3">
      <c r="A4268" t="s">
        <v>4268</v>
      </c>
      <c r="B4268" t="s">
        <v>14249</v>
      </c>
      <c r="C4268">
        <v>69224</v>
      </c>
    </row>
    <row r="4269" spans="1:3" x14ac:dyDescent="0.3">
      <c r="A4269" t="s">
        <v>4269</v>
      </c>
      <c r="B4269" t="s">
        <v>14250</v>
      </c>
      <c r="C4269">
        <v>74968</v>
      </c>
    </row>
    <row r="4270" spans="1:3" x14ac:dyDescent="0.3">
      <c r="A4270" t="s">
        <v>4270</v>
      </c>
      <c r="B4270" t="s">
        <v>14251</v>
      </c>
      <c r="C4270">
        <v>97705</v>
      </c>
    </row>
    <row r="4271" spans="1:3" x14ac:dyDescent="0.3">
      <c r="A4271" t="s">
        <v>4271</v>
      </c>
      <c r="B4271" t="s">
        <v>14252</v>
      </c>
      <c r="C4271">
        <v>91320</v>
      </c>
    </row>
    <row r="4272" spans="1:3" x14ac:dyDescent="0.3">
      <c r="A4272" t="s">
        <v>4272</v>
      </c>
      <c r="B4272" t="s">
        <v>14253</v>
      </c>
      <c r="C4272">
        <v>61620</v>
      </c>
    </row>
    <row r="4273" spans="1:3" x14ac:dyDescent="0.3">
      <c r="A4273" t="s">
        <v>4273</v>
      </c>
      <c r="B4273" t="s">
        <v>14254</v>
      </c>
      <c r="C4273">
        <v>49324</v>
      </c>
    </row>
    <row r="4274" spans="1:3" x14ac:dyDescent="0.3">
      <c r="A4274" t="s">
        <v>4274</v>
      </c>
      <c r="B4274" t="s">
        <v>14255</v>
      </c>
      <c r="C4274">
        <v>77248</v>
      </c>
    </row>
    <row r="4275" spans="1:3" x14ac:dyDescent="0.3">
      <c r="A4275" t="s">
        <v>4275</v>
      </c>
      <c r="B4275" t="s">
        <v>14256</v>
      </c>
      <c r="C4275">
        <v>74122</v>
      </c>
    </row>
    <row r="4276" spans="1:3" x14ac:dyDescent="0.3">
      <c r="A4276" t="s">
        <v>4276</v>
      </c>
      <c r="B4276" t="s">
        <v>14257</v>
      </c>
      <c r="C4276">
        <v>82493</v>
      </c>
    </row>
    <row r="4277" spans="1:3" x14ac:dyDescent="0.3">
      <c r="A4277" t="s">
        <v>4277</v>
      </c>
      <c r="B4277" t="s">
        <v>14258</v>
      </c>
      <c r="C4277">
        <v>25258</v>
      </c>
    </row>
    <row r="4278" spans="1:3" x14ac:dyDescent="0.3">
      <c r="A4278" t="s">
        <v>4278</v>
      </c>
      <c r="B4278" t="s">
        <v>14259</v>
      </c>
      <c r="C4278">
        <v>62958</v>
      </c>
    </row>
    <row r="4279" spans="1:3" x14ac:dyDescent="0.3">
      <c r="A4279" t="s">
        <v>4279</v>
      </c>
      <c r="B4279" t="s">
        <v>14260</v>
      </c>
      <c r="C4279">
        <v>65789</v>
      </c>
    </row>
    <row r="4280" spans="1:3" x14ac:dyDescent="0.3">
      <c r="A4280" t="s">
        <v>4280</v>
      </c>
      <c r="B4280" t="s">
        <v>14261</v>
      </c>
      <c r="C4280">
        <v>95368</v>
      </c>
    </row>
    <row r="4281" spans="1:3" x14ac:dyDescent="0.3">
      <c r="A4281" t="s">
        <v>4281</v>
      </c>
      <c r="B4281" t="s">
        <v>14262</v>
      </c>
      <c r="C4281">
        <v>64003</v>
      </c>
    </row>
    <row r="4282" spans="1:3" x14ac:dyDescent="0.3">
      <c r="A4282" t="s">
        <v>4282</v>
      </c>
      <c r="B4282" t="s">
        <v>14263</v>
      </c>
      <c r="C4282">
        <v>42156</v>
      </c>
    </row>
    <row r="4283" spans="1:3" x14ac:dyDescent="0.3">
      <c r="A4283" t="s">
        <v>4283</v>
      </c>
      <c r="B4283" t="s">
        <v>14264</v>
      </c>
      <c r="C4283">
        <v>55611</v>
      </c>
    </row>
    <row r="4284" spans="1:3" x14ac:dyDescent="0.3">
      <c r="A4284" t="s">
        <v>4284</v>
      </c>
      <c r="B4284" t="s">
        <v>14265</v>
      </c>
      <c r="C4284">
        <v>42574</v>
      </c>
    </row>
    <row r="4285" spans="1:3" x14ac:dyDescent="0.3">
      <c r="A4285" t="s">
        <v>4285</v>
      </c>
      <c r="B4285" t="s">
        <v>13020</v>
      </c>
      <c r="C4285">
        <v>59795</v>
      </c>
    </row>
    <row r="4286" spans="1:3" x14ac:dyDescent="0.3">
      <c r="A4286" t="s">
        <v>4286</v>
      </c>
      <c r="B4286" t="s">
        <v>14266</v>
      </c>
      <c r="C4286">
        <v>60141</v>
      </c>
    </row>
    <row r="4287" spans="1:3" x14ac:dyDescent="0.3">
      <c r="A4287" t="s">
        <v>4287</v>
      </c>
      <c r="B4287" t="s">
        <v>14267</v>
      </c>
      <c r="C4287">
        <v>94176</v>
      </c>
    </row>
    <row r="4288" spans="1:3" x14ac:dyDescent="0.3">
      <c r="A4288" t="s">
        <v>4288</v>
      </c>
      <c r="B4288" t="s">
        <v>14268</v>
      </c>
      <c r="C4288">
        <v>46212</v>
      </c>
    </row>
    <row r="4289" spans="1:3" x14ac:dyDescent="0.3">
      <c r="A4289" t="s">
        <v>4289</v>
      </c>
      <c r="B4289" t="s">
        <v>14269</v>
      </c>
      <c r="C4289">
        <v>21751</v>
      </c>
    </row>
    <row r="4290" spans="1:3" x14ac:dyDescent="0.3">
      <c r="A4290" t="s">
        <v>4290</v>
      </c>
      <c r="B4290" t="s">
        <v>14270</v>
      </c>
      <c r="C4290">
        <v>16902</v>
      </c>
    </row>
    <row r="4291" spans="1:3" x14ac:dyDescent="0.3">
      <c r="A4291" t="s">
        <v>4291</v>
      </c>
      <c r="B4291" t="s">
        <v>14271</v>
      </c>
      <c r="C4291">
        <v>37019</v>
      </c>
    </row>
    <row r="4292" spans="1:3" x14ac:dyDescent="0.3">
      <c r="A4292" t="s">
        <v>4292</v>
      </c>
      <c r="B4292" t="s">
        <v>14272</v>
      </c>
      <c r="C4292">
        <v>93836</v>
      </c>
    </row>
    <row r="4293" spans="1:3" x14ac:dyDescent="0.3">
      <c r="A4293" t="s">
        <v>4293</v>
      </c>
      <c r="B4293" t="s">
        <v>14273</v>
      </c>
      <c r="C4293">
        <v>40484</v>
      </c>
    </row>
    <row r="4294" spans="1:3" x14ac:dyDescent="0.3">
      <c r="A4294" t="s">
        <v>4294</v>
      </c>
      <c r="B4294" t="s">
        <v>14274</v>
      </c>
      <c r="C4294">
        <v>31524</v>
      </c>
    </row>
    <row r="4295" spans="1:3" x14ac:dyDescent="0.3">
      <c r="A4295" t="s">
        <v>4295</v>
      </c>
      <c r="B4295" t="s">
        <v>10291</v>
      </c>
      <c r="C4295">
        <v>45690</v>
      </c>
    </row>
    <row r="4296" spans="1:3" x14ac:dyDescent="0.3">
      <c r="A4296" t="s">
        <v>4296</v>
      </c>
      <c r="B4296" t="s">
        <v>14275</v>
      </c>
      <c r="C4296">
        <v>25664</v>
      </c>
    </row>
    <row r="4297" spans="1:3" x14ac:dyDescent="0.3">
      <c r="A4297" t="s">
        <v>4297</v>
      </c>
      <c r="B4297" t="s">
        <v>14276</v>
      </c>
      <c r="C4297">
        <v>75430</v>
      </c>
    </row>
    <row r="4298" spans="1:3" x14ac:dyDescent="0.3">
      <c r="A4298" t="s">
        <v>4298</v>
      </c>
      <c r="B4298" t="s">
        <v>14277</v>
      </c>
      <c r="C4298">
        <v>72619</v>
      </c>
    </row>
    <row r="4299" spans="1:3" x14ac:dyDescent="0.3">
      <c r="A4299" t="s">
        <v>4299</v>
      </c>
      <c r="B4299" t="s">
        <v>14278</v>
      </c>
      <c r="C4299">
        <v>83376</v>
      </c>
    </row>
    <row r="4300" spans="1:3" x14ac:dyDescent="0.3">
      <c r="A4300" t="s">
        <v>4300</v>
      </c>
      <c r="B4300" t="s">
        <v>14279</v>
      </c>
      <c r="C4300">
        <v>97643</v>
      </c>
    </row>
    <row r="4301" spans="1:3" x14ac:dyDescent="0.3">
      <c r="A4301" t="s">
        <v>4301</v>
      </c>
      <c r="B4301" t="s">
        <v>14280</v>
      </c>
      <c r="C4301">
        <v>38314</v>
      </c>
    </row>
    <row r="4302" spans="1:3" x14ac:dyDescent="0.3">
      <c r="A4302" t="s">
        <v>4302</v>
      </c>
      <c r="B4302" t="s">
        <v>14281</v>
      </c>
      <c r="C4302">
        <v>14651</v>
      </c>
    </row>
    <row r="4303" spans="1:3" x14ac:dyDescent="0.3">
      <c r="A4303" t="s">
        <v>4303</v>
      </c>
      <c r="B4303" t="s">
        <v>14282</v>
      </c>
      <c r="C4303">
        <v>67617</v>
      </c>
    </row>
    <row r="4304" spans="1:3" x14ac:dyDescent="0.3">
      <c r="A4304" t="s">
        <v>4304</v>
      </c>
      <c r="B4304" t="s">
        <v>14283</v>
      </c>
      <c r="C4304">
        <v>69129</v>
      </c>
    </row>
    <row r="4305" spans="1:3" x14ac:dyDescent="0.3">
      <c r="A4305" t="s">
        <v>4305</v>
      </c>
      <c r="B4305" t="s">
        <v>14284</v>
      </c>
      <c r="C4305">
        <v>51197</v>
      </c>
    </row>
    <row r="4306" spans="1:3" x14ac:dyDescent="0.3">
      <c r="A4306" t="s">
        <v>4306</v>
      </c>
      <c r="B4306" t="s">
        <v>14285</v>
      </c>
      <c r="C4306">
        <v>96134</v>
      </c>
    </row>
    <row r="4307" spans="1:3" x14ac:dyDescent="0.3">
      <c r="A4307" t="s">
        <v>4307</v>
      </c>
      <c r="B4307" t="s">
        <v>14286</v>
      </c>
      <c r="C4307">
        <v>50574</v>
      </c>
    </row>
    <row r="4308" spans="1:3" x14ac:dyDescent="0.3">
      <c r="A4308" t="s">
        <v>4308</v>
      </c>
      <c r="B4308" t="s">
        <v>14287</v>
      </c>
      <c r="C4308">
        <v>42939</v>
      </c>
    </row>
    <row r="4309" spans="1:3" x14ac:dyDescent="0.3">
      <c r="A4309" t="s">
        <v>4309</v>
      </c>
      <c r="B4309" t="s">
        <v>14288</v>
      </c>
      <c r="C4309">
        <v>87519</v>
      </c>
    </row>
    <row r="4310" spans="1:3" x14ac:dyDescent="0.3">
      <c r="A4310" t="s">
        <v>4310</v>
      </c>
      <c r="B4310" t="s">
        <v>14289</v>
      </c>
      <c r="C4310">
        <v>26423</v>
      </c>
    </row>
    <row r="4311" spans="1:3" x14ac:dyDescent="0.3">
      <c r="A4311" t="s">
        <v>4311</v>
      </c>
      <c r="B4311" t="s">
        <v>14290</v>
      </c>
      <c r="C4311">
        <v>69167</v>
      </c>
    </row>
    <row r="4312" spans="1:3" x14ac:dyDescent="0.3">
      <c r="A4312" t="s">
        <v>4312</v>
      </c>
      <c r="B4312" t="s">
        <v>14291</v>
      </c>
      <c r="C4312">
        <v>52015</v>
      </c>
    </row>
    <row r="4313" spans="1:3" x14ac:dyDescent="0.3">
      <c r="A4313" t="s">
        <v>4313</v>
      </c>
      <c r="B4313" t="s">
        <v>14292</v>
      </c>
      <c r="C4313">
        <v>74172</v>
      </c>
    </row>
    <row r="4314" spans="1:3" x14ac:dyDescent="0.3">
      <c r="A4314" t="s">
        <v>4314</v>
      </c>
      <c r="B4314" t="s">
        <v>14293</v>
      </c>
      <c r="C4314">
        <v>87719</v>
      </c>
    </row>
    <row r="4315" spans="1:3" x14ac:dyDescent="0.3">
      <c r="A4315" t="s">
        <v>4315</v>
      </c>
      <c r="B4315" t="s">
        <v>14294</v>
      </c>
      <c r="C4315">
        <v>79518</v>
      </c>
    </row>
    <row r="4316" spans="1:3" x14ac:dyDescent="0.3">
      <c r="A4316" t="s">
        <v>4316</v>
      </c>
      <c r="B4316" t="s">
        <v>14295</v>
      </c>
      <c r="C4316">
        <v>87114</v>
      </c>
    </row>
    <row r="4317" spans="1:3" x14ac:dyDescent="0.3">
      <c r="A4317" t="s">
        <v>4317</v>
      </c>
      <c r="B4317" t="s">
        <v>14296</v>
      </c>
      <c r="C4317">
        <v>48202</v>
      </c>
    </row>
    <row r="4318" spans="1:3" x14ac:dyDescent="0.3">
      <c r="A4318" t="s">
        <v>4318</v>
      </c>
      <c r="B4318" t="s">
        <v>14297</v>
      </c>
      <c r="C4318">
        <v>36649</v>
      </c>
    </row>
    <row r="4319" spans="1:3" x14ac:dyDescent="0.3">
      <c r="A4319" t="s">
        <v>4319</v>
      </c>
      <c r="B4319" t="s">
        <v>14298</v>
      </c>
      <c r="C4319">
        <v>79972</v>
      </c>
    </row>
    <row r="4320" spans="1:3" x14ac:dyDescent="0.3">
      <c r="A4320" t="s">
        <v>4320</v>
      </c>
      <c r="B4320" t="s">
        <v>10063</v>
      </c>
      <c r="C4320">
        <v>59755</v>
      </c>
    </row>
    <row r="4321" spans="1:3" x14ac:dyDescent="0.3">
      <c r="A4321" t="s">
        <v>4321</v>
      </c>
      <c r="B4321" t="s">
        <v>14299</v>
      </c>
      <c r="C4321">
        <v>68742</v>
      </c>
    </row>
    <row r="4322" spans="1:3" x14ac:dyDescent="0.3">
      <c r="A4322" t="s">
        <v>4322</v>
      </c>
      <c r="B4322" t="s">
        <v>14300</v>
      </c>
      <c r="C4322">
        <v>87571</v>
      </c>
    </row>
    <row r="4323" spans="1:3" x14ac:dyDescent="0.3">
      <c r="A4323" t="s">
        <v>4323</v>
      </c>
      <c r="B4323" t="s">
        <v>14301</v>
      </c>
      <c r="C4323">
        <v>97659</v>
      </c>
    </row>
    <row r="4324" spans="1:3" x14ac:dyDescent="0.3">
      <c r="A4324" t="s">
        <v>4324</v>
      </c>
      <c r="B4324" t="s">
        <v>14302</v>
      </c>
      <c r="C4324">
        <v>54546</v>
      </c>
    </row>
    <row r="4325" spans="1:3" x14ac:dyDescent="0.3">
      <c r="A4325" t="s">
        <v>4325</v>
      </c>
      <c r="B4325" t="s">
        <v>14303</v>
      </c>
      <c r="C4325">
        <v>33221</v>
      </c>
    </row>
    <row r="4326" spans="1:3" x14ac:dyDescent="0.3">
      <c r="A4326" t="s">
        <v>4326</v>
      </c>
      <c r="B4326" t="s">
        <v>14304</v>
      </c>
      <c r="C4326">
        <v>44490</v>
      </c>
    </row>
    <row r="4327" spans="1:3" x14ac:dyDescent="0.3">
      <c r="A4327" t="s">
        <v>4327</v>
      </c>
      <c r="B4327" t="s">
        <v>14305</v>
      </c>
      <c r="C4327">
        <v>64299</v>
      </c>
    </row>
    <row r="4328" spans="1:3" x14ac:dyDescent="0.3">
      <c r="A4328" t="s">
        <v>4328</v>
      </c>
      <c r="B4328" t="s">
        <v>14306</v>
      </c>
      <c r="C4328">
        <v>46413</v>
      </c>
    </row>
    <row r="4329" spans="1:3" x14ac:dyDescent="0.3">
      <c r="A4329" t="s">
        <v>4329</v>
      </c>
      <c r="B4329" t="s">
        <v>14307</v>
      </c>
      <c r="C4329">
        <v>91885</v>
      </c>
    </row>
    <row r="4330" spans="1:3" x14ac:dyDescent="0.3">
      <c r="A4330" t="s">
        <v>4330</v>
      </c>
      <c r="B4330" t="s">
        <v>14308</v>
      </c>
      <c r="C4330">
        <v>89433</v>
      </c>
    </row>
    <row r="4331" spans="1:3" x14ac:dyDescent="0.3">
      <c r="A4331" t="s">
        <v>4331</v>
      </c>
      <c r="B4331" t="s">
        <v>14309</v>
      </c>
      <c r="C4331">
        <v>76419</v>
      </c>
    </row>
    <row r="4332" spans="1:3" x14ac:dyDescent="0.3">
      <c r="A4332" t="s">
        <v>4332</v>
      </c>
      <c r="B4332" t="s">
        <v>14310</v>
      </c>
      <c r="C4332">
        <v>40616</v>
      </c>
    </row>
    <row r="4333" spans="1:3" x14ac:dyDescent="0.3">
      <c r="A4333" t="s">
        <v>4333</v>
      </c>
      <c r="B4333" t="s">
        <v>14311</v>
      </c>
      <c r="C4333">
        <v>73179</v>
      </c>
    </row>
    <row r="4334" spans="1:3" x14ac:dyDescent="0.3">
      <c r="A4334" t="s">
        <v>4334</v>
      </c>
      <c r="B4334" t="s">
        <v>14312</v>
      </c>
      <c r="C4334">
        <v>41286</v>
      </c>
    </row>
    <row r="4335" spans="1:3" x14ac:dyDescent="0.3">
      <c r="A4335" t="s">
        <v>4335</v>
      </c>
      <c r="B4335" t="s">
        <v>14313</v>
      </c>
      <c r="C4335">
        <v>27795</v>
      </c>
    </row>
    <row r="4336" spans="1:3" x14ac:dyDescent="0.3">
      <c r="A4336" t="s">
        <v>4336</v>
      </c>
      <c r="B4336" t="s">
        <v>14314</v>
      </c>
      <c r="C4336">
        <v>29654</v>
      </c>
    </row>
    <row r="4337" spans="1:3" x14ac:dyDescent="0.3">
      <c r="A4337" t="s">
        <v>4337</v>
      </c>
      <c r="B4337" t="s">
        <v>14315</v>
      </c>
      <c r="C4337">
        <v>92725</v>
      </c>
    </row>
    <row r="4338" spans="1:3" x14ac:dyDescent="0.3">
      <c r="A4338" t="s">
        <v>4338</v>
      </c>
      <c r="B4338" t="s">
        <v>14316</v>
      </c>
      <c r="C4338">
        <v>58079</v>
      </c>
    </row>
    <row r="4339" spans="1:3" x14ac:dyDescent="0.3">
      <c r="A4339" t="s">
        <v>4339</v>
      </c>
      <c r="B4339" t="s">
        <v>14317</v>
      </c>
      <c r="C4339">
        <v>40291</v>
      </c>
    </row>
    <row r="4340" spans="1:3" x14ac:dyDescent="0.3">
      <c r="A4340" t="s">
        <v>4340</v>
      </c>
      <c r="B4340" t="s">
        <v>14318</v>
      </c>
      <c r="C4340">
        <v>39097</v>
      </c>
    </row>
    <row r="4341" spans="1:3" x14ac:dyDescent="0.3">
      <c r="A4341" t="s">
        <v>4341</v>
      </c>
      <c r="B4341" t="s">
        <v>14319</v>
      </c>
      <c r="C4341">
        <v>90918</v>
      </c>
    </row>
    <row r="4342" spans="1:3" x14ac:dyDescent="0.3">
      <c r="A4342" t="s">
        <v>4342</v>
      </c>
      <c r="B4342" t="s">
        <v>14320</v>
      </c>
      <c r="C4342">
        <v>31780</v>
      </c>
    </row>
    <row r="4343" spans="1:3" x14ac:dyDescent="0.3">
      <c r="A4343" t="s">
        <v>4343</v>
      </c>
      <c r="B4343" t="s">
        <v>14321</v>
      </c>
      <c r="C4343">
        <v>51854</v>
      </c>
    </row>
    <row r="4344" spans="1:3" x14ac:dyDescent="0.3">
      <c r="A4344" t="s">
        <v>4344</v>
      </c>
      <c r="B4344" t="s">
        <v>14322</v>
      </c>
      <c r="C4344">
        <v>83667</v>
      </c>
    </row>
    <row r="4345" spans="1:3" x14ac:dyDescent="0.3">
      <c r="A4345" t="s">
        <v>4345</v>
      </c>
      <c r="B4345" t="s">
        <v>14323</v>
      </c>
      <c r="C4345">
        <v>81129</v>
      </c>
    </row>
    <row r="4346" spans="1:3" x14ac:dyDescent="0.3">
      <c r="A4346" t="s">
        <v>4346</v>
      </c>
      <c r="B4346" t="s">
        <v>14324</v>
      </c>
      <c r="C4346">
        <v>98133</v>
      </c>
    </row>
    <row r="4347" spans="1:3" x14ac:dyDescent="0.3">
      <c r="A4347" t="s">
        <v>4347</v>
      </c>
      <c r="B4347" t="s">
        <v>14325</v>
      </c>
      <c r="C4347">
        <v>72586</v>
      </c>
    </row>
    <row r="4348" spans="1:3" x14ac:dyDescent="0.3">
      <c r="A4348" t="s">
        <v>4348</v>
      </c>
      <c r="B4348" t="s">
        <v>14326</v>
      </c>
      <c r="C4348">
        <v>61019</v>
      </c>
    </row>
    <row r="4349" spans="1:3" x14ac:dyDescent="0.3">
      <c r="A4349" t="s">
        <v>4349</v>
      </c>
      <c r="B4349" t="s">
        <v>14327</v>
      </c>
      <c r="C4349">
        <v>99079</v>
      </c>
    </row>
    <row r="4350" spans="1:3" x14ac:dyDescent="0.3">
      <c r="A4350" t="s">
        <v>4350</v>
      </c>
      <c r="B4350" t="s">
        <v>14328</v>
      </c>
      <c r="C4350">
        <v>19462</v>
      </c>
    </row>
    <row r="4351" spans="1:3" x14ac:dyDescent="0.3">
      <c r="A4351" t="s">
        <v>4351</v>
      </c>
      <c r="B4351" t="s">
        <v>14329</v>
      </c>
      <c r="C4351">
        <v>35674</v>
      </c>
    </row>
    <row r="4352" spans="1:3" x14ac:dyDescent="0.3">
      <c r="A4352" t="s">
        <v>4352</v>
      </c>
      <c r="B4352" t="s">
        <v>14330</v>
      </c>
      <c r="C4352">
        <v>81373</v>
      </c>
    </row>
    <row r="4353" spans="1:3" x14ac:dyDescent="0.3">
      <c r="A4353" t="s">
        <v>4353</v>
      </c>
      <c r="B4353" t="s">
        <v>14331</v>
      </c>
      <c r="C4353">
        <v>89565</v>
      </c>
    </row>
    <row r="4354" spans="1:3" x14ac:dyDescent="0.3">
      <c r="A4354" t="s">
        <v>4354</v>
      </c>
      <c r="B4354" t="s">
        <v>14332</v>
      </c>
      <c r="C4354">
        <v>16307</v>
      </c>
    </row>
    <row r="4355" spans="1:3" x14ac:dyDescent="0.3">
      <c r="A4355" t="s">
        <v>4355</v>
      </c>
      <c r="B4355" t="s">
        <v>14333</v>
      </c>
      <c r="C4355">
        <v>94521</v>
      </c>
    </row>
    <row r="4356" spans="1:3" x14ac:dyDescent="0.3">
      <c r="A4356" t="s">
        <v>4356</v>
      </c>
      <c r="B4356" t="s">
        <v>14334</v>
      </c>
      <c r="C4356">
        <v>44474</v>
      </c>
    </row>
    <row r="4357" spans="1:3" x14ac:dyDescent="0.3">
      <c r="A4357" t="s">
        <v>4357</v>
      </c>
      <c r="B4357" t="s">
        <v>14335</v>
      </c>
      <c r="C4357">
        <v>30359</v>
      </c>
    </row>
    <row r="4358" spans="1:3" x14ac:dyDescent="0.3">
      <c r="A4358" t="s">
        <v>4358</v>
      </c>
      <c r="B4358" t="s">
        <v>14336</v>
      </c>
      <c r="C4358">
        <v>67357</v>
      </c>
    </row>
    <row r="4359" spans="1:3" x14ac:dyDescent="0.3">
      <c r="A4359" t="s">
        <v>4359</v>
      </c>
      <c r="B4359" t="s">
        <v>14337</v>
      </c>
      <c r="C4359">
        <v>53471</v>
      </c>
    </row>
    <row r="4360" spans="1:3" x14ac:dyDescent="0.3">
      <c r="A4360" t="s">
        <v>4360</v>
      </c>
      <c r="B4360" t="s">
        <v>14338</v>
      </c>
      <c r="C4360">
        <v>35777</v>
      </c>
    </row>
    <row r="4361" spans="1:3" x14ac:dyDescent="0.3">
      <c r="A4361" t="s">
        <v>4361</v>
      </c>
      <c r="B4361" t="s">
        <v>14339</v>
      </c>
      <c r="C4361">
        <v>73766</v>
      </c>
    </row>
    <row r="4362" spans="1:3" x14ac:dyDescent="0.3">
      <c r="A4362" t="s">
        <v>4362</v>
      </c>
      <c r="B4362" t="s">
        <v>14340</v>
      </c>
      <c r="C4362">
        <v>37614</v>
      </c>
    </row>
    <row r="4363" spans="1:3" x14ac:dyDescent="0.3">
      <c r="A4363" t="s">
        <v>4363</v>
      </c>
      <c r="B4363" t="s">
        <v>14341</v>
      </c>
      <c r="C4363">
        <v>42588</v>
      </c>
    </row>
    <row r="4364" spans="1:3" x14ac:dyDescent="0.3">
      <c r="A4364" t="s">
        <v>4364</v>
      </c>
      <c r="B4364" t="s">
        <v>14342</v>
      </c>
      <c r="C4364">
        <v>54185</v>
      </c>
    </row>
    <row r="4365" spans="1:3" x14ac:dyDescent="0.3">
      <c r="A4365" t="s">
        <v>4365</v>
      </c>
      <c r="B4365" t="s">
        <v>14343</v>
      </c>
      <c r="C4365">
        <v>97253</v>
      </c>
    </row>
    <row r="4366" spans="1:3" x14ac:dyDescent="0.3">
      <c r="A4366" t="s">
        <v>4366</v>
      </c>
      <c r="B4366" t="s">
        <v>14344</v>
      </c>
      <c r="C4366">
        <v>43266</v>
      </c>
    </row>
    <row r="4367" spans="1:3" x14ac:dyDescent="0.3">
      <c r="A4367" t="s">
        <v>4367</v>
      </c>
      <c r="B4367" t="s">
        <v>14345</v>
      </c>
      <c r="C4367">
        <v>58237</v>
      </c>
    </row>
    <row r="4368" spans="1:3" x14ac:dyDescent="0.3">
      <c r="A4368" t="s">
        <v>4368</v>
      </c>
      <c r="B4368" t="s">
        <v>14346</v>
      </c>
      <c r="C4368">
        <v>61970</v>
      </c>
    </row>
    <row r="4369" spans="1:3" x14ac:dyDescent="0.3">
      <c r="A4369" t="s">
        <v>4369</v>
      </c>
      <c r="B4369" t="s">
        <v>14347</v>
      </c>
      <c r="C4369">
        <v>26582</v>
      </c>
    </row>
    <row r="4370" spans="1:3" x14ac:dyDescent="0.3">
      <c r="A4370" t="s">
        <v>4370</v>
      </c>
      <c r="B4370" t="s">
        <v>14348</v>
      </c>
      <c r="C4370">
        <v>86245</v>
      </c>
    </row>
    <row r="4371" spans="1:3" x14ac:dyDescent="0.3">
      <c r="A4371" t="s">
        <v>4371</v>
      </c>
      <c r="B4371" t="s">
        <v>14349</v>
      </c>
      <c r="C4371">
        <v>44223</v>
      </c>
    </row>
    <row r="4372" spans="1:3" x14ac:dyDescent="0.3">
      <c r="A4372" t="s">
        <v>4372</v>
      </c>
      <c r="B4372" t="s">
        <v>14350</v>
      </c>
      <c r="C4372">
        <v>20744</v>
      </c>
    </row>
    <row r="4373" spans="1:3" x14ac:dyDescent="0.3">
      <c r="A4373" t="s">
        <v>4373</v>
      </c>
      <c r="B4373" t="s">
        <v>14351</v>
      </c>
      <c r="C4373">
        <v>63852</v>
      </c>
    </row>
    <row r="4374" spans="1:3" x14ac:dyDescent="0.3">
      <c r="A4374" t="s">
        <v>4374</v>
      </c>
      <c r="B4374" t="s">
        <v>14352</v>
      </c>
      <c r="C4374">
        <v>12184</v>
      </c>
    </row>
    <row r="4375" spans="1:3" x14ac:dyDescent="0.3">
      <c r="A4375" t="s">
        <v>4375</v>
      </c>
      <c r="B4375" t="s">
        <v>14353</v>
      </c>
      <c r="C4375">
        <v>24251</v>
      </c>
    </row>
    <row r="4376" spans="1:3" x14ac:dyDescent="0.3">
      <c r="A4376" t="s">
        <v>4376</v>
      </c>
      <c r="B4376" t="s">
        <v>14354</v>
      </c>
      <c r="C4376">
        <v>60789</v>
      </c>
    </row>
    <row r="4377" spans="1:3" x14ac:dyDescent="0.3">
      <c r="A4377" t="s">
        <v>4377</v>
      </c>
      <c r="B4377" t="s">
        <v>14355</v>
      </c>
      <c r="C4377">
        <v>93365</v>
      </c>
    </row>
    <row r="4378" spans="1:3" x14ac:dyDescent="0.3">
      <c r="A4378" t="s">
        <v>4378</v>
      </c>
      <c r="B4378" t="s">
        <v>14356</v>
      </c>
      <c r="C4378">
        <v>15234</v>
      </c>
    </row>
    <row r="4379" spans="1:3" x14ac:dyDescent="0.3">
      <c r="A4379" t="s">
        <v>4379</v>
      </c>
      <c r="B4379" t="s">
        <v>14357</v>
      </c>
      <c r="C4379">
        <v>55697</v>
      </c>
    </row>
    <row r="4380" spans="1:3" x14ac:dyDescent="0.3">
      <c r="A4380" t="s">
        <v>4380</v>
      </c>
      <c r="B4380" t="s">
        <v>14358</v>
      </c>
      <c r="C4380">
        <v>98806</v>
      </c>
    </row>
    <row r="4381" spans="1:3" x14ac:dyDescent="0.3">
      <c r="A4381" t="s">
        <v>4381</v>
      </c>
      <c r="B4381" t="s">
        <v>14359</v>
      </c>
      <c r="C4381">
        <v>13670</v>
      </c>
    </row>
    <row r="4382" spans="1:3" x14ac:dyDescent="0.3">
      <c r="A4382" t="s">
        <v>4382</v>
      </c>
      <c r="B4382" t="s">
        <v>14360</v>
      </c>
      <c r="C4382">
        <v>32210</v>
      </c>
    </row>
    <row r="4383" spans="1:3" x14ac:dyDescent="0.3">
      <c r="A4383" t="s">
        <v>4383</v>
      </c>
      <c r="B4383" t="s">
        <v>14361</v>
      </c>
      <c r="C4383">
        <v>25019</v>
      </c>
    </row>
    <row r="4384" spans="1:3" x14ac:dyDescent="0.3">
      <c r="A4384" t="s">
        <v>4384</v>
      </c>
      <c r="B4384" t="s">
        <v>14362</v>
      </c>
      <c r="C4384">
        <v>16353</v>
      </c>
    </row>
    <row r="4385" spans="1:3" x14ac:dyDescent="0.3">
      <c r="A4385" t="s">
        <v>4385</v>
      </c>
      <c r="B4385" t="s">
        <v>14363</v>
      </c>
      <c r="C4385">
        <v>47528</v>
      </c>
    </row>
    <row r="4386" spans="1:3" x14ac:dyDescent="0.3">
      <c r="A4386" t="s">
        <v>4386</v>
      </c>
      <c r="B4386" t="s">
        <v>14364</v>
      </c>
      <c r="C4386">
        <v>85572</v>
      </c>
    </row>
    <row r="4387" spans="1:3" x14ac:dyDescent="0.3">
      <c r="A4387" t="s">
        <v>4387</v>
      </c>
      <c r="B4387" t="s">
        <v>14365</v>
      </c>
      <c r="C4387">
        <v>92449</v>
      </c>
    </row>
    <row r="4388" spans="1:3" x14ac:dyDescent="0.3">
      <c r="A4388" t="s">
        <v>4388</v>
      </c>
      <c r="B4388" t="s">
        <v>14366</v>
      </c>
      <c r="C4388">
        <v>66249</v>
      </c>
    </row>
    <row r="4389" spans="1:3" x14ac:dyDescent="0.3">
      <c r="A4389" t="s">
        <v>4389</v>
      </c>
      <c r="B4389" t="s">
        <v>14367</v>
      </c>
      <c r="C4389">
        <v>88837</v>
      </c>
    </row>
    <row r="4390" spans="1:3" x14ac:dyDescent="0.3">
      <c r="A4390" t="s">
        <v>4390</v>
      </c>
      <c r="B4390" t="s">
        <v>14368</v>
      </c>
      <c r="C4390">
        <v>41699</v>
      </c>
    </row>
    <row r="4391" spans="1:3" x14ac:dyDescent="0.3">
      <c r="A4391" t="s">
        <v>4391</v>
      </c>
      <c r="B4391" t="s">
        <v>14369</v>
      </c>
      <c r="C4391">
        <v>76193</v>
      </c>
    </row>
    <row r="4392" spans="1:3" x14ac:dyDescent="0.3">
      <c r="A4392" t="s">
        <v>4392</v>
      </c>
      <c r="B4392" t="s">
        <v>14370</v>
      </c>
      <c r="C4392">
        <v>80291</v>
      </c>
    </row>
    <row r="4393" spans="1:3" x14ac:dyDescent="0.3">
      <c r="A4393" t="s">
        <v>4393</v>
      </c>
      <c r="B4393" t="s">
        <v>14371</v>
      </c>
      <c r="C4393">
        <v>60879</v>
      </c>
    </row>
    <row r="4394" spans="1:3" x14ac:dyDescent="0.3">
      <c r="A4394" t="s">
        <v>4394</v>
      </c>
      <c r="B4394" t="s">
        <v>14372</v>
      </c>
      <c r="C4394">
        <v>72230</v>
      </c>
    </row>
    <row r="4395" spans="1:3" x14ac:dyDescent="0.3">
      <c r="A4395" t="s">
        <v>4395</v>
      </c>
      <c r="B4395" t="s">
        <v>14373</v>
      </c>
      <c r="C4395">
        <v>73634</v>
      </c>
    </row>
    <row r="4396" spans="1:3" x14ac:dyDescent="0.3">
      <c r="A4396" t="s">
        <v>4396</v>
      </c>
      <c r="B4396" t="s">
        <v>14374</v>
      </c>
      <c r="C4396">
        <v>12108</v>
      </c>
    </row>
    <row r="4397" spans="1:3" x14ac:dyDescent="0.3">
      <c r="A4397" t="s">
        <v>4397</v>
      </c>
      <c r="B4397" t="s">
        <v>14375</v>
      </c>
      <c r="C4397">
        <v>28891</v>
      </c>
    </row>
    <row r="4398" spans="1:3" x14ac:dyDescent="0.3">
      <c r="A4398" t="s">
        <v>4398</v>
      </c>
      <c r="B4398" t="s">
        <v>14376</v>
      </c>
      <c r="C4398">
        <v>50097</v>
      </c>
    </row>
    <row r="4399" spans="1:3" x14ac:dyDescent="0.3">
      <c r="A4399" t="s">
        <v>4399</v>
      </c>
      <c r="B4399" t="s">
        <v>14377</v>
      </c>
      <c r="C4399">
        <v>15659</v>
      </c>
    </row>
    <row r="4400" spans="1:3" x14ac:dyDescent="0.3">
      <c r="A4400" t="s">
        <v>4400</v>
      </c>
      <c r="B4400" t="s">
        <v>14378</v>
      </c>
      <c r="C4400">
        <v>60455</v>
      </c>
    </row>
    <row r="4401" spans="1:3" x14ac:dyDescent="0.3">
      <c r="A4401" t="s">
        <v>4401</v>
      </c>
      <c r="B4401" t="s">
        <v>14379</v>
      </c>
      <c r="C4401">
        <v>82911</v>
      </c>
    </row>
    <row r="4402" spans="1:3" x14ac:dyDescent="0.3">
      <c r="A4402" t="s">
        <v>4402</v>
      </c>
      <c r="B4402" t="s">
        <v>14380</v>
      </c>
      <c r="C4402">
        <v>49966</v>
      </c>
    </row>
    <row r="4403" spans="1:3" x14ac:dyDescent="0.3">
      <c r="A4403" t="s">
        <v>4403</v>
      </c>
      <c r="B4403" t="s">
        <v>14381</v>
      </c>
      <c r="C4403">
        <v>94411</v>
      </c>
    </row>
    <row r="4404" spans="1:3" x14ac:dyDescent="0.3">
      <c r="A4404" t="s">
        <v>4404</v>
      </c>
      <c r="B4404" t="s">
        <v>14382</v>
      </c>
      <c r="C4404">
        <v>75983</v>
      </c>
    </row>
    <row r="4405" spans="1:3" x14ac:dyDescent="0.3">
      <c r="A4405" t="s">
        <v>4405</v>
      </c>
      <c r="B4405" t="s">
        <v>14383</v>
      </c>
      <c r="C4405">
        <v>40156</v>
      </c>
    </row>
    <row r="4406" spans="1:3" x14ac:dyDescent="0.3">
      <c r="A4406" t="s">
        <v>4406</v>
      </c>
      <c r="B4406" t="s">
        <v>14384</v>
      </c>
      <c r="C4406">
        <v>41223</v>
      </c>
    </row>
    <row r="4407" spans="1:3" x14ac:dyDescent="0.3">
      <c r="A4407" t="s">
        <v>4407</v>
      </c>
      <c r="B4407" t="s">
        <v>14385</v>
      </c>
      <c r="C4407">
        <v>16861</v>
      </c>
    </row>
    <row r="4408" spans="1:3" x14ac:dyDescent="0.3">
      <c r="A4408" t="s">
        <v>4408</v>
      </c>
      <c r="B4408" t="s">
        <v>14386</v>
      </c>
      <c r="C4408">
        <v>77259</v>
      </c>
    </row>
    <row r="4409" spans="1:3" x14ac:dyDescent="0.3">
      <c r="A4409" t="s">
        <v>4409</v>
      </c>
      <c r="B4409" t="s">
        <v>14387</v>
      </c>
      <c r="C4409">
        <v>45028</v>
      </c>
    </row>
    <row r="4410" spans="1:3" x14ac:dyDescent="0.3">
      <c r="A4410" t="s">
        <v>4410</v>
      </c>
      <c r="B4410" t="s">
        <v>14388</v>
      </c>
      <c r="C4410">
        <v>50579</v>
      </c>
    </row>
    <row r="4411" spans="1:3" x14ac:dyDescent="0.3">
      <c r="A4411" t="s">
        <v>4411</v>
      </c>
      <c r="B4411" t="s">
        <v>14389</v>
      </c>
      <c r="C4411">
        <v>33343</v>
      </c>
    </row>
    <row r="4412" spans="1:3" x14ac:dyDescent="0.3">
      <c r="A4412" t="s">
        <v>4412</v>
      </c>
      <c r="B4412" t="s">
        <v>14390</v>
      </c>
      <c r="C4412">
        <v>13127</v>
      </c>
    </row>
    <row r="4413" spans="1:3" x14ac:dyDescent="0.3">
      <c r="A4413" t="s">
        <v>4413</v>
      </c>
      <c r="B4413" t="s">
        <v>14391</v>
      </c>
      <c r="C4413">
        <v>95258</v>
      </c>
    </row>
    <row r="4414" spans="1:3" x14ac:dyDescent="0.3">
      <c r="A4414" t="s">
        <v>4414</v>
      </c>
      <c r="B4414" t="s">
        <v>14392</v>
      </c>
      <c r="C4414">
        <v>32152</v>
      </c>
    </row>
    <row r="4415" spans="1:3" x14ac:dyDescent="0.3">
      <c r="A4415" t="s">
        <v>4415</v>
      </c>
      <c r="B4415" t="s">
        <v>14393</v>
      </c>
      <c r="C4415">
        <v>36217</v>
      </c>
    </row>
    <row r="4416" spans="1:3" x14ac:dyDescent="0.3">
      <c r="A4416" t="s">
        <v>4416</v>
      </c>
      <c r="B4416" t="s">
        <v>14394</v>
      </c>
      <c r="C4416">
        <v>85931</v>
      </c>
    </row>
    <row r="4417" spans="1:3" x14ac:dyDescent="0.3">
      <c r="A4417" t="s">
        <v>4417</v>
      </c>
      <c r="B4417" t="s">
        <v>14395</v>
      </c>
      <c r="C4417">
        <v>20603</v>
      </c>
    </row>
    <row r="4418" spans="1:3" x14ac:dyDescent="0.3">
      <c r="A4418" t="s">
        <v>4418</v>
      </c>
      <c r="B4418" t="s">
        <v>14396</v>
      </c>
      <c r="C4418">
        <v>37587</v>
      </c>
    </row>
    <row r="4419" spans="1:3" x14ac:dyDescent="0.3">
      <c r="A4419" t="s">
        <v>4419</v>
      </c>
      <c r="B4419" t="s">
        <v>14397</v>
      </c>
      <c r="C4419">
        <v>82749</v>
      </c>
    </row>
    <row r="4420" spans="1:3" x14ac:dyDescent="0.3">
      <c r="A4420" t="s">
        <v>4420</v>
      </c>
      <c r="B4420" t="s">
        <v>14398</v>
      </c>
      <c r="C4420">
        <v>69261</v>
      </c>
    </row>
    <row r="4421" spans="1:3" x14ac:dyDescent="0.3">
      <c r="A4421" t="s">
        <v>4421</v>
      </c>
      <c r="B4421" t="s">
        <v>14399</v>
      </c>
      <c r="C4421">
        <v>28250</v>
      </c>
    </row>
    <row r="4422" spans="1:3" x14ac:dyDescent="0.3">
      <c r="A4422" t="s">
        <v>4422</v>
      </c>
      <c r="B4422" t="s">
        <v>14400</v>
      </c>
      <c r="C4422">
        <v>27204</v>
      </c>
    </row>
    <row r="4423" spans="1:3" x14ac:dyDescent="0.3">
      <c r="A4423" t="s">
        <v>4423</v>
      </c>
      <c r="B4423" t="s">
        <v>14401</v>
      </c>
      <c r="C4423">
        <v>37232</v>
      </c>
    </row>
    <row r="4424" spans="1:3" x14ac:dyDescent="0.3">
      <c r="A4424" t="s">
        <v>4424</v>
      </c>
      <c r="B4424" t="s">
        <v>14402</v>
      </c>
      <c r="C4424">
        <v>41246</v>
      </c>
    </row>
    <row r="4425" spans="1:3" x14ac:dyDescent="0.3">
      <c r="A4425" t="s">
        <v>4425</v>
      </c>
      <c r="B4425" t="s">
        <v>14403</v>
      </c>
      <c r="C4425">
        <v>53597</v>
      </c>
    </row>
    <row r="4426" spans="1:3" x14ac:dyDescent="0.3">
      <c r="A4426" t="s">
        <v>4426</v>
      </c>
      <c r="B4426" t="s">
        <v>14404</v>
      </c>
      <c r="C4426">
        <v>23543</v>
      </c>
    </row>
    <row r="4427" spans="1:3" x14ac:dyDescent="0.3">
      <c r="A4427" t="s">
        <v>4427</v>
      </c>
      <c r="B4427" t="s">
        <v>14405</v>
      </c>
      <c r="C4427">
        <v>93891</v>
      </c>
    </row>
    <row r="4428" spans="1:3" x14ac:dyDescent="0.3">
      <c r="A4428" t="s">
        <v>4428</v>
      </c>
      <c r="B4428" t="s">
        <v>14406</v>
      </c>
      <c r="C4428">
        <v>88433</v>
      </c>
    </row>
    <row r="4429" spans="1:3" x14ac:dyDescent="0.3">
      <c r="A4429" t="s">
        <v>4429</v>
      </c>
      <c r="B4429" t="s">
        <v>14407</v>
      </c>
      <c r="C4429">
        <v>33740</v>
      </c>
    </row>
    <row r="4430" spans="1:3" x14ac:dyDescent="0.3">
      <c r="A4430" t="s">
        <v>4430</v>
      </c>
      <c r="B4430" t="s">
        <v>14408</v>
      </c>
      <c r="C4430">
        <v>20886</v>
      </c>
    </row>
    <row r="4431" spans="1:3" x14ac:dyDescent="0.3">
      <c r="A4431" t="s">
        <v>4431</v>
      </c>
      <c r="B4431" t="s">
        <v>14409</v>
      </c>
      <c r="C4431">
        <v>31903</v>
      </c>
    </row>
    <row r="4432" spans="1:3" x14ac:dyDescent="0.3">
      <c r="A4432" t="s">
        <v>4432</v>
      </c>
      <c r="B4432" t="s">
        <v>14410</v>
      </c>
      <c r="C4432">
        <v>49138</v>
      </c>
    </row>
    <row r="4433" spans="1:3" x14ac:dyDescent="0.3">
      <c r="A4433" t="s">
        <v>4433</v>
      </c>
      <c r="B4433" t="s">
        <v>14411</v>
      </c>
      <c r="C4433">
        <v>79505</v>
      </c>
    </row>
    <row r="4434" spans="1:3" x14ac:dyDescent="0.3">
      <c r="A4434" t="s">
        <v>4434</v>
      </c>
      <c r="B4434" t="s">
        <v>14412</v>
      </c>
      <c r="C4434">
        <v>23158</v>
      </c>
    </row>
    <row r="4435" spans="1:3" x14ac:dyDescent="0.3">
      <c r="A4435" t="s">
        <v>4435</v>
      </c>
      <c r="B4435" t="s">
        <v>14413</v>
      </c>
      <c r="C4435">
        <v>68821</v>
      </c>
    </row>
    <row r="4436" spans="1:3" x14ac:dyDescent="0.3">
      <c r="A4436" t="s">
        <v>4436</v>
      </c>
      <c r="B4436" t="s">
        <v>14414</v>
      </c>
      <c r="C4436">
        <v>74006</v>
      </c>
    </row>
    <row r="4437" spans="1:3" x14ac:dyDescent="0.3">
      <c r="A4437" t="s">
        <v>4437</v>
      </c>
      <c r="B4437" t="s">
        <v>14415</v>
      </c>
      <c r="C4437">
        <v>76228</v>
      </c>
    </row>
    <row r="4438" spans="1:3" x14ac:dyDescent="0.3">
      <c r="A4438" t="s">
        <v>4438</v>
      </c>
      <c r="B4438" t="s">
        <v>14416</v>
      </c>
      <c r="C4438">
        <v>93621</v>
      </c>
    </row>
    <row r="4439" spans="1:3" x14ac:dyDescent="0.3">
      <c r="A4439" t="s">
        <v>4439</v>
      </c>
      <c r="B4439" t="s">
        <v>14417</v>
      </c>
      <c r="C4439">
        <v>26070</v>
      </c>
    </row>
    <row r="4440" spans="1:3" x14ac:dyDescent="0.3">
      <c r="A4440" t="s">
        <v>4440</v>
      </c>
      <c r="B4440" t="s">
        <v>14418</v>
      </c>
      <c r="C4440">
        <v>59374</v>
      </c>
    </row>
    <row r="4441" spans="1:3" x14ac:dyDescent="0.3">
      <c r="A4441" t="s">
        <v>4441</v>
      </c>
      <c r="B4441" t="s">
        <v>14419</v>
      </c>
      <c r="C4441">
        <v>68375</v>
      </c>
    </row>
    <row r="4442" spans="1:3" x14ac:dyDescent="0.3">
      <c r="A4442" t="s">
        <v>4442</v>
      </c>
      <c r="B4442" t="s">
        <v>14420</v>
      </c>
      <c r="C4442">
        <v>43796</v>
      </c>
    </row>
    <row r="4443" spans="1:3" x14ac:dyDescent="0.3">
      <c r="A4443" t="s">
        <v>4443</v>
      </c>
      <c r="B4443" t="s">
        <v>14421</v>
      </c>
      <c r="C4443">
        <v>61694</v>
      </c>
    </row>
    <row r="4444" spans="1:3" x14ac:dyDescent="0.3">
      <c r="A4444" t="s">
        <v>4444</v>
      </c>
      <c r="B4444" t="s">
        <v>14422</v>
      </c>
      <c r="C4444">
        <v>16295</v>
      </c>
    </row>
    <row r="4445" spans="1:3" x14ac:dyDescent="0.3">
      <c r="A4445" t="s">
        <v>4445</v>
      </c>
      <c r="B4445" t="s">
        <v>14423</v>
      </c>
      <c r="C4445">
        <v>50313</v>
      </c>
    </row>
    <row r="4446" spans="1:3" x14ac:dyDescent="0.3">
      <c r="A4446" t="s">
        <v>4446</v>
      </c>
      <c r="B4446" t="s">
        <v>14424</v>
      </c>
      <c r="C4446">
        <v>12598</v>
      </c>
    </row>
    <row r="4447" spans="1:3" x14ac:dyDescent="0.3">
      <c r="A4447" t="s">
        <v>4447</v>
      </c>
      <c r="B4447" t="s">
        <v>14425</v>
      </c>
      <c r="C4447">
        <v>67176</v>
      </c>
    </row>
    <row r="4448" spans="1:3" x14ac:dyDescent="0.3">
      <c r="A4448" t="s">
        <v>4448</v>
      </c>
      <c r="B4448" t="s">
        <v>14426</v>
      </c>
      <c r="C4448">
        <v>63038</v>
      </c>
    </row>
    <row r="4449" spans="1:3" x14ac:dyDescent="0.3">
      <c r="A4449" t="s">
        <v>4449</v>
      </c>
      <c r="B4449" t="s">
        <v>14427</v>
      </c>
      <c r="C4449">
        <v>59820</v>
      </c>
    </row>
    <row r="4450" spans="1:3" x14ac:dyDescent="0.3">
      <c r="A4450" t="s">
        <v>4450</v>
      </c>
      <c r="B4450" t="s">
        <v>14428</v>
      </c>
      <c r="C4450">
        <v>79647</v>
      </c>
    </row>
    <row r="4451" spans="1:3" x14ac:dyDescent="0.3">
      <c r="A4451" t="s">
        <v>4451</v>
      </c>
      <c r="B4451" t="s">
        <v>14429</v>
      </c>
      <c r="C4451">
        <v>25582</v>
      </c>
    </row>
    <row r="4452" spans="1:3" x14ac:dyDescent="0.3">
      <c r="A4452" t="s">
        <v>4452</v>
      </c>
      <c r="B4452" t="s">
        <v>14430</v>
      </c>
      <c r="C4452">
        <v>23996</v>
      </c>
    </row>
    <row r="4453" spans="1:3" x14ac:dyDescent="0.3">
      <c r="A4453" t="s">
        <v>4453</v>
      </c>
      <c r="B4453" t="s">
        <v>14431</v>
      </c>
      <c r="C4453">
        <v>41683</v>
      </c>
    </row>
    <row r="4454" spans="1:3" x14ac:dyDescent="0.3">
      <c r="A4454" t="s">
        <v>4454</v>
      </c>
      <c r="B4454" t="s">
        <v>14432</v>
      </c>
      <c r="C4454">
        <v>46468</v>
      </c>
    </row>
    <row r="4455" spans="1:3" x14ac:dyDescent="0.3">
      <c r="A4455" t="s">
        <v>4455</v>
      </c>
      <c r="B4455" t="s">
        <v>14433</v>
      </c>
      <c r="C4455">
        <v>11943</v>
      </c>
    </row>
    <row r="4456" spans="1:3" x14ac:dyDescent="0.3">
      <c r="A4456" t="s">
        <v>4456</v>
      </c>
      <c r="B4456" t="s">
        <v>14434</v>
      </c>
      <c r="C4456">
        <v>70928</v>
      </c>
    </row>
    <row r="4457" spans="1:3" x14ac:dyDescent="0.3">
      <c r="A4457" t="s">
        <v>4457</v>
      </c>
      <c r="B4457" t="s">
        <v>14435</v>
      </c>
      <c r="C4457">
        <v>79280</v>
      </c>
    </row>
    <row r="4458" spans="1:3" x14ac:dyDescent="0.3">
      <c r="A4458" t="s">
        <v>4458</v>
      </c>
      <c r="B4458" t="s">
        <v>14436</v>
      </c>
      <c r="C4458">
        <v>94366</v>
      </c>
    </row>
    <row r="4459" spans="1:3" x14ac:dyDescent="0.3">
      <c r="A4459" t="s">
        <v>4459</v>
      </c>
      <c r="B4459" t="s">
        <v>14437</v>
      </c>
      <c r="C4459">
        <v>95084</v>
      </c>
    </row>
    <row r="4460" spans="1:3" x14ac:dyDescent="0.3">
      <c r="A4460" t="s">
        <v>4460</v>
      </c>
      <c r="B4460" t="s">
        <v>14438</v>
      </c>
      <c r="C4460">
        <v>61495</v>
      </c>
    </row>
    <row r="4461" spans="1:3" x14ac:dyDescent="0.3">
      <c r="A4461" t="s">
        <v>4461</v>
      </c>
      <c r="B4461" t="s">
        <v>14439</v>
      </c>
      <c r="C4461">
        <v>57505</v>
      </c>
    </row>
    <row r="4462" spans="1:3" x14ac:dyDescent="0.3">
      <c r="A4462" t="s">
        <v>4462</v>
      </c>
      <c r="B4462" t="s">
        <v>14440</v>
      </c>
      <c r="C4462">
        <v>72421</v>
      </c>
    </row>
    <row r="4463" spans="1:3" x14ac:dyDescent="0.3">
      <c r="A4463" t="s">
        <v>4463</v>
      </c>
      <c r="B4463" t="s">
        <v>14441</v>
      </c>
      <c r="C4463">
        <v>38292</v>
      </c>
    </row>
    <row r="4464" spans="1:3" x14ac:dyDescent="0.3">
      <c r="A4464" t="s">
        <v>4464</v>
      </c>
      <c r="B4464" t="s">
        <v>14442</v>
      </c>
      <c r="C4464">
        <v>43846</v>
      </c>
    </row>
    <row r="4465" spans="1:3" x14ac:dyDescent="0.3">
      <c r="A4465" t="s">
        <v>4465</v>
      </c>
      <c r="B4465" t="s">
        <v>14443</v>
      </c>
      <c r="C4465">
        <v>39733</v>
      </c>
    </row>
    <row r="4466" spans="1:3" x14ac:dyDescent="0.3">
      <c r="A4466" t="s">
        <v>4466</v>
      </c>
      <c r="B4466" t="s">
        <v>14444</v>
      </c>
      <c r="C4466">
        <v>46692</v>
      </c>
    </row>
    <row r="4467" spans="1:3" x14ac:dyDescent="0.3">
      <c r="A4467" t="s">
        <v>4467</v>
      </c>
      <c r="B4467" t="s">
        <v>14445</v>
      </c>
      <c r="C4467">
        <v>66941</v>
      </c>
    </row>
    <row r="4468" spans="1:3" x14ac:dyDescent="0.3">
      <c r="A4468" t="s">
        <v>4468</v>
      </c>
      <c r="B4468" t="s">
        <v>14446</v>
      </c>
      <c r="C4468">
        <v>37142</v>
      </c>
    </row>
    <row r="4469" spans="1:3" x14ac:dyDescent="0.3">
      <c r="A4469" t="s">
        <v>4469</v>
      </c>
      <c r="B4469" t="s">
        <v>14447</v>
      </c>
      <c r="C4469">
        <v>43814</v>
      </c>
    </row>
    <row r="4470" spans="1:3" x14ac:dyDescent="0.3">
      <c r="A4470" t="s">
        <v>4470</v>
      </c>
      <c r="B4470" t="s">
        <v>14448</v>
      </c>
      <c r="C4470">
        <v>78641</v>
      </c>
    </row>
    <row r="4471" spans="1:3" x14ac:dyDescent="0.3">
      <c r="A4471" t="s">
        <v>4471</v>
      </c>
      <c r="B4471" t="s">
        <v>14449</v>
      </c>
      <c r="C4471">
        <v>19374</v>
      </c>
    </row>
    <row r="4472" spans="1:3" x14ac:dyDescent="0.3">
      <c r="A4472" t="s">
        <v>4472</v>
      </c>
      <c r="B4472" t="s">
        <v>14450</v>
      </c>
      <c r="C4472">
        <v>26509</v>
      </c>
    </row>
    <row r="4473" spans="1:3" x14ac:dyDescent="0.3">
      <c r="A4473" t="s">
        <v>4473</v>
      </c>
      <c r="B4473" t="s">
        <v>14451</v>
      </c>
      <c r="C4473">
        <v>16213</v>
      </c>
    </row>
    <row r="4474" spans="1:3" x14ac:dyDescent="0.3">
      <c r="A4474" t="s">
        <v>4474</v>
      </c>
      <c r="B4474" t="s">
        <v>14452</v>
      </c>
      <c r="C4474">
        <v>90105</v>
      </c>
    </row>
    <row r="4475" spans="1:3" x14ac:dyDescent="0.3">
      <c r="A4475" t="s">
        <v>4475</v>
      </c>
      <c r="B4475" t="s">
        <v>14453</v>
      </c>
      <c r="C4475">
        <v>59441</v>
      </c>
    </row>
    <row r="4476" spans="1:3" x14ac:dyDescent="0.3">
      <c r="A4476" t="s">
        <v>4476</v>
      </c>
      <c r="B4476" t="s">
        <v>14454</v>
      </c>
      <c r="C4476">
        <v>56934</v>
      </c>
    </row>
    <row r="4477" spans="1:3" x14ac:dyDescent="0.3">
      <c r="A4477" t="s">
        <v>4477</v>
      </c>
      <c r="B4477" t="s">
        <v>14455</v>
      </c>
      <c r="C4477">
        <v>25347</v>
      </c>
    </row>
    <row r="4478" spans="1:3" x14ac:dyDescent="0.3">
      <c r="A4478" t="s">
        <v>4478</v>
      </c>
      <c r="B4478" t="s">
        <v>14456</v>
      </c>
      <c r="C4478">
        <v>74905</v>
      </c>
    </row>
    <row r="4479" spans="1:3" x14ac:dyDescent="0.3">
      <c r="A4479" t="s">
        <v>4479</v>
      </c>
      <c r="B4479" t="s">
        <v>14457</v>
      </c>
      <c r="C4479">
        <v>97229</v>
      </c>
    </row>
    <row r="4480" spans="1:3" x14ac:dyDescent="0.3">
      <c r="A4480" t="s">
        <v>4480</v>
      </c>
      <c r="B4480" t="s">
        <v>14458</v>
      </c>
      <c r="C4480">
        <v>48200</v>
      </c>
    </row>
    <row r="4481" spans="1:3" x14ac:dyDescent="0.3">
      <c r="A4481" t="s">
        <v>4481</v>
      </c>
      <c r="B4481" t="s">
        <v>14459</v>
      </c>
      <c r="C4481">
        <v>50081</v>
      </c>
    </row>
    <row r="4482" spans="1:3" x14ac:dyDescent="0.3">
      <c r="A4482" t="s">
        <v>4482</v>
      </c>
      <c r="B4482" t="s">
        <v>14460</v>
      </c>
      <c r="C4482">
        <v>21961</v>
      </c>
    </row>
    <row r="4483" spans="1:3" x14ac:dyDescent="0.3">
      <c r="A4483" t="s">
        <v>4483</v>
      </c>
      <c r="B4483" t="s">
        <v>14461</v>
      </c>
      <c r="C4483">
        <v>91712</v>
      </c>
    </row>
    <row r="4484" spans="1:3" x14ac:dyDescent="0.3">
      <c r="A4484" t="s">
        <v>4484</v>
      </c>
      <c r="B4484" t="s">
        <v>14462</v>
      </c>
      <c r="C4484">
        <v>90248</v>
      </c>
    </row>
    <row r="4485" spans="1:3" x14ac:dyDescent="0.3">
      <c r="A4485" t="s">
        <v>4485</v>
      </c>
      <c r="B4485" t="s">
        <v>14463</v>
      </c>
      <c r="C4485">
        <v>77885</v>
      </c>
    </row>
    <row r="4486" spans="1:3" x14ac:dyDescent="0.3">
      <c r="A4486" t="s">
        <v>4486</v>
      </c>
      <c r="B4486" t="s">
        <v>14464</v>
      </c>
      <c r="C4486">
        <v>29535</v>
      </c>
    </row>
    <row r="4487" spans="1:3" x14ac:dyDescent="0.3">
      <c r="A4487" t="s">
        <v>4487</v>
      </c>
      <c r="B4487" t="s">
        <v>14465</v>
      </c>
      <c r="C4487">
        <v>45928</v>
      </c>
    </row>
    <row r="4488" spans="1:3" x14ac:dyDescent="0.3">
      <c r="A4488" t="s">
        <v>4488</v>
      </c>
      <c r="B4488" t="s">
        <v>14466</v>
      </c>
      <c r="C4488">
        <v>27190</v>
      </c>
    </row>
    <row r="4489" spans="1:3" x14ac:dyDescent="0.3">
      <c r="A4489" t="s">
        <v>4489</v>
      </c>
      <c r="B4489" t="s">
        <v>14467</v>
      </c>
      <c r="C4489">
        <v>12595</v>
      </c>
    </row>
    <row r="4490" spans="1:3" x14ac:dyDescent="0.3">
      <c r="A4490" t="s">
        <v>4490</v>
      </c>
      <c r="B4490" t="s">
        <v>14468</v>
      </c>
      <c r="C4490">
        <v>56309</v>
      </c>
    </row>
    <row r="4491" spans="1:3" x14ac:dyDescent="0.3">
      <c r="A4491" t="s">
        <v>4491</v>
      </c>
      <c r="B4491" t="s">
        <v>14469</v>
      </c>
      <c r="C4491">
        <v>74963</v>
      </c>
    </row>
    <row r="4492" spans="1:3" x14ac:dyDescent="0.3">
      <c r="A4492" t="s">
        <v>4492</v>
      </c>
      <c r="B4492" t="s">
        <v>14470</v>
      </c>
      <c r="C4492">
        <v>59995</v>
      </c>
    </row>
    <row r="4493" spans="1:3" x14ac:dyDescent="0.3">
      <c r="A4493" t="s">
        <v>4493</v>
      </c>
      <c r="B4493" t="s">
        <v>14471</v>
      </c>
      <c r="C4493">
        <v>36948</v>
      </c>
    </row>
    <row r="4494" spans="1:3" x14ac:dyDescent="0.3">
      <c r="A4494" t="s">
        <v>4494</v>
      </c>
      <c r="B4494" t="s">
        <v>14472</v>
      </c>
      <c r="C4494">
        <v>37477</v>
      </c>
    </row>
    <row r="4495" spans="1:3" x14ac:dyDescent="0.3">
      <c r="A4495" t="s">
        <v>4495</v>
      </c>
      <c r="B4495" t="s">
        <v>14473</v>
      </c>
      <c r="C4495">
        <v>60453</v>
      </c>
    </row>
    <row r="4496" spans="1:3" x14ac:dyDescent="0.3">
      <c r="A4496" t="s">
        <v>4496</v>
      </c>
      <c r="B4496" t="s">
        <v>14474</v>
      </c>
      <c r="C4496">
        <v>87195</v>
      </c>
    </row>
    <row r="4497" spans="1:3" x14ac:dyDescent="0.3">
      <c r="A4497" t="s">
        <v>4497</v>
      </c>
      <c r="B4497" t="s">
        <v>14475</v>
      </c>
      <c r="C4497">
        <v>72683</v>
      </c>
    </row>
    <row r="4498" spans="1:3" x14ac:dyDescent="0.3">
      <c r="A4498" t="s">
        <v>4498</v>
      </c>
      <c r="B4498" t="s">
        <v>14476</v>
      </c>
      <c r="C4498">
        <v>57902</v>
      </c>
    </row>
    <row r="4499" spans="1:3" x14ac:dyDescent="0.3">
      <c r="A4499" t="s">
        <v>4499</v>
      </c>
      <c r="B4499" t="s">
        <v>14477</v>
      </c>
      <c r="C4499">
        <v>59366</v>
      </c>
    </row>
    <row r="4500" spans="1:3" x14ac:dyDescent="0.3">
      <c r="A4500" t="s">
        <v>4500</v>
      </c>
      <c r="B4500" t="s">
        <v>14478</v>
      </c>
      <c r="C4500">
        <v>11694</v>
      </c>
    </row>
    <row r="4501" spans="1:3" x14ac:dyDescent="0.3">
      <c r="A4501" t="s">
        <v>4501</v>
      </c>
      <c r="B4501" t="s">
        <v>14479</v>
      </c>
      <c r="C4501">
        <v>61098</v>
      </c>
    </row>
    <row r="4502" spans="1:3" x14ac:dyDescent="0.3">
      <c r="A4502" t="s">
        <v>4502</v>
      </c>
      <c r="B4502" t="s">
        <v>14480</v>
      </c>
      <c r="C4502">
        <v>15032</v>
      </c>
    </row>
    <row r="4503" spans="1:3" x14ac:dyDescent="0.3">
      <c r="A4503" t="s">
        <v>4503</v>
      </c>
      <c r="B4503" t="s">
        <v>14481</v>
      </c>
      <c r="C4503">
        <v>19486</v>
      </c>
    </row>
    <row r="4504" spans="1:3" x14ac:dyDescent="0.3">
      <c r="A4504" t="s">
        <v>4504</v>
      </c>
      <c r="B4504" t="s">
        <v>14482</v>
      </c>
      <c r="C4504">
        <v>70960</v>
      </c>
    </row>
    <row r="4505" spans="1:3" x14ac:dyDescent="0.3">
      <c r="A4505" t="s">
        <v>4505</v>
      </c>
      <c r="B4505" t="s">
        <v>14483</v>
      </c>
      <c r="C4505">
        <v>56783</v>
      </c>
    </row>
    <row r="4506" spans="1:3" x14ac:dyDescent="0.3">
      <c r="A4506" t="s">
        <v>4506</v>
      </c>
      <c r="B4506" t="s">
        <v>14484</v>
      </c>
      <c r="C4506">
        <v>13946</v>
      </c>
    </row>
    <row r="4507" spans="1:3" x14ac:dyDescent="0.3">
      <c r="A4507" t="s">
        <v>4507</v>
      </c>
      <c r="B4507" t="s">
        <v>14485</v>
      </c>
      <c r="C4507">
        <v>90598</v>
      </c>
    </row>
    <row r="4508" spans="1:3" x14ac:dyDescent="0.3">
      <c r="A4508" t="s">
        <v>4508</v>
      </c>
      <c r="B4508" t="s">
        <v>14486</v>
      </c>
      <c r="C4508">
        <v>68515</v>
      </c>
    </row>
    <row r="4509" spans="1:3" x14ac:dyDescent="0.3">
      <c r="A4509" t="s">
        <v>4509</v>
      </c>
      <c r="B4509" t="s">
        <v>14487</v>
      </c>
      <c r="C4509">
        <v>29109</v>
      </c>
    </row>
    <row r="4510" spans="1:3" x14ac:dyDescent="0.3">
      <c r="A4510" t="s">
        <v>4510</v>
      </c>
      <c r="B4510" t="s">
        <v>14488</v>
      </c>
      <c r="C4510">
        <v>38499</v>
      </c>
    </row>
    <row r="4511" spans="1:3" x14ac:dyDescent="0.3">
      <c r="A4511" t="s">
        <v>4511</v>
      </c>
      <c r="B4511" t="s">
        <v>14489</v>
      </c>
      <c r="C4511">
        <v>72210</v>
      </c>
    </row>
    <row r="4512" spans="1:3" x14ac:dyDescent="0.3">
      <c r="A4512" t="s">
        <v>4512</v>
      </c>
      <c r="B4512" t="s">
        <v>14490</v>
      </c>
      <c r="C4512">
        <v>14950</v>
      </c>
    </row>
    <row r="4513" spans="1:3" x14ac:dyDescent="0.3">
      <c r="A4513" t="s">
        <v>4513</v>
      </c>
      <c r="B4513" t="s">
        <v>14491</v>
      </c>
      <c r="C4513">
        <v>35319</v>
      </c>
    </row>
    <row r="4514" spans="1:3" x14ac:dyDescent="0.3">
      <c r="A4514" t="s">
        <v>4514</v>
      </c>
      <c r="B4514" t="s">
        <v>14492</v>
      </c>
      <c r="C4514">
        <v>63481</v>
      </c>
    </row>
    <row r="4515" spans="1:3" x14ac:dyDescent="0.3">
      <c r="A4515" t="s">
        <v>4515</v>
      </c>
      <c r="B4515" t="s">
        <v>14493</v>
      </c>
      <c r="C4515">
        <v>24854</v>
      </c>
    </row>
    <row r="4516" spans="1:3" x14ac:dyDescent="0.3">
      <c r="A4516" t="s">
        <v>4516</v>
      </c>
      <c r="B4516" t="s">
        <v>14494</v>
      </c>
      <c r="C4516">
        <v>58162</v>
      </c>
    </row>
    <row r="4517" spans="1:3" x14ac:dyDescent="0.3">
      <c r="A4517" t="s">
        <v>4517</v>
      </c>
      <c r="B4517" t="s">
        <v>14495</v>
      </c>
      <c r="C4517">
        <v>99119</v>
      </c>
    </row>
    <row r="4518" spans="1:3" x14ac:dyDescent="0.3">
      <c r="A4518" t="s">
        <v>4518</v>
      </c>
      <c r="B4518" t="s">
        <v>14496</v>
      </c>
      <c r="C4518">
        <v>76537</v>
      </c>
    </row>
    <row r="4519" spans="1:3" x14ac:dyDescent="0.3">
      <c r="A4519" t="s">
        <v>4519</v>
      </c>
      <c r="B4519" t="s">
        <v>14497</v>
      </c>
      <c r="C4519">
        <v>99365</v>
      </c>
    </row>
    <row r="4520" spans="1:3" x14ac:dyDescent="0.3">
      <c r="A4520" t="s">
        <v>4520</v>
      </c>
      <c r="B4520" t="s">
        <v>14498</v>
      </c>
      <c r="C4520">
        <v>39277</v>
      </c>
    </row>
    <row r="4521" spans="1:3" x14ac:dyDescent="0.3">
      <c r="A4521" t="s">
        <v>4521</v>
      </c>
      <c r="B4521" t="s">
        <v>14499</v>
      </c>
      <c r="C4521">
        <v>17290</v>
      </c>
    </row>
    <row r="4522" spans="1:3" x14ac:dyDescent="0.3">
      <c r="A4522" t="s">
        <v>4522</v>
      </c>
      <c r="B4522" t="s">
        <v>14500</v>
      </c>
      <c r="C4522">
        <v>83701</v>
      </c>
    </row>
    <row r="4523" spans="1:3" x14ac:dyDescent="0.3">
      <c r="A4523" t="s">
        <v>4523</v>
      </c>
      <c r="B4523" t="s">
        <v>14501</v>
      </c>
      <c r="C4523">
        <v>50381</v>
      </c>
    </row>
    <row r="4524" spans="1:3" x14ac:dyDescent="0.3">
      <c r="A4524" t="s">
        <v>4524</v>
      </c>
      <c r="B4524" t="s">
        <v>14502</v>
      </c>
      <c r="C4524">
        <v>12406</v>
      </c>
    </row>
    <row r="4525" spans="1:3" x14ac:dyDescent="0.3">
      <c r="A4525" t="s">
        <v>4525</v>
      </c>
      <c r="B4525" t="s">
        <v>14503</v>
      </c>
      <c r="C4525">
        <v>40630</v>
      </c>
    </row>
    <row r="4526" spans="1:3" x14ac:dyDescent="0.3">
      <c r="A4526" t="s">
        <v>4526</v>
      </c>
      <c r="B4526" t="s">
        <v>14504</v>
      </c>
      <c r="C4526">
        <v>85062</v>
      </c>
    </row>
    <row r="4527" spans="1:3" x14ac:dyDescent="0.3">
      <c r="A4527" t="s">
        <v>4527</v>
      </c>
      <c r="B4527" t="s">
        <v>14505</v>
      </c>
      <c r="C4527">
        <v>18672</v>
      </c>
    </row>
    <row r="4528" spans="1:3" x14ac:dyDescent="0.3">
      <c r="A4528" t="s">
        <v>4528</v>
      </c>
      <c r="B4528" t="s">
        <v>14506</v>
      </c>
      <c r="C4528">
        <v>62786</v>
      </c>
    </row>
    <row r="4529" spans="1:3" x14ac:dyDescent="0.3">
      <c r="A4529" t="s">
        <v>4529</v>
      </c>
      <c r="B4529" t="s">
        <v>14507</v>
      </c>
      <c r="C4529">
        <v>34128</v>
      </c>
    </row>
    <row r="4530" spans="1:3" x14ac:dyDescent="0.3">
      <c r="A4530" t="s">
        <v>4530</v>
      </c>
      <c r="B4530" t="s">
        <v>14508</v>
      </c>
      <c r="C4530">
        <v>75298</v>
      </c>
    </row>
    <row r="4531" spans="1:3" x14ac:dyDescent="0.3">
      <c r="A4531" t="s">
        <v>4531</v>
      </c>
      <c r="B4531" t="s">
        <v>14509</v>
      </c>
      <c r="C4531">
        <v>64331</v>
      </c>
    </row>
    <row r="4532" spans="1:3" x14ac:dyDescent="0.3">
      <c r="A4532" t="s">
        <v>4532</v>
      </c>
      <c r="B4532" t="s">
        <v>14510</v>
      </c>
      <c r="C4532">
        <v>58824</v>
      </c>
    </row>
    <row r="4533" spans="1:3" x14ac:dyDescent="0.3">
      <c r="A4533" t="s">
        <v>4533</v>
      </c>
      <c r="B4533" t="s">
        <v>14511</v>
      </c>
      <c r="C4533">
        <v>56376</v>
      </c>
    </row>
    <row r="4534" spans="1:3" x14ac:dyDescent="0.3">
      <c r="A4534" t="s">
        <v>4534</v>
      </c>
      <c r="B4534" t="s">
        <v>14512</v>
      </c>
      <c r="C4534">
        <v>60099</v>
      </c>
    </row>
    <row r="4535" spans="1:3" x14ac:dyDescent="0.3">
      <c r="A4535" t="s">
        <v>4535</v>
      </c>
      <c r="B4535" t="s">
        <v>14513</v>
      </c>
      <c r="C4535">
        <v>93899</v>
      </c>
    </row>
    <row r="4536" spans="1:3" x14ac:dyDescent="0.3">
      <c r="A4536" t="s">
        <v>4536</v>
      </c>
      <c r="B4536" t="s">
        <v>14514</v>
      </c>
      <c r="C4536">
        <v>25681</v>
      </c>
    </row>
    <row r="4537" spans="1:3" x14ac:dyDescent="0.3">
      <c r="A4537" t="s">
        <v>4537</v>
      </c>
      <c r="B4537" t="s">
        <v>14515</v>
      </c>
      <c r="C4537">
        <v>38007</v>
      </c>
    </row>
    <row r="4538" spans="1:3" x14ac:dyDescent="0.3">
      <c r="A4538" t="s">
        <v>4538</v>
      </c>
      <c r="B4538" t="s">
        <v>14516</v>
      </c>
      <c r="C4538">
        <v>53728</v>
      </c>
    </row>
    <row r="4539" spans="1:3" x14ac:dyDescent="0.3">
      <c r="A4539" t="s">
        <v>4539</v>
      </c>
      <c r="B4539" t="s">
        <v>14517</v>
      </c>
      <c r="C4539">
        <v>96582</v>
      </c>
    </row>
    <row r="4540" spans="1:3" x14ac:dyDescent="0.3">
      <c r="A4540" t="s">
        <v>4540</v>
      </c>
      <c r="B4540" t="s">
        <v>14518</v>
      </c>
      <c r="C4540">
        <v>52875</v>
      </c>
    </row>
    <row r="4541" spans="1:3" x14ac:dyDescent="0.3">
      <c r="A4541" t="s">
        <v>4541</v>
      </c>
      <c r="B4541" t="s">
        <v>14519</v>
      </c>
      <c r="C4541">
        <v>47959</v>
      </c>
    </row>
    <row r="4542" spans="1:3" x14ac:dyDescent="0.3">
      <c r="A4542" t="s">
        <v>4542</v>
      </c>
      <c r="B4542" t="s">
        <v>14520</v>
      </c>
      <c r="C4542">
        <v>79583</v>
      </c>
    </row>
    <row r="4543" spans="1:3" x14ac:dyDescent="0.3">
      <c r="A4543" t="s">
        <v>4543</v>
      </c>
      <c r="B4543" t="s">
        <v>14521</v>
      </c>
      <c r="C4543">
        <v>76854</v>
      </c>
    </row>
    <row r="4544" spans="1:3" x14ac:dyDescent="0.3">
      <c r="A4544" t="s">
        <v>4544</v>
      </c>
      <c r="B4544" t="s">
        <v>14522</v>
      </c>
      <c r="C4544">
        <v>94698</v>
      </c>
    </row>
    <row r="4545" spans="1:3" x14ac:dyDescent="0.3">
      <c r="A4545" t="s">
        <v>4545</v>
      </c>
      <c r="B4545" t="s">
        <v>14523</v>
      </c>
      <c r="C4545">
        <v>72708</v>
      </c>
    </row>
    <row r="4546" spans="1:3" x14ac:dyDescent="0.3">
      <c r="A4546" t="s">
        <v>4546</v>
      </c>
      <c r="B4546" t="s">
        <v>14524</v>
      </c>
      <c r="C4546">
        <v>67864</v>
      </c>
    </row>
    <row r="4547" spans="1:3" x14ac:dyDescent="0.3">
      <c r="A4547" t="s">
        <v>4547</v>
      </c>
      <c r="B4547" t="s">
        <v>14525</v>
      </c>
      <c r="C4547">
        <v>10149</v>
      </c>
    </row>
    <row r="4548" spans="1:3" x14ac:dyDescent="0.3">
      <c r="A4548" t="s">
        <v>4548</v>
      </c>
      <c r="B4548" t="s">
        <v>14526</v>
      </c>
      <c r="C4548">
        <v>86792</v>
      </c>
    </row>
    <row r="4549" spans="1:3" x14ac:dyDescent="0.3">
      <c r="A4549" t="s">
        <v>4549</v>
      </c>
      <c r="B4549" t="s">
        <v>14527</v>
      </c>
      <c r="C4549">
        <v>77884</v>
      </c>
    </row>
    <row r="4550" spans="1:3" x14ac:dyDescent="0.3">
      <c r="A4550" t="s">
        <v>4550</v>
      </c>
      <c r="B4550" t="s">
        <v>14528</v>
      </c>
      <c r="C4550">
        <v>77137</v>
      </c>
    </row>
    <row r="4551" spans="1:3" x14ac:dyDescent="0.3">
      <c r="A4551" t="s">
        <v>4551</v>
      </c>
      <c r="B4551" t="s">
        <v>14529</v>
      </c>
      <c r="C4551">
        <v>50478</v>
      </c>
    </row>
    <row r="4552" spans="1:3" x14ac:dyDescent="0.3">
      <c r="A4552" t="s">
        <v>4552</v>
      </c>
      <c r="B4552" t="s">
        <v>14530</v>
      </c>
      <c r="C4552">
        <v>51370</v>
      </c>
    </row>
    <row r="4553" spans="1:3" x14ac:dyDescent="0.3">
      <c r="A4553" t="s">
        <v>4553</v>
      </c>
      <c r="B4553" t="s">
        <v>14531</v>
      </c>
      <c r="C4553">
        <v>13075</v>
      </c>
    </row>
    <row r="4554" spans="1:3" x14ac:dyDescent="0.3">
      <c r="A4554" t="s">
        <v>4554</v>
      </c>
      <c r="B4554" t="s">
        <v>14532</v>
      </c>
      <c r="C4554">
        <v>56589</v>
      </c>
    </row>
    <row r="4555" spans="1:3" x14ac:dyDescent="0.3">
      <c r="A4555" t="s">
        <v>4555</v>
      </c>
      <c r="B4555" t="s">
        <v>14533</v>
      </c>
      <c r="C4555">
        <v>90361</v>
      </c>
    </row>
    <row r="4556" spans="1:3" x14ac:dyDescent="0.3">
      <c r="A4556" t="s">
        <v>4556</v>
      </c>
      <c r="B4556" t="s">
        <v>14534</v>
      </c>
      <c r="C4556">
        <v>15029</v>
      </c>
    </row>
    <row r="4557" spans="1:3" x14ac:dyDescent="0.3">
      <c r="A4557" t="s">
        <v>4557</v>
      </c>
      <c r="B4557" t="s">
        <v>14535</v>
      </c>
      <c r="C4557">
        <v>34769</v>
      </c>
    </row>
    <row r="4558" spans="1:3" x14ac:dyDescent="0.3">
      <c r="A4558" t="s">
        <v>4558</v>
      </c>
      <c r="B4558" t="s">
        <v>14536</v>
      </c>
      <c r="C4558">
        <v>64786</v>
      </c>
    </row>
    <row r="4559" spans="1:3" x14ac:dyDescent="0.3">
      <c r="A4559" t="s">
        <v>4559</v>
      </c>
      <c r="B4559" t="s">
        <v>14537</v>
      </c>
      <c r="C4559">
        <v>64183</v>
      </c>
    </row>
    <row r="4560" spans="1:3" x14ac:dyDescent="0.3">
      <c r="A4560" t="s">
        <v>4560</v>
      </c>
      <c r="B4560" t="s">
        <v>14538</v>
      </c>
      <c r="C4560">
        <v>31470</v>
      </c>
    </row>
    <row r="4561" spans="1:3" x14ac:dyDescent="0.3">
      <c r="A4561" t="s">
        <v>4561</v>
      </c>
      <c r="B4561" t="s">
        <v>14539</v>
      </c>
      <c r="C4561">
        <v>37815</v>
      </c>
    </row>
    <row r="4562" spans="1:3" x14ac:dyDescent="0.3">
      <c r="A4562" t="s">
        <v>4562</v>
      </c>
      <c r="B4562" t="s">
        <v>14540</v>
      </c>
      <c r="C4562">
        <v>61405</v>
      </c>
    </row>
    <row r="4563" spans="1:3" x14ac:dyDescent="0.3">
      <c r="A4563" t="s">
        <v>4563</v>
      </c>
      <c r="B4563" t="s">
        <v>10651</v>
      </c>
      <c r="C4563">
        <v>48605</v>
      </c>
    </row>
    <row r="4564" spans="1:3" x14ac:dyDescent="0.3">
      <c r="A4564" t="s">
        <v>4564</v>
      </c>
      <c r="B4564" t="s">
        <v>14541</v>
      </c>
      <c r="C4564">
        <v>83927</v>
      </c>
    </row>
    <row r="4565" spans="1:3" x14ac:dyDescent="0.3">
      <c r="A4565" t="s">
        <v>4565</v>
      </c>
      <c r="B4565" t="s">
        <v>14542</v>
      </c>
      <c r="C4565">
        <v>59091</v>
      </c>
    </row>
    <row r="4566" spans="1:3" x14ac:dyDescent="0.3">
      <c r="A4566" t="s">
        <v>4566</v>
      </c>
      <c r="B4566" t="s">
        <v>14543</v>
      </c>
      <c r="C4566">
        <v>90766</v>
      </c>
    </row>
    <row r="4567" spans="1:3" x14ac:dyDescent="0.3">
      <c r="A4567" t="s">
        <v>4567</v>
      </c>
      <c r="B4567" t="s">
        <v>14544</v>
      </c>
      <c r="C4567">
        <v>21301</v>
      </c>
    </row>
    <row r="4568" spans="1:3" x14ac:dyDescent="0.3">
      <c r="A4568" t="s">
        <v>4568</v>
      </c>
      <c r="B4568" t="s">
        <v>14545</v>
      </c>
      <c r="C4568">
        <v>72010</v>
      </c>
    </row>
    <row r="4569" spans="1:3" x14ac:dyDescent="0.3">
      <c r="A4569" t="s">
        <v>4569</v>
      </c>
      <c r="B4569" t="s">
        <v>14546</v>
      </c>
      <c r="C4569">
        <v>50326</v>
      </c>
    </row>
    <row r="4570" spans="1:3" x14ac:dyDescent="0.3">
      <c r="A4570" t="s">
        <v>4570</v>
      </c>
      <c r="B4570" t="s">
        <v>14547</v>
      </c>
      <c r="C4570">
        <v>95690</v>
      </c>
    </row>
    <row r="4571" spans="1:3" x14ac:dyDescent="0.3">
      <c r="A4571" t="s">
        <v>4571</v>
      </c>
      <c r="B4571" t="s">
        <v>14548</v>
      </c>
      <c r="C4571">
        <v>16698</v>
      </c>
    </row>
    <row r="4572" spans="1:3" x14ac:dyDescent="0.3">
      <c r="A4572" t="s">
        <v>4572</v>
      </c>
      <c r="B4572" t="s">
        <v>14549</v>
      </c>
      <c r="C4572">
        <v>74808</v>
      </c>
    </row>
    <row r="4573" spans="1:3" x14ac:dyDescent="0.3">
      <c r="A4573" t="s">
        <v>4573</v>
      </c>
      <c r="B4573" t="s">
        <v>14550</v>
      </c>
      <c r="C4573">
        <v>30364</v>
      </c>
    </row>
    <row r="4574" spans="1:3" x14ac:dyDescent="0.3">
      <c r="A4574" t="s">
        <v>4574</v>
      </c>
      <c r="B4574" t="s">
        <v>14551</v>
      </c>
      <c r="C4574">
        <v>67601</v>
      </c>
    </row>
    <row r="4575" spans="1:3" x14ac:dyDescent="0.3">
      <c r="A4575" t="s">
        <v>4575</v>
      </c>
      <c r="B4575" t="s">
        <v>14552</v>
      </c>
      <c r="C4575">
        <v>41098</v>
      </c>
    </row>
    <row r="4576" spans="1:3" x14ac:dyDescent="0.3">
      <c r="A4576" t="s">
        <v>4576</v>
      </c>
      <c r="B4576" t="s">
        <v>14553</v>
      </c>
      <c r="C4576">
        <v>89002</v>
      </c>
    </row>
    <row r="4577" spans="1:3" x14ac:dyDescent="0.3">
      <c r="A4577" t="s">
        <v>4577</v>
      </c>
      <c r="B4577" t="s">
        <v>14554</v>
      </c>
      <c r="C4577">
        <v>67154</v>
      </c>
    </row>
    <row r="4578" spans="1:3" x14ac:dyDescent="0.3">
      <c r="A4578" t="s">
        <v>4578</v>
      </c>
      <c r="B4578" t="s">
        <v>14555</v>
      </c>
      <c r="C4578">
        <v>90641</v>
      </c>
    </row>
    <row r="4579" spans="1:3" x14ac:dyDescent="0.3">
      <c r="A4579" t="s">
        <v>4579</v>
      </c>
      <c r="B4579" t="s">
        <v>14556</v>
      </c>
      <c r="C4579">
        <v>33492</v>
      </c>
    </row>
    <row r="4580" spans="1:3" x14ac:dyDescent="0.3">
      <c r="A4580" t="s">
        <v>4580</v>
      </c>
      <c r="B4580" t="s">
        <v>14557</v>
      </c>
      <c r="C4580">
        <v>72071</v>
      </c>
    </row>
    <row r="4581" spans="1:3" x14ac:dyDescent="0.3">
      <c r="A4581" t="s">
        <v>4581</v>
      </c>
      <c r="B4581" t="s">
        <v>14558</v>
      </c>
      <c r="C4581">
        <v>70287</v>
      </c>
    </row>
    <row r="4582" spans="1:3" x14ac:dyDescent="0.3">
      <c r="A4582" t="s">
        <v>4582</v>
      </c>
      <c r="B4582" t="s">
        <v>14559</v>
      </c>
      <c r="C4582">
        <v>90024</v>
      </c>
    </row>
    <row r="4583" spans="1:3" x14ac:dyDescent="0.3">
      <c r="A4583" t="s">
        <v>4583</v>
      </c>
      <c r="B4583" t="s">
        <v>14560</v>
      </c>
      <c r="C4583">
        <v>10134</v>
      </c>
    </row>
    <row r="4584" spans="1:3" x14ac:dyDescent="0.3">
      <c r="A4584" t="s">
        <v>4584</v>
      </c>
      <c r="B4584" t="s">
        <v>14561</v>
      </c>
      <c r="C4584">
        <v>35858</v>
      </c>
    </row>
    <row r="4585" spans="1:3" x14ac:dyDescent="0.3">
      <c r="A4585" t="s">
        <v>4585</v>
      </c>
      <c r="B4585" t="s">
        <v>14562</v>
      </c>
      <c r="C4585">
        <v>42812</v>
      </c>
    </row>
    <row r="4586" spans="1:3" x14ac:dyDescent="0.3">
      <c r="A4586" t="s">
        <v>4586</v>
      </c>
      <c r="B4586" t="s">
        <v>14563</v>
      </c>
      <c r="C4586">
        <v>43850</v>
      </c>
    </row>
    <row r="4587" spans="1:3" x14ac:dyDescent="0.3">
      <c r="A4587" t="s">
        <v>4587</v>
      </c>
      <c r="B4587" t="s">
        <v>14564</v>
      </c>
      <c r="C4587">
        <v>62527</v>
      </c>
    </row>
    <row r="4588" spans="1:3" x14ac:dyDescent="0.3">
      <c r="A4588" t="s">
        <v>4588</v>
      </c>
      <c r="B4588" t="s">
        <v>14565</v>
      </c>
      <c r="C4588">
        <v>27274</v>
      </c>
    </row>
    <row r="4589" spans="1:3" x14ac:dyDescent="0.3">
      <c r="A4589" t="s">
        <v>4589</v>
      </c>
      <c r="B4589" t="s">
        <v>14566</v>
      </c>
      <c r="C4589">
        <v>81681</v>
      </c>
    </row>
    <row r="4590" spans="1:3" x14ac:dyDescent="0.3">
      <c r="A4590" t="s">
        <v>4590</v>
      </c>
      <c r="B4590" t="s">
        <v>14567</v>
      </c>
      <c r="C4590">
        <v>94979</v>
      </c>
    </row>
    <row r="4591" spans="1:3" x14ac:dyDescent="0.3">
      <c r="A4591" t="s">
        <v>4591</v>
      </c>
      <c r="B4591" t="s">
        <v>14568</v>
      </c>
      <c r="C4591">
        <v>23959</v>
      </c>
    </row>
    <row r="4592" spans="1:3" x14ac:dyDescent="0.3">
      <c r="A4592" t="s">
        <v>4592</v>
      </c>
      <c r="B4592" t="s">
        <v>14569</v>
      </c>
      <c r="C4592">
        <v>66617</v>
      </c>
    </row>
    <row r="4593" spans="1:3" x14ac:dyDescent="0.3">
      <c r="A4593" t="s">
        <v>4593</v>
      </c>
      <c r="B4593" t="s">
        <v>14570</v>
      </c>
      <c r="C4593">
        <v>96983</v>
      </c>
    </row>
    <row r="4594" spans="1:3" x14ac:dyDescent="0.3">
      <c r="A4594" t="s">
        <v>4594</v>
      </c>
      <c r="B4594" t="s">
        <v>14571</v>
      </c>
      <c r="C4594">
        <v>73338</v>
      </c>
    </row>
    <row r="4595" spans="1:3" x14ac:dyDescent="0.3">
      <c r="A4595" t="s">
        <v>4595</v>
      </c>
      <c r="B4595" t="s">
        <v>14572</v>
      </c>
      <c r="C4595">
        <v>98307</v>
      </c>
    </row>
    <row r="4596" spans="1:3" x14ac:dyDescent="0.3">
      <c r="A4596" t="s">
        <v>4596</v>
      </c>
      <c r="B4596" t="s">
        <v>14573</v>
      </c>
      <c r="C4596">
        <v>39402</v>
      </c>
    </row>
    <row r="4597" spans="1:3" x14ac:dyDescent="0.3">
      <c r="A4597" t="s">
        <v>4597</v>
      </c>
      <c r="B4597" t="s">
        <v>14574</v>
      </c>
      <c r="C4597">
        <v>34810</v>
      </c>
    </row>
    <row r="4598" spans="1:3" x14ac:dyDescent="0.3">
      <c r="A4598" t="s">
        <v>4598</v>
      </c>
      <c r="B4598" t="s">
        <v>14575</v>
      </c>
      <c r="C4598">
        <v>47197</v>
      </c>
    </row>
    <row r="4599" spans="1:3" x14ac:dyDescent="0.3">
      <c r="A4599" t="s">
        <v>4599</v>
      </c>
      <c r="B4599" t="s">
        <v>14576</v>
      </c>
      <c r="C4599">
        <v>92900</v>
      </c>
    </row>
    <row r="4600" spans="1:3" x14ac:dyDescent="0.3">
      <c r="A4600" t="s">
        <v>4600</v>
      </c>
      <c r="B4600" t="s">
        <v>14577</v>
      </c>
      <c r="C4600">
        <v>52629</v>
      </c>
    </row>
    <row r="4601" spans="1:3" x14ac:dyDescent="0.3">
      <c r="A4601" t="s">
        <v>4601</v>
      </c>
      <c r="B4601" t="s">
        <v>14578</v>
      </c>
      <c r="C4601">
        <v>57183</v>
      </c>
    </row>
    <row r="4602" spans="1:3" x14ac:dyDescent="0.3">
      <c r="A4602" t="s">
        <v>4602</v>
      </c>
      <c r="B4602" t="s">
        <v>14579</v>
      </c>
      <c r="C4602">
        <v>73119</v>
      </c>
    </row>
    <row r="4603" spans="1:3" x14ac:dyDescent="0.3">
      <c r="A4603" t="s">
        <v>4603</v>
      </c>
      <c r="B4603" t="s">
        <v>13575</v>
      </c>
      <c r="C4603">
        <v>71373</v>
      </c>
    </row>
    <row r="4604" spans="1:3" x14ac:dyDescent="0.3">
      <c r="A4604" t="s">
        <v>4604</v>
      </c>
      <c r="B4604" t="s">
        <v>14580</v>
      </c>
      <c r="C4604">
        <v>18447</v>
      </c>
    </row>
    <row r="4605" spans="1:3" x14ac:dyDescent="0.3">
      <c r="A4605" t="s">
        <v>4605</v>
      </c>
      <c r="B4605" t="s">
        <v>14581</v>
      </c>
      <c r="C4605">
        <v>52087</v>
      </c>
    </row>
    <row r="4606" spans="1:3" x14ac:dyDescent="0.3">
      <c r="A4606" t="s">
        <v>4606</v>
      </c>
      <c r="B4606" t="s">
        <v>14582</v>
      </c>
      <c r="C4606">
        <v>30318</v>
      </c>
    </row>
    <row r="4607" spans="1:3" x14ac:dyDescent="0.3">
      <c r="A4607" t="s">
        <v>4607</v>
      </c>
      <c r="B4607" t="s">
        <v>14583</v>
      </c>
      <c r="C4607">
        <v>69189</v>
      </c>
    </row>
    <row r="4608" spans="1:3" x14ac:dyDescent="0.3">
      <c r="A4608" t="s">
        <v>4608</v>
      </c>
      <c r="B4608" t="s">
        <v>14584</v>
      </c>
      <c r="C4608">
        <v>98532</v>
      </c>
    </row>
    <row r="4609" spans="1:3" x14ac:dyDescent="0.3">
      <c r="A4609" t="s">
        <v>4609</v>
      </c>
      <c r="B4609" t="s">
        <v>14585</v>
      </c>
      <c r="C4609">
        <v>84156</v>
      </c>
    </row>
    <row r="4610" spans="1:3" x14ac:dyDescent="0.3">
      <c r="A4610" t="s">
        <v>4610</v>
      </c>
      <c r="B4610" t="s">
        <v>14586</v>
      </c>
      <c r="C4610">
        <v>92284</v>
      </c>
    </row>
    <row r="4611" spans="1:3" x14ac:dyDescent="0.3">
      <c r="A4611" t="s">
        <v>4611</v>
      </c>
      <c r="B4611" t="s">
        <v>14587</v>
      </c>
      <c r="C4611">
        <v>23964</v>
      </c>
    </row>
    <row r="4612" spans="1:3" x14ac:dyDescent="0.3">
      <c r="A4612" t="s">
        <v>4612</v>
      </c>
      <c r="B4612" t="s">
        <v>14588</v>
      </c>
      <c r="C4612">
        <v>84798</v>
      </c>
    </row>
    <row r="4613" spans="1:3" x14ac:dyDescent="0.3">
      <c r="A4613" t="s">
        <v>4613</v>
      </c>
      <c r="B4613" t="s">
        <v>14589</v>
      </c>
      <c r="C4613">
        <v>71662</v>
      </c>
    </row>
    <row r="4614" spans="1:3" x14ac:dyDescent="0.3">
      <c r="A4614" t="s">
        <v>4614</v>
      </c>
      <c r="B4614" t="s">
        <v>14590</v>
      </c>
      <c r="C4614">
        <v>11023</v>
      </c>
    </row>
    <row r="4615" spans="1:3" x14ac:dyDescent="0.3">
      <c r="A4615" t="s">
        <v>4615</v>
      </c>
      <c r="B4615" t="s">
        <v>14591</v>
      </c>
      <c r="C4615">
        <v>99085</v>
      </c>
    </row>
    <row r="4616" spans="1:3" x14ac:dyDescent="0.3">
      <c r="A4616" t="s">
        <v>4616</v>
      </c>
      <c r="B4616" t="s">
        <v>14592</v>
      </c>
      <c r="C4616">
        <v>78304</v>
      </c>
    </row>
    <row r="4617" spans="1:3" x14ac:dyDescent="0.3">
      <c r="A4617" t="s">
        <v>4617</v>
      </c>
      <c r="B4617" t="s">
        <v>14593</v>
      </c>
      <c r="C4617">
        <v>44928</v>
      </c>
    </row>
    <row r="4618" spans="1:3" x14ac:dyDescent="0.3">
      <c r="A4618" t="s">
        <v>4618</v>
      </c>
      <c r="B4618" t="s">
        <v>14594</v>
      </c>
      <c r="C4618">
        <v>37841</v>
      </c>
    </row>
    <row r="4619" spans="1:3" x14ac:dyDescent="0.3">
      <c r="A4619" t="s">
        <v>4619</v>
      </c>
      <c r="B4619" t="s">
        <v>14595</v>
      </c>
      <c r="C4619">
        <v>55772</v>
      </c>
    </row>
    <row r="4620" spans="1:3" x14ac:dyDescent="0.3">
      <c r="A4620" t="s">
        <v>4620</v>
      </c>
      <c r="B4620" t="s">
        <v>14596</v>
      </c>
      <c r="C4620">
        <v>45515</v>
      </c>
    </row>
    <row r="4621" spans="1:3" x14ac:dyDescent="0.3">
      <c r="A4621" t="s">
        <v>4621</v>
      </c>
      <c r="B4621" t="s">
        <v>14597</v>
      </c>
      <c r="C4621">
        <v>53757</v>
      </c>
    </row>
    <row r="4622" spans="1:3" x14ac:dyDescent="0.3">
      <c r="A4622" t="s">
        <v>4622</v>
      </c>
      <c r="B4622" t="s">
        <v>14598</v>
      </c>
      <c r="C4622">
        <v>15894</v>
      </c>
    </row>
    <row r="4623" spans="1:3" x14ac:dyDescent="0.3">
      <c r="A4623" t="s">
        <v>4623</v>
      </c>
      <c r="B4623" t="s">
        <v>14599</v>
      </c>
      <c r="C4623">
        <v>20889</v>
      </c>
    </row>
    <row r="4624" spans="1:3" x14ac:dyDescent="0.3">
      <c r="A4624" t="s">
        <v>4624</v>
      </c>
      <c r="B4624" t="s">
        <v>14600</v>
      </c>
      <c r="C4624">
        <v>70279</v>
      </c>
    </row>
    <row r="4625" spans="1:3" x14ac:dyDescent="0.3">
      <c r="A4625" t="s">
        <v>4625</v>
      </c>
      <c r="B4625" t="s">
        <v>14601</v>
      </c>
      <c r="C4625">
        <v>57682</v>
      </c>
    </row>
    <row r="4626" spans="1:3" x14ac:dyDescent="0.3">
      <c r="A4626" t="s">
        <v>4626</v>
      </c>
      <c r="B4626" t="s">
        <v>14602</v>
      </c>
      <c r="C4626">
        <v>33158</v>
      </c>
    </row>
    <row r="4627" spans="1:3" x14ac:dyDescent="0.3">
      <c r="A4627" t="s">
        <v>4627</v>
      </c>
      <c r="B4627" t="s">
        <v>14603</v>
      </c>
      <c r="C4627">
        <v>13433</v>
      </c>
    </row>
    <row r="4628" spans="1:3" x14ac:dyDescent="0.3">
      <c r="A4628" t="s">
        <v>4628</v>
      </c>
      <c r="B4628" t="s">
        <v>14604</v>
      </c>
      <c r="C4628">
        <v>28817</v>
      </c>
    </row>
    <row r="4629" spans="1:3" x14ac:dyDescent="0.3">
      <c r="A4629" t="s">
        <v>4629</v>
      </c>
      <c r="B4629" t="s">
        <v>14605</v>
      </c>
      <c r="C4629">
        <v>17939</v>
      </c>
    </row>
    <row r="4630" spans="1:3" x14ac:dyDescent="0.3">
      <c r="A4630" t="s">
        <v>4630</v>
      </c>
      <c r="B4630" t="s">
        <v>14606</v>
      </c>
      <c r="C4630">
        <v>52264</v>
      </c>
    </row>
    <row r="4631" spans="1:3" x14ac:dyDescent="0.3">
      <c r="A4631" t="s">
        <v>4631</v>
      </c>
      <c r="B4631" t="s">
        <v>14607</v>
      </c>
      <c r="C4631">
        <v>65794</v>
      </c>
    </row>
    <row r="4632" spans="1:3" x14ac:dyDescent="0.3">
      <c r="A4632" t="s">
        <v>4632</v>
      </c>
      <c r="B4632" t="s">
        <v>14608</v>
      </c>
      <c r="C4632">
        <v>21078</v>
      </c>
    </row>
    <row r="4633" spans="1:3" x14ac:dyDescent="0.3">
      <c r="A4633" t="s">
        <v>4633</v>
      </c>
      <c r="B4633" t="s">
        <v>14609</v>
      </c>
      <c r="C4633">
        <v>19665</v>
      </c>
    </row>
    <row r="4634" spans="1:3" x14ac:dyDescent="0.3">
      <c r="A4634" t="s">
        <v>4634</v>
      </c>
      <c r="B4634" t="s">
        <v>14610</v>
      </c>
      <c r="C4634">
        <v>50251</v>
      </c>
    </row>
    <row r="4635" spans="1:3" x14ac:dyDescent="0.3">
      <c r="A4635" t="s">
        <v>4635</v>
      </c>
      <c r="B4635" t="s">
        <v>14611</v>
      </c>
      <c r="C4635">
        <v>61635</v>
      </c>
    </row>
    <row r="4636" spans="1:3" x14ac:dyDescent="0.3">
      <c r="A4636" t="s">
        <v>4636</v>
      </c>
      <c r="B4636" t="s">
        <v>14612</v>
      </c>
      <c r="C4636">
        <v>98352</v>
      </c>
    </row>
    <row r="4637" spans="1:3" x14ac:dyDescent="0.3">
      <c r="A4637" t="s">
        <v>4637</v>
      </c>
      <c r="B4637" t="s">
        <v>14613</v>
      </c>
      <c r="C4637">
        <v>88190</v>
      </c>
    </row>
    <row r="4638" spans="1:3" x14ac:dyDescent="0.3">
      <c r="A4638" t="s">
        <v>4638</v>
      </c>
      <c r="B4638" t="s">
        <v>14614</v>
      </c>
      <c r="C4638">
        <v>39605</v>
      </c>
    </row>
    <row r="4639" spans="1:3" x14ac:dyDescent="0.3">
      <c r="A4639" t="s">
        <v>4639</v>
      </c>
      <c r="B4639" t="s">
        <v>14615</v>
      </c>
      <c r="C4639">
        <v>32758</v>
      </c>
    </row>
    <row r="4640" spans="1:3" x14ac:dyDescent="0.3">
      <c r="A4640" t="s">
        <v>4640</v>
      </c>
      <c r="B4640" t="s">
        <v>14616</v>
      </c>
      <c r="C4640">
        <v>95878</v>
      </c>
    </row>
    <row r="4641" spans="1:3" x14ac:dyDescent="0.3">
      <c r="A4641" t="s">
        <v>4641</v>
      </c>
      <c r="B4641" t="s">
        <v>14617</v>
      </c>
      <c r="C4641">
        <v>20169</v>
      </c>
    </row>
    <row r="4642" spans="1:3" x14ac:dyDescent="0.3">
      <c r="A4642" t="s">
        <v>4642</v>
      </c>
      <c r="B4642" t="s">
        <v>14618</v>
      </c>
      <c r="C4642">
        <v>64793</v>
      </c>
    </row>
    <row r="4643" spans="1:3" x14ac:dyDescent="0.3">
      <c r="A4643" t="s">
        <v>4643</v>
      </c>
      <c r="B4643" t="s">
        <v>14619</v>
      </c>
      <c r="C4643">
        <v>78520</v>
      </c>
    </row>
    <row r="4644" spans="1:3" x14ac:dyDescent="0.3">
      <c r="A4644" t="s">
        <v>4644</v>
      </c>
      <c r="B4644" t="s">
        <v>14620</v>
      </c>
      <c r="C4644">
        <v>32977</v>
      </c>
    </row>
    <row r="4645" spans="1:3" x14ac:dyDescent="0.3">
      <c r="A4645" t="s">
        <v>4645</v>
      </c>
      <c r="B4645" t="s">
        <v>14621</v>
      </c>
      <c r="C4645">
        <v>18693</v>
      </c>
    </row>
    <row r="4646" spans="1:3" x14ac:dyDescent="0.3">
      <c r="A4646" t="s">
        <v>4646</v>
      </c>
      <c r="B4646" t="s">
        <v>14622</v>
      </c>
      <c r="C4646">
        <v>46142</v>
      </c>
    </row>
    <row r="4647" spans="1:3" x14ac:dyDescent="0.3">
      <c r="A4647" t="s">
        <v>4647</v>
      </c>
      <c r="B4647" t="s">
        <v>14623</v>
      </c>
      <c r="C4647">
        <v>61794</v>
      </c>
    </row>
    <row r="4648" spans="1:3" x14ac:dyDescent="0.3">
      <c r="A4648" t="s">
        <v>4648</v>
      </c>
      <c r="B4648" t="s">
        <v>14624</v>
      </c>
      <c r="C4648">
        <v>51964</v>
      </c>
    </row>
    <row r="4649" spans="1:3" x14ac:dyDescent="0.3">
      <c r="A4649" t="s">
        <v>4649</v>
      </c>
      <c r="B4649" t="s">
        <v>14625</v>
      </c>
      <c r="C4649">
        <v>49330</v>
      </c>
    </row>
    <row r="4650" spans="1:3" x14ac:dyDescent="0.3">
      <c r="A4650" t="s">
        <v>4650</v>
      </c>
      <c r="B4650" t="s">
        <v>14626</v>
      </c>
      <c r="C4650">
        <v>88174</v>
      </c>
    </row>
    <row r="4651" spans="1:3" x14ac:dyDescent="0.3">
      <c r="A4651" t="s">
        <v>4651</v>
      </c>
      <c r="B4651" t="s">
        <v>14627</v>
      </c>
      <c r="C4651">
        <v>12016</v>
      </c>
    </row>
    <row r="4652" spans="1:3" x14ac:dyDescent="0.3">
      <c r="A4652" t="s">
        <v>4652</v>
      </c>
      <c r="B4652" t="s">
        <v>14628</v>
      </c>
      <c r="C4652">
        <v>38958</v>
      </c>
    </row>
    <row r="4653" spans="1:3" x14ac:dyDescent="0.3">
      <c r="A4653" t="s">
        <v>4653</v>
      </c>
      <c r="B4653" t="s">
        <v>14629</v>
      </c>
      <c r="C4653">
        <v>54534</v>
      </c>
    </row>
    <row r="4654" spans="1:3" x14ac:dyDescent="0.3">
      <c r="A4654" t="s">
        <v>4654</v>
      </c>
      <c r="B4654" t="s">
        <v>14630</v>
      </c>
      <c r="C4654">
        <v>14709</v>
      </c>
    </row>
    <row r="4655" spans="1:3" x14ac:dyDescent="0.3">
      <c r="A4655" t="s">
        <v>4655</v>
      </c>
      <c r="B4655" t="s">
        <v>14631</v>
      </c>
      <c r="C4655">
        <v>52154</v>
      </c>
    </row>
    <row r="4656" spans="1:3" x14ac:dyDescent="0.3">
      <c r="A4656" t="s">
        <v>4656</v>
      </c>
      <c r="B4656" t="s">
        <v>14632</v>
      </c>
      <c r="C4656">
        <v>32989</v>
      </c>
    </row>
    <row r="4657" spans="1:3" x14ac:dyDescent="0.3">
      <c r="A4657" t="s">
        <v>4657</v>
      </c>
      <c r="B4657" t="s">
        <v>14633</v>
      </c>
      <c r="C4657">
        <v>96734</v>
      </c>
    </row>
    <row r="4658" spans="1:3" x14ac:dyDescent="0.3">
      <c r="A4658" t="s">
        <v>4658</v>
      </c>
      <c r="B4658" t="s">
        <v>14634</v>
      </c>
      <c r="C4658">
        <v>55871</v>
      </c>
    </row>
    <row r="4659" spans="1:3" x14ac:dyDescent="0.3">
      <c r="A4659" t="s">
        <v>4659</v>
      </c>
      <c r="B4659" t="s">
        <v>14635</v>
      </c>
      <c r="C4659">
        <v>16489</v>
      </c>
    </row>
    <row r="4660" spans="1:3" x14ac:dyDescent="0.3">
      <c r="A4660" t="s">
        <v>4660</v>
      </c>
      <c r="B4660" t="s">
        <v>14636</v>
      </c>
      <c r="C4660">
        <v>98274</v>
      </c>
    </row>
    <row r="4661" spans="1:3" x14ac:dyDescent="0.3">
      <c r="A4661" t="s">
        <v>4661</v>
      </c>
      <c r="B4661" t="s">
        <v>14637</v>
      </c>
      <c r="C4661">
        <v>98386</v>
      </c>
    </row>
    <row r="4662" spans="1:3" x14ac:dyDescent="0.3">
      <c r="A4662" t="s">
        <v>4662</v>
      </c>
      <c r="B4662" t="s">
        <v>14638</v>
      </c>
      <c r="C4662">
        <v>99013</v>
      </c>
    </row>
    <row r="4663" spans="1:3" x14ac:dyDescent="0.3">
      <c r="A4663" t="s">
        <v>4663</v>
      </c>
      <c r="B4663" t="s">
        <v>14639</v>
      </c>
      <c r="C4663">
        <v>23408</v>
      </c>
    </row>
    <row r="4664" spans="1:3" x14ac:dyDescent="0.3">
      <c r="A4664" t="s">
        <v>4664</v>
      </c>
      <c r="B4664" t="s">
        <v>14640</v>
      </c>
      <c r="C4664">
        <v>31251</v>
      </c>
    </row>
    <row r="4665" spans="1:3" x14ac:dyDescent="0.3">
      <c r="A4665" t="s">
        <v>4665</v>
      </c>
      <c r="B4665" t="s">
        <v>14641</v>
      </c>
      <c r="C4665">
        <v>67399</v>
      </c>
    </row>
    <row r="4666" spans="1:3" x14ac:dyDescent="0.3">
      <c r="A4666" t="s">
        <v>4666</v>
      </c>
      <c r="B4666" t="s">
        <v>14642</v>
      </c>
      <c r="C4666">
        <v>81445</v>
      </c>
    </row>
    <row r="4667" spans="1:3" x14ac:dyDescent="0.3">
      <c r="A4667" t="s">
        <v>4667</v>
      </c>
      <c r="B4667" t="s">
        <v>14643</v>
      </c>
      <c r="C4667">
        <v>44944</v>
      </c>
    </row>
    <row r="4668" spans="1:3" x14ac:dyDescent="0.3">
      <c r="A4668" t="s">
        <v>4668</v>
      </c>
      <c r="B4668" t="s">
        <v>14644</v>
      </c>
      <c r="C4668">
        <v>35749</v>
      </c>
    </row>
    <row r="4669" spans="1:3" x14ac:dyDescent="0.3">
      <c r="A4669" t="s">
        <v>4669</v>
      </c>
      <c r="B4669" t="s">
        <v>14645</v>
      </c>
      <c r="C4669">
        <v>67249</v>
      </c>
    </row>
    <row r="4670" spans="1:3" x14ac:dyDescent="0.3">
      <c r="A4670" t="s">
        <v>4670</v>
      </c>
      <c r="B4670" t="s">
        <v>14646</v>
      </c>
      <c r="C4670">
        <v>98458</v>
      </c>
    </row>
    <row r="4671" spans="1:3" x14ac:dyDescent="0.3">
      <c r="A4671" t="s">
        <v>4671</v>
      </c>
      <c r="B4671" t="s">
        <v>14647</v>
      </c>
      <c r="C4671">
        <v>65799</v>
      </c>
    </row>
    <row r="4672" spans="1:3" x14ac:dyDescent="0.3">
      <c r="A4672" t="s">
        <v>4672</v>
      </c>
      <c r="B4672" t="s">
        <v>14648</v>
      </c>
      <c r="C4672">
        <v>99760</v>
      </c>
    </row>
    <row r="4673" spans="1:3" x14ac:dyDescent="0.3">
      <c r="A4673" t="s">
        <v>4673</v>
      </c>
      <c r="B4673" t="s">
        <v>14649</v>
      </c>
      <c r="C4673">
        <v>97264</v>
      </c>
    </row>
    <row r="4674" spans="1:3" x14ac:dyDescent="0.3">
      <c r="A4674" t="s">
        <v>4674</v>
      </c>
      <c r="B4674" t="s">
        <v>14650</v>
      </c>
      <c r="C4674">
        <v>87598</v>
      </c>
    </row>
    <row r="4675" spans="1:3" x14ac:dyDescent="0.3">
      <c r="A4675" t="s">
        <v>4675</v>
      </c>
      <c r="B4675" t="s">
        <v>14651</v>
      </c>
      <c r="C4675">
        <v>93399</v>
      </c>
    </row>
    <row r="4676" spans="1:3" x14ac:dyDescent="0.3">
      <c r="A4676" t="s">
        <v>4676</v>
      </c>
      <c r="B4676" t="s">
        <v>14652</v>
      </c>
      <c r="C4676">
        <v>33658</v>
      </c>
    </row>
    <row r="4677" spans="1:3" x14ac:dyDescent="0.3">
      <c r="A4677" t="s">
        <v>4677</v>
      </c>
      <c r="B4677" t="s">
        <v>14653</v>
      </c>
      <c r="C4677">
        <v>71059</v>
      </c>
    </row>
    <row r="4678" spans="1:3" x14ac:dyDescent="0.3">
      <c r="A4678" t="s">
        <v>4678</v>
      </c>
      <c r="B4678" t="s">
        <v>14654</v>
      </c>
      <c r="C4678">
        <v>61852</v>
      </c>
    </row>
    <row r="4679" spans="1:3" x14ac:dyDescent="0.3">
      <c r="A4679" t="s">
        <v>4679</v>
      </c>
      <c r="B4679" t="s">
        <v>14655</v>
      </c>
      <c r="C4679">
        <v>26936</v>
      </c>
    </row>
    <row r="4680" spans="1:3" x14ac:dyDescent="0.3">
      <c r="A4680" t="s">
        <v>4680</v>
      </c>
      <c r="B4680" t="s">
        <v>14656</v>
      </c>
      <c r="C4680">
        <v>68151</v>
      </c>
    </row>
    <row r="4681" spans="1:3" x14ac:dyDescent="0.3">
      <c r="A4681" t="s">
        <v>4681</v>
      </c>
      <c r="B4681" t="s">
        <v>14657</v>
      </c>
      <c r="C4681">
        <v>47414</v>
      </c>
    </row>
    <row r="4682" spans="1:3" x14ac:dyDescent="0.3">
      <c r="A4682" t="s">
        <v>4682</v>
      </c>
      <c r="B4682" t="s">
        <v>14658</v>
      </c>
      <c r="C4682">
        <v>62468</v>
      </c>
    </row>
    <row r="4683" spans="1:3" x14ac:dyDescent="0.3">
      <c r="A4683" t="s">
        <v>4683</v>
      </c>
      <c r="B4683" t="s">
        <v>14659</v>
      </c>
      <c r="C4683">
        <v>55532</v>
      </c>
    </row>
    <row r="4684" spans="1:3" x14ac:dyDescent="0.3">
      <c r="A4684" t="s">
        <v>4684</v>
      </c>
      <c r="B4684" t="s">
        <v>14660</v>
      </c>
      <c r="C4684">
        <v>89370</v>
      </c>
    </row>
    <row r="4685" spans="1:3" x14ac:dyDescent="0.3">
      <c r="A4685" t="s">
        <v>4685</v>
      </c>
      <c r="B4685" t="s">
        <v>14661</v>
      </c>
      <c r="C4685">
        <v>99840</v>
      </c>
    </row>
    <row r="4686" spans="1:3" x14ac:dyDescent="0.3">
      <c r="A4686" t="s">
        <v>4686</v>
      </c>
      <c r="B4686" t="s">
        <v>14662</v>
      </c>
      <c r="C4686">
        <v>12721</v>
      </c>
    </row>
    <row r="4687" spans="1:3" x14ac:dyDescent="0.3">
      <c r="A4687" t="s">
        <v>4687</v>
      </c>
      <c r="B4687" t="s">
        <v>14663</v>
      </c>
      <c r="C4687">
        <v>89050</v>
      </c>
    </row>
    <row r="4688" spans="1:3" x14ac:dyDescent="0.3">
      <c r="A4688" t="s">
        <v>4688</v>
      </c>
      <c r="B4688" t="s">
        <v>14664</v>
      </c>
      <c r="C4688">
        <v>37765</v>
      </c>
    </row>
    <row r="4689" spans="1:3" x14ac:dyDescent="0.3">
      <c r="A4689" t="s">
        <v>4689</v>
      </c>
      <c r="B4689" t="s">
        <v>14665</v>
      </c>
      <c r="C4689">
        <v>12673</v>
      </c>
    </row>
    <row r="4690" spans="1:3" x14ac:dyDescent="0.3">
      <c r="A4690" t="s">
        <v>4690</v>
      </c>
      <c r="B4690" t="s">
        <v>14666</v>
      </c>
      <c r="C4690">
        <v>16292</v>
      </c>
    </row>
    <row r="4691" spans="1:3" x14ac:dyDescent="0.3">
      <c r="A4691" t="s">
        <v>4691</v>
      </c>
      <c r="B4691" t="s">
        <v>14667</v>
      </c>
      <c r="C4691">
        <v>66672</v>
      </c>
    </row>
    <row r="4692" spans="1:3" x14ac:dyDescent="0.3">
      <c r="A4692" t="s">
        <v>4692</v>
      </c>
      <c r="B4692" t="s">
        <v>14668</v>
      </c>
      <c r="C4692">
        <v>30928</v>
      </c>
    </row>
    <row r="4693" spans="1:3" x14ac:dyDescent="0.3">
      <c r="A4693" t="s">
        <v>4693</v>
      </c>
      <c r="B4693" t="s">
        <v>14669</v>
      </c>
      <c r="C4693">
        <v>65764</v>
      </c>
    </row>
    <row r="4694" spans="1:3" x14ac:dyDescent="0.3">
      <c r="A4694" t="s">
        <v>4694</v>
      </c>
      <c r="B4694" t="s">
        <v>14670</v>
      </c>
      <c r="C4694">
        <v>78445</v>
      </c>
    </row>
    <row r="4695" spans="1:3" x14ac:dyDescent="0.3">
      <c r="A4695" t="s">
        <v>4695</v>
      </c>
      <c r="B4695" t="s">
        <v>14671</v>
      </c>
      <c r="C4695">
        <v>30669</v>
      </c>
    </row>
    <row r="4696" spans="1:3" x14ac:dyDescent="0.3">
      <c r="A4696" t="s">
        <v>4696</v>
      </c>
      <c r="B4696" t="s">
        <v>14672</v>
      </c>
      <c r="C4696">
        <v>16855</v>
      </c>
    </row>
    <row r="4697" spans="1:3" x14ac:dyDescent="0.3">
      <c r="A4697" t="s">
        <v>4697</v>
      </c>
      <c r="B4697" t="s">
        <v>14673</v>
      </c>
      <c r="C4697">
        <v>72776</v>
      </c>
    </row>
    <row r="4698" spans="1:3" x14ac:dyDescent="0.3">
      <c r="A4698" t="s">
        <v>4698</v>
      </c>
      <c r="B4698" t="s">
        <v>14674</v>
      </c>
      <c r="C4698">
        <v>17866</v>
      </c>
    </row>
    <row r="4699" spans="1:3" x14ac:dyDescent="0.3">
      <c r="A4699" t="s">
        <v>4699</v>
      </c>
      <c r="B4699" t="s">
        <v>14675</v>
      </c>
      <c r="C4699">
        <v>29892</v>
      </c>
    </row>
    <row r="4700" spans="1:3" x14ac:dyDescent="0.3">
      <c r="A4700" t="s">
        <v>4700</v>
      </c>
      <c r="B4700" t="s">
        <v>14676</v>
      </c>
      <c r="C4700">
        <v>49983</v>
      </c>
    </row>
    <row r="4701" spans="1:3" x14ac:dyDescent="0.3">
      <c r="A4701" t="s">
        <v>4701</v>
      </c>
      <c r="B4701" t="s">
        <v>14677</v>
      </c>
      <c r="C4701">
        <v>36888</v>
      </c>
    </row>
    <row r="4702" spans="1:3" x14ac:dyDescent="0.3">
      <c r="A4702" t="s">
        <v>4702</v>
      </c>
      <c r="B4702" t="s">
        <v>14678</v>
      </c>
      <c r="C4702">
        <v>81405</v>
      </c>
    </row>
    <row r="4703" spans="1:3" x14ac:dyDescent="0.3">
      <c r="A4703" t="s">
        <v>4703</v>
      </c>
      <c r="B4703" t="s">
        <v>14679</v>
      </c>
      <c r="C4703">
        <v>56864</v>
      </c>
    </row>
    <row r="4704" spans="1:3" x14ac:dyDescent="0.3">
      <c r="A4704" t="s">
        <v>4704</v>
      </c>
      <c r="B4704" t="s">
        <v>14680</v>
      </c>
      <c r="C4704">
        <v>32065</v>
      </c>
    </row>
    <row r="4705" spans="1:3" x14ac:dyDescent="0.3">
      <c r="A4705" t="s">
        <v>4705</v>
      </c>
      <c r="B4705" t="s">
        <v>14681</v>
      </c>
      <c r="C4705">
        <v>23242</v>
      </c>
    </row>
    <row r="4706" spans="1:3" x14ac:dyDescent="0.3">
      <c r="A4706" t="s">
        <v>4706</v>
      </c>
      <c r="B4706" t="s">
        <v>14682</v>
      </c>
      <c r="C4706">
        <v>39424</v>
      </c>
    </row>
    <row r="4707" spans="1:3" x14ac:dyDescent="0.3">
      <c r="A4707" t="s">
        <v>4707</v>
      </c>
      <c r="B4707" t="s">
        <v>14683</v>
      </c>
      <c r="C4707">
        <v>68163</v>
      </c>
    </row>
    <row r="4708" spans="1:3" x14ac:dyDescent="0.3">
      <c r="A4708" t="s">
        <v>4708</v>
      </c>
      <c r="B4708" t="s">
        <v>14684</v>
      </c>
      <c r="C4708">
        <v>76502</v>
      </c>
    </row>
    <row r="4709" spans="1:3" x14ac:dyDescent="0.3">
      <c r="A4709" t="s">
        <v>4709</v>
      </c>
      <c r="B4709" t="s">
        <v>14685</v>
      </c>
      <c r="C4709">
        <v>35040</v>
      </c>
    </row>
    <row r="4710" spans="1:3" x14ac:dyDescent="0.3">
      <c r="A4710" t="s">
        <v>4710</v>
      </c>
      <c r="B4710" t="s">
        <v>14686</v>
      </c>
      <c r="C4710">
        <v>95016</v>
      </c>
    </row>
    <row r="4711" spans="1:3" x14ac:dyDescent="0.3">
      <c r="A4711" t="s">
        <v>4711</v>
      </c>
      <c r="B4711" t="s">
        <v>14687</v>
      </c>
      <c r="C4711">
        <v>86617</v>
      </c>
    </row>
    <row r="4712" spans="1:3" x14ac:dyDescent="0.3">
      <c r="A4712" t="s">
        <v>4712</v>
      </c>
      <c r="B4712" t="s">
        <v>14688</v>
      </c>
      <c r="C4712">
        <v>62698</v>
      </c>
    </row>
    <row r="4713" spans="1:3" x14ac:dyDescent="0.3">
      <c r="A4713" t="s">
        <v>4713</v>
      </c>
      <c r="B4713" t="s">
        <v>14689</v>
      </c>
      <c r="C4713">
        <v>60093</v>
      </c>
    </row>
    <row r="4714" spans="1:3" x14ac:dyDescent="0.3">
      <c r="A4714" t="s">
        <v>4714</v>
      </c>
      <c r="B4714" t="s">
        <v>14690</v>
      </c>
      <c r="C4714">
        <v>12830</v>
      </c>
    </row>
    <row r="4715" spans="1:3" x14ac:dyDescent="0.3">
      <c r="A4715" t="s">
        <v>4715</v>
      </c>
      <c r="B4715" t="s">
        <v>14691</v>
      </c>
      <c r="C4715">
        <v>77970</v>
      </c>
    </row>
    <row r="4716" spans="1:3" x14ac:dyDescent="0.3">
      <c r="A4716" t="s">
        <v>4716</v>
      </c>
      <c r="B4716" t="s">
        <v>14692</v>
      </c>
      <c r="C4716">
        <v>80677</v>
      </c>
    </row>
    <row r="4717" spans="1:3" x14ac:dyDescent="0.3">
      <c r="A4717" t="s">
        <v>4717</v>
      </c>
      <c r="B4717" t="s">
        <v>14693</v>
      </c>
      <c r="C4717">
        <v>61442</v>
      </c>
    </row>
    <row r="4718" spans="1:3" x14ac:dyDescent="0.3">
      <c r="A4718" t="s">
        <v>4718</v>
      </c>
      <c r="B4718" t="s">
        <v>14694</v>
      </c>
      <c r="C4718">
        <v>43835</v>
      </c>
    </row>
    <row r="4719" spans="1:3" x14ac:dyDescent="0.3">
      <c r="A4719" t="s">
        <v>4719</v>
      </c>
      <c r="B4719" t="s">
        <v>14695</v>
      </c>
      <c r="C4719">
        <v>35094</v>
      </c>
    </row>
    <row r="4720" spans="1:3" x14ac:dyDescent="0.3">
      <c r="A4720" t="s">
        <v>4720</v>
      </c>
      <c r="B4720" t="s">
        <v>14696</v>
      </c>
      <c r="C4720">
        <v>89128</v>
      </c>
    </row>
    <row r="4721" spans="1:3" x14ac:dyDescent="0.3">
      <c r="A4721" t="s">
        <v>4721</v>
      </c>
      <c r="B4721" t="s">
        <v>14697</v>
      </c>
      <c r="C4721">
        <v>62794</v>
      </c>
    </row>
    <row r="4722" spans="1:3" x14ac:dyDescent="0.3">
      <c r="A4722" t="s">
        <v>4722</v>
      </c>
      <c r="B4722" t="s">
        <v>14698</v>
      </c>
      <c r="C4722">
        <v>67331</v>
      </c>
    </row>
    <row r="4723" spans="1:3" x14ac:dyDescent="0.3">
      <c r="A4723" t="s">
        <v>4723</v>
      </c>
      <c r="B4723" t="s">
        <v>14699</v>
      </c>
      <c r="C4723">
        <v>35841</v>
      </c>
    </row>
    <row r="4724" spans="1:3" x14ac:dyDescent="0.3">
      <c r="A4724" t="s">
        <v>4724</v>
      </c>
      <c r="B4724" t="s">
        <v>14700</v>
      </c>
      <c r="C4724">
        <v>46695</v>
      </c>
    </row>
    <row r="4725" spans="1:3" x14ac:dyDescent="0.3">
      <c r="A4725" t="s">
        <v>4725</v>
      </c>
      <c r="B4725" t="s">
        <v>14701</v>
      </c>
      <c r="C4725">
        <v>96688</v>
      </c>
    </row>
    <row r="4726" spans="1:3" x14ac:dyDescent="0.3">
      <c r="A4726" t="s">
        <v>4726</v>
      </c>
      <c r="B4726" t="s">
        <v>14702</v>
      </c>
      <c r="C4726">
        <v>25718</v>
      </c>
    </row>
    <row r="4727" spans="1:3" x14ac:dyDescent="0.3">
      <c r="A4727" t="s">
        <v>4727</v>
      </c>
      <c r="B4727" t="s">
        <v>14703</v>
      </c>
      <c r="C4727">
        <v>98315</v>
      </c>
    </row>
    <row r="4728" spans="1:3" x14ac:dyDescent="0.3">
      <c r="A4728" t="s">
        <v>4728</v>
      </c>
      <c r="B4728" t="s">
        <v>14704</v>
      </c>
      <c r="C4728">
        <v>53817</v>
      </c>
    </row>
    <row r="4729" spans="1:3" x14ac:dyDescent="0.3">
      <c r="A4729" t="s">
        <v>4729</v>
      </c>
      <c r="B4729" t="s">
        <v>14705</v>
      </c>
      <c r="C4729">
        <v>74963</v>
      </c>
    </row>
    <row r="4730" spans="1:3" x14ac:dyDescent="0.3">
      <c r="A4730" t="s">
        <v>4730</v>
      </c>
      <c r="B4730" t="s">
        <v>14706</v>
      </c>
      <c r="C4730">
        <v>85492</v>
      </c>
    </row>
    <row r="4731" spans="1:3" x14ac:dyDescent="0.3">
      <c r="A4731" t="s">
        <v>4731</v>
      </c>
      <c r="B4731" t="s">
        <v>14707</v>
      </c>
      <c r="C4731">
        <v>98666</v>
      </c>
    </row>
    <row r="4732" spans="1:3" x14ac:dyDescent="0.3">
      <c r="A4732" t="s">
        <v>4732</v>
      </c>
      <c r="B4732" t="s">
        <v>14708</v>
      </c>
      <c r="C4732">
        <v>51994</v>
      </c>
    </row>
    <row r="4733" spans="1:3" x14ac:dyDescent="0.3">
      <c r="A4733" t="s">
        <v>4733</v>
      </c>
      <c r="B4733" t="s">
        <v>14709</v>
      </c>
      <c r="C4733">
        <v>45996</v>
      </c>
    </row>
    <row r="4734" spans="1:3" x14ac:dyDescent="0.3">
      <c r="A4734" t="s">
        <v>4734</v>
      </c>
      <c r="B4734" t="s">
        <v>14710</v>
      </c>
      <c r="C4734">
        <v>65287</v>
      </c>
    </row>
    <row r="4735" spans="1:3" x14ac:dyDescent="0.3">
      <c r="A4735" t="s">
        <v>4735</v>
      </c>
      <c r="B4735" t="s">
        <v>14711</v>
      </c>
      <c r="C4735">
        <v>91679</v>
      </c>
    </row>
    <row r="4736" spans="1:3" x14ac:dyDescent="0.3">
      <c r="A4736" t="s">
        <v>4736</v>
      </c>
      <c r="B4736" t="s">
        <v>14712</v>
      </c>
      <c r="C4736">
        <v>24111</v>
      </c>
    </row>
    <row r="4737" spans="1:3" x14ac:dyDescent="0.3">
      <c r="A4737" t="s">
        <v>4737</v>
      </c>
      <c r="B4737" t="s">
        <v>14713</v>
      </c>
      <c r="C4737">
        <v>13870</v>
      </c>
    </row>
    <row r="4738" spans="1:3" x14ac:dyDescent="0.3">
      <c r="A4738" t="s">
        <v>4738</v>
      </c>
      <c r="B4738" t="s">
        <v>14714</v>
      </c>
      <c r="C4738">
        <v>13499</v>
      </c>
    </row>
    <row r="4739" spans="1:3" x14ac:dyDescent="0.3">
      <c r="A4739" t="s">
        <v>4739</v>
      </c>
      <c r="B4739" t="s">
        <v>14715</v>
      </c>
      <c r="C4739">
        <v>48021</v>
      </c>
    </row>
    <row r="4740" spans="1:3" x14ac:dyDescent="0.3">
      <c r="A4740" t="s">
        <v>4740</v>
      </c>
      <c r="B4740" t="s">
        <v>14716</v>
      </c>
      <c r="C4740">
        <v>50297</v>
      </c>
    </row>
    <row r="4741" spans="1:3" x14ac:dyDescent="0.3">
      <c r="A4741" t="s">
        <v>4741</v>
      </c>
      <c r="B4741" t="s">
        <v>14717</v>
      </c>
      <c r="C4741">
        <v>22352</v>
      </c>
    </row>
    <row r="4742" spans="1:3" x14ac:dyDescent="0.3">
      <c r="A4742" t="s">
        <v>4742</v>
      </c>
      <c r="B4742" t="s">
        <v>14718</v>
      </c>
      <c r="C4742">
        <v>54646</v>
      </c>
    </row>
    <row r="4743" spans="1:3" x14ac:dyDescent="0.3">
      <c r="A4743" t="s">
        <v>4743</v>
      </c>
      <c r="B4743" t="s">
        <v>14719</v>
      </c>
      <c r="C4743">
        <v>49127</v>
      </c>
    </row>
    <row r="4744" spans="1:3" x14ac:dyDescent="0.3">
      <c r="A4744" t="s">
        <v>4744</v>
      </c>
      <c r="B4744" t="s">
        <v>14720</v>
      </c>
      <c r="C4744">
        <v>52194</v>
      </c>
    </row>
    <row r="4745" spans="1:3" x14ac:dyDescent="0.3">
      <c r="A4745" t="s">
        <v>4745</v>
      </c>
      <c r="B4745" t="s">
        <v>14721</v>
      </c>
      <c r="C4745">
        <v>65771</v>
      </c>
    </row>
    <row r="4746" spans="1:3" x14ac:dyDescent="0.3">
      <c r="A4746" t="s">
        <v>4746</v>
      </c>
      <c r="B4746" t="s">
        <v>14722</v>
      </c>
      <c r="C4746">
        <v>28116</v>
      </c>
    </row>
    <row r="4747" spans="1:3" x14ac:dyDescent="0.3">
      <c r="A4747" t="s">
        <v>4747</v>
      </c>
      <c r="B4747" t="s">
        <v>14723</v>
      </c>
      <c r="C4747">
        <v>45315</v>
      </c>
    </row>
    <row r="4748" spans="1:3" x14ac:dyDescent="0.3">
      <c r="A4748" t="s">
        <v>4748</v>
      </c>
      <c r="B4748" t="s">
        <v>14724</v>
      </c>
      <c r="C4748">
        <v>32692</v>
      </c>
    </row>
    <row r="4749" spans="1:3" x14ac:dyDescent="0.3">
      <c r="A4749" t="s">
        <v>4749</v>
      </c>
      <c r="B4749" t="s">
        <v>14725</v>
      </c>
      <c r="C4749">
        <v>24507</v>
      </c>
    </row>
    <row r="4750" spans="1:3" x14ac:dyDescent="0.3">
      <c r="A4750" t="s">
        <v>4750</v>
      </c>
      <c r="B4750" t="s">
        <v>14726</v>
      </c>
      <c r="C4750">
        <v>92685</v>
      </c>
    </row>
    <row r="4751" spans="1:3" x14ac:dyDescent="0.3">
      <c r="A4751" t="s">
        <v>4751</v>
      </c>
      <c r="B4751" t="s">
        <v>14727</v>
      </c>
      <c r="C4751">
        <v>58779</v>
      </c>
    </row>
    <row r="4752" spans="1:3" x14ac:dyDescent="0.3">
      <c r="A4752" t="s">
        <v>4752</v>
      </c>
      <c r="B4752" t="s">
        <v>14728</v>
      </c>
      <c r="C4752">
        <v>54126</v>
      </c>
    </row>
    <row r="4753" spans="1:3" x14ac:dyDescent="0.3">
      <c r="A4753" t="s">
        <v>4753</v>
      </c>
      <c r="B4753" t="s">
        <v>14729</v>
      </c>
      <c r="C4753">
        <v>25082</v>
      </c>
    </row>
    <row r="4754" spans="1:3" x14ac:dyDescent="0.3">
      <c r="A4754" t="s">
        <v>4754</v>
      </c>
      <c r="B4754" t="s">
        <v>14730</v>
      </c>
      <c r="C4754">
        <v>23404</v>
      </c>
    </row>
    <row r="4755" spans="1:3" x14ac:dyDescent="0.3">
      <c r="A4755" t="s">
        <v>4755</v>
      </c>
      <c r="B4755" t="s">
        <v>14731</v>
      </c>
      <c r="C4755">
        <v>98627</v>
      </c>
    </row>
    <row r="4756" spans="1:3" x14ac:dyDescent="0.3">
      <c r="A4756" t="s">
        <v>4756</v>
      </c>
      <c r="B4756" t="s">
        <v>14732</v>
      </c>
      <c r="C4756">
        <v>37918</v>
      </c>
    </row>
    <row r="4757" spans="1:3" x14ac:dyDescent="0.3">
      <c r="A4757" t="s">
        <v>4757</v>
      </c>
      <c r="B4757" t="s">
        <v>14733</v>
      </c>
      <c r="C4757">
        <v>50667</v>
      </c>
    </row>
    <row r="4758" spans="1:3" x14ac:dyDescent="0.3">
      <c r="A4758" t="s">
        <v>4758</v>
      </c>
      <c r="B4758" t="s">
        <v>14734</v>
      </c>
      <c r="C4758">
        <v>92223</v>
      </c>
    </row>
    <row r="4759" spans="1:3" x14ac:dyDescent="0.3">
      <c r="A4759" t="s">
        <v>4759</v>
      </c>
      <c r="B4759" t="s">
        <v>14735</v>
      </c>
      <c r="C4759">
        <v>36679</v>
      </c>
    </row>
    <row r="4760" spans="1:3" x14ac:dyDescent="0.3">
      <c r="A4760" t="s">
        <v>4760</v>
      </c>
      <c r="B4760" t="s">
        <v>14736</v>
      </c>
      <c r="C4760">
        <v>83673</v>
      </c>
    </row>
    <row r="4761" spans="1:3" x14ac:dyDescent="0.3">
      <c r="A4761" t="s">
        <v>4761</v>
      </c>
      <c r="B4761" t="s">
        <v>14737</v>
      </c>
      <c r="C4761">
        <v>23041</v>
      </c>
    </row>
    <row r="4762" spans="1:3" x14ac:dyDescent="0.3">
      <c r="A4762" t="s">
        <v>4762</v>
      </c>
      <c r="B4762" t="s">
        <v>14738</v>
      </c>
      <c r="C4762">
        <v>19071</v>
      </c>
    </row>
    <row r="4763" spans="1:3" x14ac:dyDescent="0.3">
      <c r="A4763" t="s">
        <v>4763</v>
      </c>
      <c r="B4763" t="s">
        <v>14739</v>
      </c>
      <c r="C4763">
        <v>63816</v>
      </c>
    </row>
    <row r="4764" spans="1:3" x14ac:dyDescent="0.3">
      <c r="A4764" t="s">
        <v>4764</v>
      </c>
      <c r="B4764" t="s">
        <v>14740</v>
      </c>
      <c r="C4764">
        <v>32373</v>
      </c>
    </row>
    <row r="4765" spans="1:3" x14ac:dyDescent="0.3">
      <c r="A4765" t="s">
        <v>4765</v>
      </c>
      <c r="B4765" t="s">
        <v>14741</v>
      </c>
      <c r="C4765">
        <v>31795</v>
      </c>
    </row>
    <row r="4766" spans="1:3" x14ac:dyDescent="0.3">
      <c r="A4766" t="s">
        <v>4766</v>
      </c>
      <c r="B4766" t="s">
        <v>14742</v>
      </c>
      <c r="C4766">
        <v>66573</v>
      </c>
    </row>
    <row r="4767" spans="1:3" x14ac:dyDescent="0.3">
      <c r="A4767" t="s">
        <v>4767</v>
      </c>
      <c r="B4767" t="s">
        <v>14743</v>
      </c>
      <c r="C4767">
        <v>11302</v>
      </c>
    </row>
    <row r="4768" spans="1:3" x14ac:dyDescent="0.3">
      <c r="A4768" t="s">
        <v>4768</v>
      </c>
      <c r="B4768" t="s">
        <v>14744</v>
      </c>
      <c r="C4768">
        <v>23316</v>
      </c>
    </row>
    <row r="4769" spans="1:3" x14ac:dyDescent="0.3">
      <c r="A4769" t="s">
        <v>4769</v>
      </c>
      <c r="B4769" t="s">
        <v>14745</v>
      </c>
      <c r="C4769">
        <v>60946</v>
      </c>
    </row>
    <row r="4770" spans="1:3" x14ac:dyDescent="0.3">
      <c r="A4770" t="s">
        <v>4770</v>
      </c>
      <c r="B4770" t="s">
        <v>14746</v>
      </c>
      <c r="C4770">
        <v>55507</v>
      </c>
    </row>
    <row r="4771" spans="1:3" x14ac:dyDescent="0.3">
      <c r="A4771" t="s">
        <v>4771</v>
      </c>
      <c r="B4771" t="s">
        <v>14747</v>
      </c>
      <c r="C4771">
        <v>84286</v>
      </c>
    </row>
    <row r="4772" spans="1:3" x14ac:dyDescent="0.3">
      <c r="A4772" t="s">
        <v>4772</v>
      </c>
      <c r="B4772" t="s">
        <v>14748</v>
      </c>
      <c r="C4772">
        <v>47628</v>
      </c>
    </row>
    <row r="4773" spans="1:3" x14ac:dyDescent="0.3">
      <c r="A4773" t="s">
        <v>4773</v>
      </c>
      <c r="B4773" t="s">
        <v>14749</v>
      </c>
      <c r="C4773">
        <v>26388</v>
      </c>
    </row>
    <row r="4774" spans="1:3" x14ac:dyDescent="0.3">
      <c r="A4774" t="s">
        <v>4774</v>
      </c>
      <c r="B4774" t="s">
        <v>14750</v>
      </c>
      <c r="C4774">
        <v>70312</v>
      </c>
    </row>
    <row r="4775" spans="1:3" x14ac:dyDescent="0.3">
      <c r="A4775" t="s">
        <v>4775</v>
      </c>
      <c r="B4775" t="s">
        <v>14751</v>
      </c>
      <c r="C4775">
        <v>51790</v>
      </c>
    </row>
    <row r="4776" spans="1:3" x14ac:dyDescent="0.3">
      <c r="A4776" t="s">
        <v>4776</v>
      </c>
      <c r="B4776" t="s">
        <v>14752</v>
      </c>
      <c r="C4776">
        <v>46612</v>
      </c>
    </row>
    <row r="4777" spans="1:3" x14ac:dyDescent="0.3">
      <c r="A4777" t="s">
        <v>4777</v>
      </c>
      <c r="B4777" t="s">
        <v>14753</v>
      </c>
      <c r="C4777">
        <v>16164</v>
      </c>
    </row>
    <row r="4778" spans="1:3" x14ac:dyDescent="0.3">
      <c r="A4778" t="s">
        <v>4778</v>
      </c>
      <c r="B4778" t="s">
        <v>14754</v>
      </c>
      <c r="C4778">
        <v>47573</v>
      </c>
    </row>
    <row r="4779" spans="1:3" x14ac:dyDescent="0.3">
      <c r="A4779" t="s">
        <v>4779</v>
      </c>
      <c r="B4779" t="s">
        <v>14755</v>
      </c>
      <c r="C4779">
        <v>89182</v>
      </c>
    </row>
    <row r="4780" spans="1:3" x14ac:dyDescent="0.3">
      <c r="A4780" t="s">
        <v>4780</v>
      </c>
      <c r="B4780" t="s">
        <v>14756</v>
      </c>
      <c r="C4780">
        <v>57204</v>
      </c>
    </row>
    <row r="4781" spans="1:3" x14ac:dyDescent="0.3">
      <c r="A4781" t="s">
        <v>4781</v>
      </c>
      <c r="B4781" t="s">
        <v>14757</v>
      </c>
      <c r="C4781">
        <v>86063</v>
      </c>
    </row>
    <row r="4782" spans="1:3" x14ac:dyDescent="0.3">
      <c r="A4782" t="s">
        <v>4782</v>
      </c>
      <c r="B4782" t="s">
        <v>14758</v>
      </c>
      <c r="C4782">
        <v>33258</v>
      </c>
    </row>
    <row r="4783" spans="1:3" x14ac:dyDescent="0.3">
      <c r="A4783" t="s">
        <v>4783</v>
      </c>
      <c r="B4783" t="s">
        <v>14759</v>
      </c>
      <c r="C4783">
        <v>43857</v>
      </c>
    </row>
    <row r="4784" spans="1:3" x14ac:dyDescent="0.3">
      <c r="A4784" t="s">
        <v>4784</v>
      </c>
      <c r="B4784" t="s">
        <v>14760</v>
      </c>
      <c r="C4784">
        <v>23590</v>
      </c>
    </row>
    <row r="4785" spans="1:3" x14ac:dyDescent="0.3">
      <c r="A4785" t="s">
        <v>4785</v>
      </c>
      <c r="B4785" t="s">
        <v>14761</v>
      </c>
      <c r="C4785">
        <v>85742</v>
      </c>
    </row>
    <row r="4786" spans="1:3" x14ac:dyDescent="0.3">
      <c r="A4786" t="s">
        <v>4786</v>
      </c>
      <c r="B4786" t="s">
        <v>14762</v>
      </c>
      <c r="C4786">
        <v>37204</v>
      </c>
    </row>
    <row r="4787" spans="1:3" x14ac:dyDescent="0.3">
      <c r="A4787" t="s">
        <v>4787</v>
      </c>
      <c r="B4787" t="s">
        <v>14763</v>
      </c>
      <c r="C4787">
        <v>12176</v>
      </c>
    </row>
    <row r="4788" spans="1:3" x14ac:dyDescent="0.3">
      <c r="A4788" t="s">
        <v>4788</v>
      </c>
      <c r="B4788" t="s">
        <v>14764</v>
      </c>
      <c r="C4788">
        <v>65130</v>
      </c>
    </row>
    <row r="4789" spans="1:3" x14ac:dyDescent="0.3">
      <c r="A4789" t="s">
        <v>4789</v>
      </c>
      <c r="B4789" t="s">
        <v>14765</v>
      </c>
      <c r="C4789">
        <v>83021</v>
      </c>
    </row>
    <row r="4790" spans="1:3" x14ac:dyDescent="0.3">
      <c r="A4790" t="s">
        <v>4790</v>
      </c>
      <c r="B4790" t="s">
        <v>14766</v>
      </c>
      <c r="C4790">
        <v>29049</v>
      </c>
    </row>
    <row r="4791" spans="1:3" x14ac:dyDescent="0.3">
      <c r="A4791" t="s">
        <v>4791</v>
      </c>
      <c r="B4791" t="s">
        <v>14767</v>
      </c>
      <c r="C4791">
        <v>76696</v>
      </c>
    </row>
    <row r="4792" spans="1:3" x14ac:dyDescent="0.3">
      <c r="A4792" t="s">
        <v>4792</v>
      </c>
      <c r="B4792" t="s">
        <v>14768</v>
      </c>
      <c r="C4792">
        <v>56644</v>
      </c>
    </row>
    <row r="4793" spans="1:3" x14ac:dyDescent="0.3">
      <c r="A4793" t="s">
        <v>4793</v>
      </c>
      <c r="B4793" t="s">
        <v>14769</v>
      </c>
      <c r="C4793">
        <v>69746</v>
      </c>
    </row>
    <row r="4794" spans="1:3" x14ac:dyDescent="0.3">
      <c r="A4794" t="s">
        <v>4794</v>
      </c>
      <c r="B4794" t="s">
        <v>14770</v>
      </c>
      <c r="C4794">
        <v>71222</v>
      </c>
    </row>
    <row r="4795" spans="1:3" x14ac:dyDescent="0.3">
      <c r="A4795" t="s">
        <v>4795</v>
      </c>
      <c r="B4795" t="s">
        <v>14771</v>
      </c>
      <c r="C4795">
        <v>49888</v>
      </c>
    </row>
    <row r="4796" spans="1:3" x14ac:dyDescent="0.3">
      <c r="A4796" t="s">
        <v>4796</v>
      </c>
      <c r="B4796" t="s">
        <v>14772</v>
      </c>
      <c r="C4796">
        <v>96610</v>
      </c>
    </row>
    <row r="4797" spans="1:3" x14ac:dyDescent="0.3">
      <c r="A4797" t="s">
        <v>4797</v>
      </c>
      <c r="B4797" t="s">
        <v>14773</v>
      </c>
      <c r="C4797">
        <v>78975</v>
      </c>
    </row>
    <row r="4798" spans="1:3" x14ac:dyDescent="0.3">
      <c r="A4798" t="s">
        <v>4798</v>
      </c>
      <c r="B4798" t="s">
        <v>14774</v>
      </c>
      <c r="C4798">
        <v>82936</v>
      </c>
    </row>
    <row r="4799" spans="1:3" x14ac:dyDescent="0.3">
      <c r="A4799" t="s">
        <v>4799</v>
      </c>
      <c r="B4799" t="s">
        <v>14775</v>
      </c>
      <c r="C4799">
        <v>25142</v>
      </c>
    </row>
    <row r="4800" spans="1:3" x14ac:dyDescent="0.3">
      <c r="A4800" t="s">
        <v>4800</v>
      </c>
      <c r="B4800" t="s">
        <v>14776</v>
      </c>
      <c r="C4800">
        <v>16215</v>
      </c>
    </row>
    <row r="4801" spans="1:3" x14ac:dyDescent="0.3">
      <c r="A4801" t="s">
        <v>4801</v>
      </c>
      <c r="B4801" t="s">
        <v>14777</v>
      </c>
      <c r="C4801">
        <v>51919</v>
      </c>
    </row>
    <row r="4802" spans="1:3" x14ac:dyDescent="0.3">
      <c r="A4802" t="s">
        <v>4802</v>
      </c>
      <c r="B4802" t="s">
        <v>14778</v>
      </c>
      <c r="C4802">
        <v>24665</v>
      </c>
    </row>
    <row r="4803" spans="1:3" x14ac:dyDescent="0.3">
      <c r="A4803" t="s">
        <v>4803</v>
      </c>
      <c r="B4803" t="s">
        <v>14779</v>
      </c>
      <c r="C4803">
        <v>14367</v>
      </c>
    </row>
    <row r="4804" spans="1:3" x14ac:dyDescent="0.3">
      <c r="A4804" t="s">
        <v>4804</v>
      </c>
      <c r="B4804" t="s">
        <v>14780</v>
      </c>
      <c r="C4804">
        <v>23417</v>
      </c>
    </row>
    <row r="4805" spans="1:3" x14ac:dyDescent="0.3">
      <c r="A4805" t="s">
        <v>4805</v>
      </c>
      <c r="B4805" t="s">
        <v>14781</v>
      </c>
      <c r="C4805">
        <v>29166</v>
      </c>
    </row>
    <row r="4806" spans="1:3" x14ac:dyDescent="0.3">
      <c r="A4806" t="s">
        <v>4806</v>
      </c>
      <c r="B4806" t="s">
        <v>14782</v>
      </c>
      <c r="C4806">
        <v>34716</v>
      </c>
    </row>
    <row r="4807" spans="1:3" x14ac:dyDescent="0.3">
      <c r="A4807" t="s">
        <v>4807</v>
      </c>
      <c r="B4807" t="s">
        <v>14783</v>
      </c>
      <c r="C4807">
        <v>16188</v>
      </c>
    </row>
    <row r="4808" spans="1:3" x14ac:dyDescent="0.3">
      <c r="A4808" t="s">
        <v>4808</v>
      </c>
      <c r="B4808" t="s">
        <v>14784</v>
      </c>
      <c r="C4808">
        <v>69135</v>
      </c>
    </row>
    <row r="4809" spans="1:3" x14ac:dyDescent="0.3">
      <c r="A4809" t="s">
        <v>4809</v>
      </c>
      <c r="B4809" t="s">
        <v>14785</v>
      </c>
      <c r="C4809">
        <v>18433</v>
      </c>
    </row>
    <row r="4810" spans="1:3" x14ac:dyDescent="0.3">
      <c r="A4810" t="s">
        <v>4810</v>
      </c>
      <c r="B4810" t="s">
        <v>14786</v>
      </c>
      <c r="C4810">
        <v>95296</v>
      </c>
    </row>
    <row r="4811" spans="1:3" x14ac:dyDescent="0.3">
      <c r="A4811" t="s">
        <v>4811</v>
      </c>
      <c r="B4811" t="s">
        <v>14787</v>
      </c>
      <c r="C4811">
        <v>23835</v>
      </c>
    </row>
    <row r="4812" spans="1:3" x14ac:dyDescent="0.3">
      <c r="A4812" t="s">
        <v>4812</v>
      </c>
      <c r="B4812" t="s">
        <v>14788</v>
      </c>
      <c r="C4812">
        <v>95452</v>
      </c>
    </row>
    <row r="4813" spans="1:3" x14ac:dyDescent="0.3">
      <c r="A4813" t="s">
        <v>4813</v>
      </c>
      <c r="B4813" t="s">
        <v>14789</v>
      </c>
      <c r="C4813">
        <v>83623</v>
      </c>
    </row>
    <row r="4814" spans="1:3" x14ac:dyDescent="0.3">
      <c r="A4814" t="s">
        <v>4814</v>
      </c>
      <c r="B4814" t="s">
        <v>14790</v>
      </c>
      <c r="C4814">
        <v>11122</v>
      </c>
    </row>
    <row r="4815" spans="1:3" x14ac:dyDescent="0.3">
      <c r="A4815" t="s">
        <v>4815</v>
      </c>
      <c r="B4815" t="s">
        <v>14791</v>
      </c>
      <c r="C4815">
        <v>35790</v>
      </c>
    </row>
    <row r="4816" spans="1:3" x14ac:dyDescent="0.3">
      <c r="A4816" t="s">
        <v>4816</v>
      </c>
      <c r="B4816" t="s">
        <v>14792</v>
      </c>
      <c r="C4816">
        <v>91352</v>
      </c>
    </row>
    <row r="4817" spans="1:3" x14ac:dyDescent="0.3">
      <c r="A4817" t="s">
        <v>4817</v>
      </c>
      <c r="B4817" t="s">
        <v>14793</v>
      </c>
      <c r="C4817">
        <v>83135</v>
      </c>
    </row>
    <row r="4818" spans="1:3" x14ac:dyDescent="0.3">
      <c r="A4818" t="s">
        <v>4818</v>
      </c>
      <c r="B4818" t="s">
        <v>14794</v>
      </c>
      <c r="C4818">
        <v>18616</v>
      </c>
    </row>
    <row r="4819" spans="1:3" x14ac:dyDescent="0.3">
      <c r="A4819" t="s">
        <v>4819</v>
      </c>
      <c r="B4819" t="s">
        <v>14795</v>
      </c>
      <c r="C4819">
        <v>61535</v>
      </c>
    </row>
    <row r="4820" spans="1:3" x14ac:dyDescent="0.3">
      <c r="A4820" t="s">
        <v>4820</v>
      </c>
      <c r="B4820" t="s">
        <v>14796</v>
      </c>
      <c r="C4820">
        <v>85551</v>
      </c>
    </row>
    <row r="4821" spans="1:3" x14ac:dyDescent="0.3">
      <c r="A4821" t="s">
        <v>4821</v>
      </c>
      <c r="B4821" t="s">
        <v>14797</v>
      </c>
      <c r="C4821">
        <v>66962</v>
      </c>
    </row>
    <row r="4822" spans="1:3" x14ac:dyDescent="0.3">
      <c r="A4822" t="s">
        <v>4822</v>
      </c>
      <c r="B4822" t="s">
        <v>14798</v>
      </c>
      <c r="C4822">
        <v>23822</v>
      </c>
    </row>
    <row r="4823" spans="1:3" x14ac:dyDescent="0.3">
      <c r="A4823" t="s">
        <v>4823</v>
      </c>
      <c r="B4823" t="s">
        <v>14799</v>
      </c>
      <c r="C4823">
        <v>12712</v>
      </c>
    </row>
    <row r="4824" spans="1:3" x14ac:dyDescent="0.3">
      <c r="A4824" t="s">
        <v>4824</v>
      </c>
      <c r="B4824" t="s">
        <v>14800</v>
      </c>
      <c r="C4824">
        <v>46153</v>
      </c>
    </row>
    <row r="4825" spans="1:3" x14ac:dyDescent="0.3">
      <c r="A4825" t="s">
        <v>4825</v>
      </c>
      <c r="B4825" t="s">
        <v>14801</v>
      </c>
      <c r="C4825">
        <v>36363</v>
      </c>
    </row>
    <row r="4826" spans="1:3" x14ac:dyDescent="0.3">
      <c r="A4826" t="s">
        <v>4826</v>
      </c>
      <c r="B4826" t="s">
        <v>14802</v>
      </c>
      <c r="C4826">
        <v>74790</v>
      </c>
    </row>
    <row r="4827" spans="1:3" x14ac:dyDescent="0.3">
      <c r="A4827" t="s">
        <v>4827</v>
      </c>
      <c r="B4827" t="s">
        <v>14803</v>
      </c>
      <c r="C4827">
        <v>19038</v>
      </c>
    </row>
    <row r="4828" spans="1:3" x14ac:dyDescent="0.3">
      <c r="A4828" t="s">
        <v>4828</v>
      </c>
      <c r="B4828" t="s">
        <v>14804</v>
      </c>
      <c r="C4828">
        <v>99530</v>
      </c>
    </row>
    <row r="4829" spans="1:3" x14ac:dyDescent="0.3">
      <c r="A4829" t="s">
        <v>4829</v>
      </c>
      <c r="B4829" t="s">
        <v>14805</v>
      </c>
      <c r="C4829">
        <v>94072</v>
      </c>
    </row>
    <row r="4830" spans="1:3" x14ac:dyDescent="0.3">
      <c r="A4830" t="s">
        <v>4830</v>
      </c>
      <c r="B4830" t="s">
        <v>14806</v>
      </c>
      <c r="C4830">
        <v>78657</v>
      </c>
    </row>
    <row r="4831" spans="1:3" x14ac:dyDescent="0.3">
      <c r="A4831" t="s">
        <v>4831</v>
      </c>
      <c r="B4831" t="s">
        <v>14807</v>
      </c>
      <c r="C4831">
        <v>29837</v>
      </c>
    </row>
    <row r="4832" spans="1:3" x14ac:dyDescent="0.3">
      <c r="A4832" t="s">
        <v>4832</v>
      </c>
      <c r="B4832" t="s">
        <v>14808</v>
      </c>
      <c r="C4832">
        <v>54725</v>
      </c>
    </row>
    <row r="4833" spans="1:3" x14ac:dyDescent="0.3">
      <c r="A4833" t="s">
        <v>4833</v>
      </c>
      <c r="B4833" t="s">
        <v>14809</v>
      </c>
      <c r="C4833">
        <v>66505</v>
      </c>
    </row>
    <row r="4834" spans="1:3" x14ac:dyDescent="0.3">
      <c r="A4834" t="s">
        <v>4834</v>
      </c>
      <c r="B4834" t="s">
        <v>14810</v>
      </c>
      <c r="C4834">
        <v>27078</v>
      </c>
    </row>
    <row r="4835" spans="1:3" x14ac:dyDescent="0.3">
      <c r="A4835" t="s">
        <v>4835</v>
      </c>
      <c r="B4835" t="s">
        <v>14811</v>
      </c>
      <c r="C4835">
        <v>72203</v>
      </c>
    </row>
    <row r="4836" spans="1:3" x14ac:dyDescent="0.3">
      <c r="A4836" t="s">
        <v>4836</v>
      </c>
      <c r="B4836" t="s">
        <v>14812</v>
      </c>
      <c r="C4836">
        <v>65018</v>
      </c>
    </row>
    <row r="4837" spans="1:3" x14ac:dyDescent="0.3">
      <c r="A4837" t="s">
        <v>4837</v>
      </c>
      <c r="B4837" t="s">
        <v>14813</v>
      </c>
      <c r="C4837">
        <v>58119</v>
      </c>
    </row>
    <row r="4838" spans="1:3" x14ac:dyDescent="0.3">
      <c r="A4838" t="s">
        <v>4838</v>
      </c>
      <c r="B4838" t="s">
        <v>14814</v>
      </c>
      <c r="C4838">
        <v>97263</v>
      </c>
    </row>
    <row r="4839" spans="1:3" x14ac:dyDescent="0.3">
      <c r="A4839" t="s">
        <v>4839</v>
      </c>
      <c r="B4839" t="s">
        <v>14815</v>
      </c>
      <c r="C4839">
        <v>15234</v>
      </c>
    </row>
    <row r="4840" spans="1:3" x14ac:dyDescent="0.3">
      <c r="A4840" t="s">
        <v>4840</v>
      </c>
      <c r="B4840" t="s">
        <v>14816</v>
      </c>
      <c r="C4840">
        <v>17155</v>
      </c>
    </row>
    <row r="4841" spans="1:3" x14ac:dyDescent="0.3">
      <c r="A4841" t="s">
        <v>4841</v>
      </c>
      <c r="B4841" t="s">
        <v>14817</v>
      </c>
      <c r="C4841">
        <v>77856</v>
      </c>
    </row>
    <row r="4842" spans="1:3" x14ac:dyDescent="0.3">
      <c r="A4842" t="s">
        <v>4842</v>
      </c>
      <c r="B4842" t="s">
        <v>14818</v>
      </c>
      <c r="C4842">
        <v>90785</v>
      </c>
    </row>
    <row r="4843" spans="1:3" x14ac:dyDescent="0.3">
      <c r="A4843" t="s">
        <v>4843</v>
      </c>
      <c r="B4843" t="s">
        <v>14819</v>
      </c>
      <c r="C4843">
        <v>17560</v>
      </c>
    </row>
    <row r="4844" spans="1:3" x14ac:dyDescent="0.3">
      <c r="A4844" t="s">
        <v>4844</v>
      </c>
      <c r="B4844" t="s">
        <v>14820</v>
      </c>
      <c r="C4844">
        <v>19209</v>
      </c>
    </row>
    <row r="4845" spans="1:3" x14ac:dyDescent="0.3">
      <c r="A4845" t="s">
        <v>4845</v>
      </c>
      <c r="B4845" t="s">
        <v>14821</v>
      </c>
      <c r="C4845">
        <v>55355</v>
      </c>
    </row>
    <row r="4846" spans="1:3" x14ac:dyDescent="0.3">
      <c r="A4846" t="s">
        <v>4846</v>
      </c>
      <c r="B4846" t="s">
        <v>14822</v>
      </c>
      <c r="C4846">
        <v>99720</v>
      </c>
    </row>
    <row r="4847" spans="1:3" x14ac:dyDescent="0.3">
      <c r="A4847" t="s">
        <v>4847</v>
      </c>
      <c r="B4847" t="s">
        <v>14823</v>
      </c>
      <c r="C4847">
        <v>89741</v>
      </c>
    </row>
    <row r="4848" spans="1:3" x14ac:dyDescent="0.3">
      <c r="A4848" t="s">
        <v>4848</v>
      </c>
      <c r="B4848" t="s">
        <v>14824</v>
      </c>
      <c r="C4848">
        <v>38171</v>
      </c>
    </row>
    <row r="4849" spans="1:3" x14ac:dyDescent="0.3">
      <c r="A4849" t="s">
        <v>4849</v>
      </c>
      <c r="B4849" t="s">
        <v>14825</v>
      </c>
      <c r="C4849">
        <v>30872</v>
      </c>
    </row>
    <row r="4850" spans="1:3" x14ac:dyDescent="0.3">
      <c r="A4850" t="s">
        <v>4850</v>
      </c>
      <c r="B4850" t="s">
        <v>14826</v>
      </c>
      <c r="C4850">
        <v>24997</v>
      </c>
    </row>
    <row r="4851" spans="1:3" x14ac:dyDescent="0.3">
      <c r="A4851" t="s">
        <v>4851</v>
      </c>
      <c r="B4851" t="s">
        <v>14827</v>
      </c>
      <c r="C4851">
        <v>33510</v>
      </c>
    </row>
    <row r="4852" spans="1:3" x14ac:dyDescent="0.3">
      <c r="A4852" t="s">
        <v>4852</v>
      </c>
      <c r="B4852" t="s">
        <v>14828</v>
      </c>
      <c r="C4852">
        <v>52328</v>
      </c>
    </row>
    <row r="4853" spans="1:3" x14ac:dyDescent="0.3">
      <c r="A4853" t="s">
        <v>4853</v>
      </c>
      <c r="B4853" t="s">
        <v>14829</v>
      </c>
      <c r="C4853">
        <v>78361</v>
      </c>
    </row>
    <row r="4854" spans="1:3" x14ac:dyDescent="0.3">
      <c r="A4854" t="s">
        <v>4854</v>
      </c>
      <c r="B4854" t="s">
        <v>14830</v>
      </c>
      <c r="C4854">
        <v>31663</v>
      </c>
    </row>
    <row r="4855" spans="1:3" x14ac:dyDescent="0.3">
      <c r="A4855" t="s">
        <v>4855</v>
      </c>
      <c r="B4855" t="s">
        <v>14831</v>
      </c>
      <c r="C4855">
        <v>89861</v>
      </c>
    </row>
    <row r="4856" spans="1:3" x14ac:dyDescent="0.3">
      <c r="A4856" t="s">
        <v>4856</v>
      </c>
      <c r="B4856" t="s">
        <v>14832</v>
      </c>
      <c r="C4856">
        <v>46571</v>
      </c>
    </row>
    <row r="4857" spans="1:3" x14ac:dyDescent="0.3">
      <c r="A4857" t="s">
        <v>4857</v>
      </c>
      <c r="B4857" t="s">
        <v>14833</v>
      </c>
      <c r="C4857">
        <v>98856</v>
      </c>
    </row>
    <row r="4858" spans="1:3" x14ac:dyDescent="0.3">
      <c r="A4858" t="s">
        <v>4858</v>
      </c>
      <c r="B4858" t="s">
        <v>14834</v>
      </c>
      <c r="C4858">
        <v>97121</v>
      </c>
    </row>
    <row r="4859" spans="1:3" x14ac:dyDescent="0.3">
      <c r="A4859" t="s">
        <v>4859</v>
      </c>
      <c r="B4859" t="s">
        <v>14835</v>
      </c>
      <c r="C4859">
        <v>70941</v>
      </c>
    </row>
    <row r="4860" spans="1:3" x14ac:dyDescent="0.3">
      <c r="A4860" t="s">
        <v>4860</v>
      </c>
      <c r="B4860" t="s">
        <v>13865</v>
      </c>
      <c r="C4860">
        <v>94472</v>
      </c>
    </row>
    <row r="4861" spans="1:3" x14ac:dyDescent="0.3">
      <c r="A4861" t="s">
        <v>4861</v>
      </c>
      <c r="B4861" t="s">
        <v>14836</v>
      </c>
      <c r="C4861">
        <v>68895</v>
      </c>
    </row>
    <row r="4862" spans="1:3" x14ac:dyDescent="0.3">
      <c r="A4862" t="s">
        <v>4862</v>
      </c>
      <c r="B4862" t="s">
        <v>14837</v>
      </c>
      <c r="C4862">
        <v>60789</v>
      </c>
    </row>
    <row r="4863" spans="1:3" x14ac:dyDescent="0.3">
      <c r="A4863" t="s">
        <v>4863</v>
      </c>
      <c r="B4863" t="s">
        <v>14838</v>
      </c>
      <c r="C4863">
        <v>40687</v>
      </c>
    </row>
    <row r="4864" spans="1:3" x14ac:dyDescent="0.3">
      <c r="A4864" t="s">
        <v>4864</v>
      </c>
      <c r="B4864" t="s">
        <v>14839</v>
      </c>
      <c r="C4864">
        <v>24599</v>
      </c>
    </row>
    <row r="4865" spans="1:3" x14ac:dyDescent="0.3">
      <c r="A4865" t="s">
        <v>4865</v>
      </c>
      <c r="B4865" t="s">
        <v>14840</v>
      </c>
      <c r="C4865">
        <v>89519</v>
      </c>
    </row>
    <row r="4866" spans="1:3" x14ac:dyDescent="0.3">
      <c r="A4866" t="s">
        <v>4866</v>
      </c>
      <c r="B4866" t="s">
        <v>14841</v>
      </c>
      <c r="C4866">
        <v>41478</v>
      </c>
    </row>
    <row r="4867" spans="1:3" x14ac:dyDescent="0.3">
      <c r="A4867" t="s">
        <v>4867</v>
      </c>
      <c r="B4867" t="s">
        <v>14842</v>
      </c>
      <c r="C4867">
        <v>40738</v>
      </c>
    </row>
    <row r="4868" spans="1:3" x14ac:dyDescent="0.3">
      <c r="A4868" t="s">
        <v>4868</v>
      </c>
      <c r="B4868" t="s">
        <v>14843</v>
      </c>
      <c r="C4868">
        <v>82586</v>
      </c>
    </row>
    <row r="4869" spans="1:3" x14ac:dyDescent="0.3">
      <c r="A4869" t="s">
        <v>4869</v>
      </c>
      <c r="B4869" t="s">
        <v>14844</v>
      </c>
      <c r="C4869">
        <v>94849</v>
      </c>
    </row>
    <row r="4870" spans="1:3" x14ac:dyDescent="0.3">
      <c r="A4870" t="s">
        <v>4870</v>
      </c>
      <c r="B4870" t="s">
        <v>14845</v>
      </c>
      <c r="C4870">
        <v>80158</v>
      </c>
    </row>
    <row r="4871" spans="1:3" x14ac:dyDescent="0.3">
      <c r="A4871" t="s">
        <v>4871</v>
      </c>
      <c r="B4871" t="s">
        <v>14846</v>
      </c>
      <c r="C4871">
        <v>75665</v>
      </c>
    </row>
    <row r="4872" spans="1:3" x14ac:dyDescent="0.3">
      <c r="A4872" t="s">
        <v>4872</v>
      </c>
      <c r="B4872" t="s">
        <v>14847</v>
      </c>
      <c r="C4872">
        <v>35967</v>
      </c>
    </row>
    <row r="4873" spans="1:3" x14ac:dyDescent="0.3">
      <c r="A4873" t="s">
        <v>4873</v>
      </c>
      <c r="B4873" t="s">
        <v>14848</v>
      </c>
      <c r="C4873">
        <v>48104</v>
      </c>
    </row>
    <row r="4874" spans="1:3" x14ac:dyDescent="0.3">
      <c r="A4874" t="s">
        <v>4874</v>
      </c>
      <c r="B4874" t="s">
        <v>14849</v>
      </c>
      <c r="C4874">
        <v>73912</v>
      </c>
    </row>
    <row r="4875" spans="1:3" x14ac:dyDescent="0.3">
      <c r="A4875" t="s">
        <v>4875</v>
      </c>
      <c r="B4875" t="s">
        <v>14850</v>
      </c>
      <c r="C4875">
        <v>92498</v>
      </c>
    </row>
    <row r="4876" spans="1:3" x14ac:dyDescent="0.3">
      <c r="A4876" t="s">
        <v>4876</v>
      </c>
      <c r="B4876" t="s">
        <v>14851</v>
      </c>
      <c r="C4876">
        <v>34803</v>
      </c>
    </row>
    <row r="4877" spans="1:3" x14ac:dyDescent="0.3">
      <c r="A4877" t="s">
        <v>4877</v>
      </c>
      <c r="B4877" t="s">
        <v>14852</v>
      </c>
      <c r="C4877">
        <v>50695</v>
      </c>
    </row>
    <row r="4878" spans="1:3" x14ac:dyDescent="0.3">
      <c r="A4878" t="s">
        <v>4878</v>
      </c>
      <c r="B4878" t="s">
        <v>14853</v>
      </c>
      <c r="C4878">
        <v>60470</v>
      </c>
    </row>
    <row r="4879" spans="1:3" x14ac:dyDescent="0.3">
      <c r="A4879" t="s">
        <v>4879</v>
      </c>
      <c r="B4879" t="s">
        <v>14854</v>
      </c>
      <c r="C4879">
        <v>98980</v>
      </c>
    </row>
    <row r="4880" spans="1:3" x14ac:dyDescent="0.3">
      <c r="A4880" t="s">
        <v>4880</v>
      </c>
      <c r="B4880" t="s">
        <v>14855</v>
      </c>
      <c r="C4880">
        <v>30083</v>
      </c>
    </row>
    <row r="4881" spans="1:3" x14ac:dyDescent="0.3">
      <c r="A4881" t="s">
        <v>4881</v>
      </c>
      <c r="B4881" t="s">
        <v>14856</v>
      </c>
      <c r="C4881">
        <v>15600</v>
      </c>
    </row>
    <row r="4882" spans="1:3" x14ac:dyDescent="0.3">
      <c r="A4882" t="s">
        <v>4882</v>
      </c>
      <c r="B4882" t="s">
        <v>14857</v>
      </c>
      <c r="C4882">
        <v>15308</v>
      </c>
    </row>
    <row r="4883" spans="1:3" x14ac:dyDescent="0.3">
      <c r="A4883" t="s">
        <v>4883</v>
      </c>
      <c r="B4883" t="s">
        <v>14858</v>
      </c>
      <c r="C4883">
        <v>29534</v>
      </c>
    </row>
    <row r="4884" spans="1:3" x14ac:dyDescent="0.3">
      <c r="A4884" t="s">
        <v>4884</v>
      </c>
      <c r="B4884" t="s">
        <v>14859</v>
      </c>
      <c r="C4884">
        <v>31118</v>
      </c>
    </row>
    <row r="4885" spans="1:3" x14ac:dyDescent="0.3">
      <c r="A4885" t="s">
        <v>4885</v>
      </c>
      <c r="B4885" t="s">
        <v>14860</v>
      </c>
      <c r="C4885">
        <v>34101</v>
      </c>
    </row>
    <row r="4886" spans="1:3" x14ac:dyDescent="0.3">
      <c r="A4886" t="s">
        <v>4886</v>
      </c>
      <c r="B4886" t="s">
        <v>14861</v>
      </c>
      <c r="C4886">
        <v>43598</v>
      </c>
    </row>
    <row r="4887" spans="1:3" x14ac:dyDescent="0.3">
      <c r="A4887" t="s">
        <v>4887</v>
      </c>
      <c r="B4887" t="s">
        <v>14862</v>
      </c>
      <c r="C4887">
        <v>81620</v>
      </c>
    </row>
    <row r="4888" spans="1:3" x14ac:dyDescent="0.3">
      <c r="A4888" t="s">
        <v>4888</v>
      </c>
      <c r="B4888" t="s">
        <v>14863</v>
      </c>
      <c r="C4888">
        <v>32260</v>
      </c>
    </row>
    <row r="4889" spans="1:3" x14ac:dyDescent="0.3">
      <c r="A4889" t="s">
        <v>4889</v>
      </c>
      <c r="B4889" t="s">
        <v>14864</v>
      </c>
      <c r="C4889">
        <v>35312</v>
      </c>
    </row>
    <row r="4890" spans="1:3" x14ac:dyDescent="0.3">
      <c r="A4890" t="s">
        <v>4890</v>
      </c>
      <c r="B4890" t="s">
        <v>14865</v>
      </c>
      <c r="C4890">
        <v>19140</v>
      </c>
    </row>
    <row r="4891" spans="1:3" x14ac:dyDescent="0.3">
      <c r="A4891" t="s">
        <v>4891</v>
      </c>
      <c r="B4891" t="s">
        <v>14866</v>
      </c>
      <c r="C4891">
        <v>18988</v>
      </c>
    </row>
    <row r="4892" spans="1:3" x14ac:dyDescent="0.3">
      <c r="A4892" t="s">
        <v>4892</v>
      </c>
      <c r="B4892" t="s">
        <v>14867</v>
      </c>
      <c r="C4892">
        <v>69282</v>
      </c>
    </row>
    <row r="4893" spans="1:3" x14ac:dyDescent="0.3">
      <c r="A4893" t="s">
        <v>4893</v>
      </c>
      <c r="B4893" t="s">
        <v>14868</v>
      </c>
      <c r="C4893">
        <v>58753</v>
      </c>
    </row>
    <row r="4894" spans="1:3" x14ac:dyDescent="0.3">
      <c r="A4894" t="s">
        <v>4894</v>
      </c>
      <c r="B4894" t="s">
        <v>14869</v>
      </c>
      <c r="C4894">
        <v>42332</v>
      </c>
    </row>
    <row r="4895" spans="1:3" x14ac:dyDescent="0.3">
      <c r="A4895" t="s">
        <v>4895</v>
      </c>
      <c r="B4895" t="s">
        <v>14870</v>
      </c>
      <c r="C4895">
        <v>44435</v>
      </c>
    </row>
    <row r="4896" spans="1:3" x14ac:dyDescent="0.3">
      <c r="A4896" t="s">
        <v>4896</v>
      </c>
      <c r="B4896" t="s">
        <v>14871</v>
      </c>
      <c r="C4896">
        <v>67486</v>
      </c>
    </row>
    <row r="4897" spans="1:3" x14ac:dyDescent="0.3">
      <c r="A4897" t="s">
        <v>4897</v>
      </c>
      <c r="B4897" t="s">
        <v>14872</v>
      </c>
      <c r="C4897">
        <v>62825</v>
      </c>
    </row>
    <row r="4898" spans="1:3" x14ac:dyDescent="0.3">
      <c r="A4898" t="s">
        <v>4898</v>
      </c>
      <c r="B4898" t="s">
        <v>14873</v>
      </c>
      <c r="C4898">
        <v>68122</v>
      </c>
    </row>
    <row r="4899" spans="1:3" x14ac:dyDescent="0.3">
      <c r="A4899" t="s">
        <v>4899</v>
      </c>
      <c r="B4899" t="s">
        <v>14874</v>
      </c>
      <c r="C4899">
        <v>58531</v>
      </c>
    </row>
    <row r="4900" spans="1:3" x14ac:dyDescent="0.3">
      <c r="A4900" t="s">
        <v>4900</v>
      </c>
      <c r="B4900" t="s">
        <v>14875</v>
      </c>
      <c r="C4900">
        <v>40875</v>
      </c>
    </row>
    <row r="4901" spans="1:3" x14ac:dyDescent="0.3">
      <c r="A4901" t="s">
        <v>4901</v>
      </c>
      <c r="B4901" t="s">
        <v>14876</v>
      </c>
      <c r="C4901">
        <v>58120</v>
      </c>
    </row>
    <row r="4902" spans="1:3" x14ac:dyDescent="0.3">
      <c r="A4902" t="s">
        <v>4902</v>
      </c>
      <c r="B4902" t="s">
        <v>14877</v>
      </c>
      <c r="C4902">
        <v>71457</v>
      </c>
    </row>
    <row r="4903" spans="1:3" x14ac:dyDescent="0.3">
      <c r="A4903" t="s">
        <v>4903</v>
      </c>
      <c r="B4903" t="s">
        <v>14878</v>
      </c>
      <c r="C4903">
        <v>51393</v>
      </c>
    </row>
    <row r="4904" spans="1:3" x14ac:dyDescent="0.3">
      <c r="A4904" t="s">
        <v>4904</v>
      </c>
      <c r="B4904" t="s">
        <v>14879</v>
      </c>
      <c r="C4904">
        <v>39801</v>
      </c>
    </row>
    <row r="4905" spans="1:3" x14ac:dyDescent="0.3">
      <c r="A4905" t="s">
        <v>4905</v>
      </c>
      <c r="B4905" t="s">
        <v>14880</v>
      </c>
      <c r="C4905">
        <v>92526</v>
      </c>
    </row>
    <row r="4906" spans="1:3" x14ac:dyDescent="0.3">
      <c r="A4906" t="s">
        <v>4906</v>
      </c>
      <c r="B4906" t="s">
        <v>14881</v>
      </c>
      <c r="C4906">
        <v>83784</v>
      </c>
    </row>
    <row r="4907" spans="1:3" x14ac:dyDescent="0.3">
      <c r="A4907" t="s">
        <v>4907</v>
      </c>
      <c r="B4907" t="s">
        <v>14882</v>
      </c>
      <c r="C4907">
        <v>53388</v>
      </c>
    </row>
    <row r="4908" spans="1:3" x14ac:dyDescent="0.3">
      <c r="A4908" t="s">
        <v>4908</v>
      </c>
      <c r="B4908" t="s">
        <v>14883</v>
      </c>
      <c r="C4908">
        <v>22523</v>
      </c>
    </row>
    <row r="4909" spans="1:3" x14ac:dyDescent="0.3">
      <c r="A4909" t="s">
        <v>4909</v>
      </c>
      <c r="B4909" t="s">
        <v>14884</v>
      </c>
      <c r="C4909">
        <v>27196</v>
      </c>
    </row>
    <row r="4910" spans="1:3" x14ac:dyDescent="0.3">
      <c r="A4910" t="s">
        <v>4910</v>
      </c>
      <c r="B4910" t="s">
        <v>14885</v>
      </c>
      <c r="C4910">
        <v>50557</v>
      </c>
    </row>
    <row r="4911" spans="1:3" x14ac:dyDescent="0.3">
      <c r="A4911" t="s">
        <v>4911</v>
      </c>
      <c r="B4911" t="s">
        <v>14886</v>
      </c>
      <c r="C4911">
        <v>45581</v>
      </c>
    </row>
    <row r="4912" spans="1:3" x14ac:dyDescent="0.3">
      <c r="A4912" t="s">
        <v>4912</v>
      </c>
      <c r="B4912" t="s">
        <v>14887</v>
      </c>
      <c r="C4912">
        <v>25068</v>
      </c>
    </row>
    <row r="4913" spans="1:3" x14ac:dyDescent="0.3">
      <c r="A4913" t="s">
        <v>4913</v>
      </c>
      <c r="B4913" t="s">
        <v>14888</v>
      </c>
      <c r="C4913">
        <v>21412</v>
      </c>
    </row>
    <row r="4914" spans="1:3" x14ac:dyDescent="0.3">
      <c r="A4914" t="s">
        <v>4914</v>
      </c>
      <c r="B4914" t="s">
        <v>14889</v>
      </c>
      <c r="C4914">
        <v>32690</v>
      </c>
    </row>
    <row r="4915" spans="1:3" x14ac:dyDescent="0.3">
      <c r="A4915" t="s">
        <v>4915</v>
      </c>
      <c r="B4915" t="s">
        <v>14890</v>
      </c>
      <c r="C4915">
        <v>39447</v>
      </c>
    </row>
    <row r="4916" spans="1:3" x14ac:dyDescent="0.3">
      <c r="A4916" t="s">
        <v>4916</v>
      </c>
      <c r="B4916" t="s">
        <v>14891</v>
      </c>
      <c r="C4916">
        <v>76887</v>
      </c>
    </row>
    <row r="4917" spans="1:3" x14ac:dyDescent="0.3">
      <c r="A4917" t="s">
        <v>4917</v>
      </c>
      <c r="B4917" t="s">
        <v>14892</v>
      </c>
      <c r="C4917">
        <v>16500</v>
      </c>
    </row>
    <row r="4918" spans="1:3" x14ac:dyDescent="0.3">
      <c r="A4918" t="s">
        <v>4918</v>
      </c>
      <c r="B4918" t="s">
        <v>14893</v>
      </c>
      <c r="C4918">
        <v>97888</v>
      </c>
    </row>
    <row r="4919" spans="1:3" x14ac:dyDescent="0.3">
      <c r="A4919" t="s">
        <v>4919</v>
      </c>
      <c r="B4919" t="s">
        <v>14894</v>
      </c>
      <c r="C4919">
        <v>85810</v>
      </c>
    </row>
    <row r="4920" spans="1:3" x14ac:dyDescent="0.3">
      <c r="A4920" t="s">
        <v>4920</v>
      </c>
      <c r="B4920" t="s">
        <v>14895</v>
      </c>
      <c r="C4920">
        <v>24987</v>
      </c>
    </row>
    <row r="4921" spans="1:3" x14ac:dyDescent="0.3">
      <c r="A4921" t="s">
        <v>4921</v>
      </c>
      <c r="B4921" t="s">
        <v>14896</v>
      </c>
      <c r="C4921">
        <v>93456</v>
      </c>
    </row>
    <row r="4922" spans="1:3" x14ac:dyDescent="0.3">
      <c r="A4922" t="s">
        <v>4922</v>
      </c>
      <c r="B4922" t="s">
        <v>14897</v>
      </c>
      <c r="C4922">
        <v>67577</v>
      </c>
    </row>
    <row r="4923" spans="1:3" x14ac:dyDescent="0.3">
      <c r="A4923" t="s">
        <v>4923</v>
      </c>
      <c r="B4923" t="s">
        <v>14898</v>
      </c>
      <c r="C4923">
        <v>25436</v>
      </c>
    </row>
    <row r="4924" spans="1:3" x14ac:dyDescent="0.3">
      <c r="A4924" t="s">
        <v>4924</v>
      </c>
      <c r="B4924" t="s">
        <v>14899</v>
      </c>
      <c r="C4924">
        <v>98036</v>
      </c>
    </row>
    <row r="4925" spans="1:3" x14ac:dyDescent="0.3">
      <c r="A4925" t="s">
        <v>4925</v>
      </c>
      <c r="B4925" t="s">
        <v>14900</v>
      </c>
      <c r="C4925">
        <v>80304</v>
      </c>
    </row>
    <row r="4926" spans="1:3" x14ac:dyDescent="0.3">
      <c r="A4926" t="s">
        <v>4926</v>
      </c>
      <c r="B4926" t="s">
        <v>14901</v>
      </c>
      <c r="C4926">
        <v>11796</v>
      </c>
    </row>
    <row r="4927" spans="1:3" x14ac:dyDescent="0.3">
      <c r="A4927" t="s">
        <v>4927</v>
      </c>
      <c r="B4927" t="s">
        <v>11296</v>
      </c>
      <c r="C4927">
        <v>62354</v>
      </c>
    </row>
    <row r="4928" spans="1:3" x14ac:dyDescent="0.3">
      <c r="A4928" t="s">
        <v>4928</v>
      </c>
      <c r="B4928" t="s">
        <v>14902</v>
      </c>
      <c r="C4928">
        <v>18379</v>
      </c>
    </row>
    <row r="4929" spans="1:3" x14ac:dyDescent="0.3">
      <c r="A4929" t="s">
        <v>4929</v>
      </c>
      <c r="B4929" t="s">
        <v>14903</v>
      </c>
      <c r="C4929">
        <v>23738</v>
      </c>
    </row>
    <row r="4930" spans="1:3" x14ac:dyDescent="0.3">
      <c r="A4930" t="s">
        <v>4930</v>
      </c>
      <c r="B4930" t="s">
        <v>14904</v>
      </c>
      <c r="C4930">
        <v>58636</v>
      </c>
    </row>
    <row r="4931" spans="1:3" x14ac:dyDescent="0.3">
      <c r="A4931" t="s">
        <v>4931</v>
      </c>
      <c r="B4931" t="s">
        <v>14905</v>
      </c>
      <c r="C4931">
        <v>87872</v>
      </c>
    </row>
    <row r="4932" spans="1:3" x14ac:dyDescent="0.3">
      <c r="A4932" t="s">
        <v>4932</v>
      </c>
      <c r="B4932" t="s">
        <v>14906</v>
      </c>
      <c r="C4932">
        <v>54717</v>
      </c>
    </row>
    <row r="4933" spans="1:3" x14ac:dyDescent="0.3">
      <c r="A4933" t="s">
        <v>4933</v>
      </c>
      <c r="B4933" t="s">
        <v>14907</v>
      </c>
      <c r="C4933">
        <v>89072</v>
      </c>
    </row>
    <row r="4934" spans="1:3" x14ac:dyDescent="0.3">
      <c r="A4934" t="s">
        <v>4934</v>
      </c>
      <c r="B4934" t="s">
        <v>14908</v>
      </c>
      <c r="C4934">
        <v>44740</v>
      </c>
    </row>
    <row r="4935" spans="1:3" x14ac:dyDescent="0.3">
      <c r="A4935" t="s">
        <v>4935</v>
      </c>
      <c r="B4935" t="s">
        <v>14909</v>
      </c>
      <c r="C4935">
        <v>26281</v>
      </c>
    </row>
    <row r="4936" spans="1:3" x14ac:dyDescent="0.3">
      <c r="A4936" t="s">
        <v>4936</v>
      </c>
      <c r="B4936" t="s">
        <v>14910</v>
      </c>
      <c r="C4936">
        <v>13420</v>
      </c>
    </row>
    <row r="4937" spans="1:3" x14ac:dyDescent="0.3">
      <c r="A4937" t="s">
        <v>4937</v>
      </c>
      <c r="B4937" t="s">
        <v>14911</v>
      </c>
      <c r="C4937">
        <v>47029</v>
      </c>
    </row>
    <row r="4938" spans="1:3" x14ac:dyDescent="0.3">
      <c r="A4938" t="s">
        <v>4938</v>
      </c>
      <c r="B4938" t="s">
        <v>14912</v>
      </c>
      <c r="C4938">
        <v>16488</v>
      </c>
    </row>
    <row r="4939" spans="1:3" x14ac:dyDescent="0.3">
      <c r="A4939" t="s">
        <v>4939</v>
      </c>
      <c r="B4939" t="s">
        <v>14913</v>
      </c>
      <c r="C4939">
        <v>99842</v>
      </c>
    </row>
    <row r="4940" spans="1:3" x14ac:dyDescent="0.3">
      <c r="A4940" t="s">
        <v>4940</v>
      </c>
      <c r="B4940" t="s">
        <v>14914</v>
      </c>
      <c r="C4940">
        <v>24526</v>
      </c>
    </row>
    <row r="4941" spans="1:3" x14ac:dyDescent="0.3">
      <c r="A4941" t="s">
        <v>4941</v>
      </c>
      <c r="B4941" t="s">
        <v>14915</v>
      </c>
      <c r="C4941">
        <v>50681</v>
      </c>
    </row>
    <row r="4942" spans="1:3" x14ac:dyDescent="0.3">
      <c r="A4942" t="s">
        <v>4942</v>
      </c>
      <c r="B4942" t="s">
        <v>14916</v>
      </c>
      <c r="C4942">
        <v>44449</v>
      </c>
    </row>
    <row r="4943" spans="1:3" x14ac:dyDescent="0.3">
      <c r="A4943" t="s">
        <v>4943</v>
      </c>
      <c r="B4943" t="s">
        <v>14917</v>
      </c>
      <c r="C4943">
        <v>38605</v>
      </c>
    </row>
    <row r="4944" spans="1:3" x14ac:dyDescent="0.3">
      <c r="A4944" t="s">
        <v>4944</v>
      </c>
      <c r="B4944" t="s">
        <v>14918</v>
      </c>
      <c r="C4944">
        <v>52355</v>
      </c>
    </row>
    <row r="4945" spans="1:3" x14ac:dyDescent="0.3">
      <c r="A4945" t="s">
        <v>4945</v>
      </c>
      <c r="B4945" t="s">
        <v>14919</v>
      </c>
      <c r="C4945">
        <v>52661</v>
      </c>
    </row>
    <row r="4946" spans="1:3" x14ac:dyDescent="0.3">
      <c r="A4946" t="s">
        <v>4946</v>
      </c>
      <c r="B4946" t="s">
        <v>14920</v>
      </c>
      <c r="C4946">
        <v>14869</v>
      </c>
    </row>
    <row r="4947" spans="1:3" x14ac:dyDescent="0.3">
      <c r="A4947" t="s">
        <v>4947</v>
      </c>
      <c r="B4947" t="s">
        <v>14921</v>
      </c>
      <c r="C4947">
        <v>93537</v>
      </c>
    </row>
    <row r="4948" spans="1:3" x14ac:dyDescent="0.3">
      <c r="A4948" t="s">
        <v>4948</v>
      </c>
      <c r="B4948" t="s">
        <v>14922</v>
      </c>
      <c r="C4948">
        <v>86776</v>
      </c>
    </row>
    <row r="4949" spans="1:3" x14ac:dyDescent="0.3">
      <c r="A4949" t="s">
        <v>4949</v>
      </c>
      <c r="B4949" t="s">
        <v>14923</v>
      </c>
      <c r="C4949">
        <v>98076</v>
      </c>
    </row>
    <row r="4950" spans="1:3" x14ac:dyDescent="0.3">
      <c r="A4950" t="s">
        <v>4950</v>
      </c>
      <c r="B4950" t="s">
        <v>14924</v>
      </c>
      <c r="C4950">
        <v>97023</v>
      </c>
    </row>
    <row r="4951" spans="1:3" x14ac:dyDescent="0.3">
      <c r="A4951" t="s">
        <v>4951</v>
      </c>
      <c r="B4951" t="s">
        <v>14925</v>
      </c>
      <c r="C4951">
        <v>87798</v>
      </c>
    </row>
    <row r="4952" spans="1:3" x14ac:dyDescent="0.3">
      <c r="A4952" t="s">
        <v>4952</v>
      </c>
      <c r="B4952" t="s">
        <v>14926</v>
      </c>
      <c r="C4952">
        <v>51160</v>
      </c>
    </row>
    <row r="4953" spans="1:3" x14ac:dyDescent="0.3">
      <c r="A4953" t="s">
        <v>4953</v>
      </c>
      <c r="B4953" t="s">
        <v>14927</v>
      </c>
      <c r="C4953">
        <v>92493</v>
      </c>
    </row>
    <row r="4954" spans="1:3" x14ac:dyDescent="0.3">
      <c r="A4954" t="s">
        <v>4954</v>
      </c>
      <c r="B4954" t="s">
        <v>14928</v>
      </c>
      <c r="C4954">
        <v>38254</v>
      </c>
    </row>
    <row r="4955" spans="1:3" x14ac:dyDescent="0.3">
      <c r="A4955" t="s">
        <v>4955</v>
      </c>
      <c r="B4955" t="s">
        <v>14929</v>
      </c>
      <c r="C4955">
        <v>46169</v>
      </c>
    </row>
    <row r="4956" spans="1:3" x14ac:dyDescent="0.3">
      <c r="A4956" t="s">
        <v>4956</v>
      </c>
      <c r="B4956" t="s">
        <v>14930</v>
      </c>
      <c r="C4956">
        <v>18387</v>
      </c>
    </row>
    <row r="4957" spans="1:3" x14ac:dyDescent="0.3">
      <c r="A4957" t="s">
        <v>4957</v>
      </c>
      <c r="B4957" t="s">
        <v>14931</v>
      </c>
      <c r="C4957">
        <v>24737</v>
      </c>
    </row>
    <row r="4958" spans="1:3" x14ac:dyDescent="0.3">
      <c r="A4958" t="s">
        <v>4958</v>
      </c>
      <c r="B4958" t="s">
        <v>10092</v>
      </c>
      <c r="C4958">
        <v>67137</v>
      </c>
    </row>
    <row r="4959" spans="1:3" x14ac:dyDescent="0.3">
      <c r="A4959" t="s">
        <v>4959</v>
      </c>
      <c r="B4959" t="s">
        <v>14932</v>
      </c>
      <c r="C4959">
        <v>81037</v>
      </c>
    </row>
    <row r="4960" spans="1:3" x14ac:dyDescent="0.3">
      <c r="A4960" t="s">
        <v>4960</v>
      </c>
      <c r="B4960" t="s">
        <v>14933</v>
      </c>
      <c r="C4960">
        <v>76533</v>
      </c>
    </row>
    <row r="4961" spans="1:3" x14ac:dyDescent="0.3">
      <c r="A4961" t="s">
        <v>4961</v>
      </c>
      <c r="B4961" t="s">
        <v>14934</v>
      </c>
      <c r="C4961">
        <v>85501</v>
      </c>
    </row>
    <row r="4962" spans="1:3" x14ac:dyDescent="0.3">
      <c r="A4962" t="s">
        <v>4962</v>
      </c>
      <c r="B4962" t="s">
        <v>14935</v>
      </c>
      <c r="C4962">
        <v>27858</v>
      </c>
    </row>
    <row r="4963" spans="1:3" x14ac:dyDescent="0.3">
      <c r="A4963" t="s">
        <v>4963</v>
      </c>
      <c r="B4963" t="s">
        <v>14936</v>
      </c>
      <c r="C4963">
        <v>48493</v>
      </c>
    </row>
    <row r="4964" spans="1:3" x14ac:dyDescent="0.3">
      <c r="A4964" t="s">
        <v>4964</v>
      </c>
      <c r="B4964" t="s">
        <v>14937</v>
      </c>
      <c r="C4964">
        <v>66125</v>
      </c>
    </row>
    <row r="4965" spans="1:3" x14ac:dyDescent="0.3">
      <c r="A4965" t="s">
        <v>4965</v>
      </c>
      <c r="B4965" t="s">
        <v>14938</v>
      </c>
      <c r="C4965">
        <v>27925</v>
      </c>
    </row>
    <row r="4966" spans="1:3" x14ac:dyDescent="0.3">
      <c r="A4966" t="s">
        <v>4966</v>
      </c>
      <c r="B4966" t="s">
        <v>14939</v>
      </c>
      <c r="C4966">
        <v>12801</v>
      </c>
    </row>
    <row r="4967" spans="1:3" x14ac:dyDescent="0.3">
      <c r="A4967" t="s">
        <v>4967</v>
      </c>
      <c r="B4967" t="s">
        <v>14940</v>
      </c>
      <c r="C4967">
        <v>17091</v>
      </c>
    </row>
    <row r="4968" spans="1:3" x14ac:dyDescent="0.3">
      <c r="A4968" t="s">
        <v>4968</v>
      </c>
      <c r="B4968" t="s">
        <v>14941</v>
      </c>
      <c r="C4968">
        <v>45377</v>
      </c>
    </row>
    <row r="4969" spans="1:3" x14ac:dyDescent="0.3">
      <c r="A4969" t="s">
        <v>4969</v>
      </c>
      <c r="B4969" t="s">
        <v>14942</v>
      </c>
      <c r="C4969">
        <v>31860</v>
      </c>
    </row>
    <row r="4970" spans="1:3" x14ac:dyDescent="0.3">
      <c r="A4970" t="s">
        <v>4970</v>
      </c>
      <c r="B4970" t="s">
        <v>14943</v>
      </c>
      <c r="C4970">
        <v>82190</v>
      </c>
    </row>
    <row r="4971" spans="1:3" x14ac:dyDescent="0.3">
      <c r="A4971" t="s">
        <v>4971</v>
      </c>
      <c r="B4971" t="s">
        <v>14944</v>
      </c>
      <c r="C4971">
        <v>86324</v>
      </c>
    </row>
    <row r="4972" spans="1:3" x14ac:dyDescent="0.3">
      <c r="A4972" t="s">
        <v>4972</v>
      </c>
      <c r="B4972" t="s">
        <v>14945</v>
      </c>
      <c r="C4972">
        <v>31353</v>
      </c>
    </row>
    <row r="4973" spans="1:3" x14ac:dyDescent="0.3">
      <c r="A4973" t="s">
        <v>4973</v>
      </c>
      <c r="B4973" t="s">
        <v>14946</v>
      </c>
      <c r="C4973">
        <v>37274</v>
      </c>
    </row>
    <row r="4974" spans="1:3" x14ac:dyDescent="0.3">
      <c r="A4974" t="s">
        <v>4974</v>
      </c>
      <c r="B4974" t="s">
        <v>14947</v>
      </c>
      <c r="C4974">
        <v>40190</v>
      </c>
    </row>
    <row r="4975" spans="1:3" x14ac:dyDescent="0.3">
      <c r="A4975" t="s">
        <v>4975</v>
      </c>
      <c r="B4975" t="s">
        <v>14948</v>
      </c>
      <c r="C4975">
        <v>62228</v>
      </c>
    </row>
    <row r="4976" spans="1:3" x14ac:dyDescent="0.3">
      <c r="A4976" t="s">
        <v>4976</v>
      </c>
      <c r="B4976" t="s">
        <v>14949</v>
      </c>
      <c r="C4976">
        <v>90857</v>
      </c>
    </row>
    <row r="4977" spans="1:3" x14ac:dyDescent="0.3">
      <c r="A4977" t="s">
        <v>4977</v>
      </c>
      <c r="B4977" t="s">
        <v>14950</v>
      </c>
      <c r="C4977">
        <v>78261</v>
      </c>
    </row>
    <row r="4978" spans="1:3" x14ac:dyDescent="0.3">
      <c r="A4978" t="s">
        <v>4978</v>
      </c>
      <c r="B4978" t="s">
        <v>14951</v>
      </c>
      <c r="C4978">
        <v>90236</v>
      </c>
    </row>
    <row r="4979" spans="1:3" x14ac:dyDescent="0.3">
      <c r="A4979" t="s">
        <v>4979</v>
      </c>
      <c r="B4979" t="s">
        <v>14952</v>
      </c>
      <c r="C4979">
        <v>98503</v>
      </c>
    </row>
    <row r="4980" spans="1:3" x14ac:dyDescent="0.3">
      <c r="A4980" t="s">
        <v>4980</v>
      </c>
      <c r="B4980" t="s">
        <v>14953</v>
      </c>
      <c r="C4980">
        <v>34713</v>
      </c>
    </row>
    <row r="4981" spans="1:3" x14ac:dyDescent="0.3">
      <c r="A4981" t="s">
        <v>4981</v>
      </c>
      <c r="B4981" t="s">
        <v>14954</v>
      </c>
      <c r="C4981">
        <v>72579</v>
      </c>
    </row>
    <row r="4982" spans="1:3" x14ac:dyDescent="0.3">
      <c r="A4982" t="s">
        <v>4982</v>
      </c>
      <c r="B4982" t="s">
        <v>14955</v>
      </c>
      <c r="C4982">
        <v>25099</v>
      </c>
    </row>
    <row r="4983" spans="1:3" x14ac:dyDescent="0.3">
      <c r="A4983" t="s">
        <v>4983</v>
      </c>
      <c r="B4983" t="s">
        <v>14956</v>
      </c>
      <c r="C4983">
        <v>32974</v>
      </c>
    </row>
    <row r="4984" spans="1:3" x14ac:dyDescent="0.3">
      <c r="A4984" t="s">
        <v>4984</v>
      </c>
      <c r="B4984" t="s">
        <v>14957</v>
      </c>
      <c r="C4984">
        <v>84376</v>
      </c>
    </row>
    <row r="4985" spans="1:3" x14ac:dyDescent="0.3">
      <c r="A4985" t="s">
        <v>4985</v>
      </c>
      <c r="B4985" t="s">
        <v>14958</v>
      </c>
      <c r="C4985">
        <v>13026</v>
      </c>
    </row>
    <row r="4986" spans="1:3" x14ac:dyDescent="0.3">
      <c r="A4986" t="s">
        <v>4986</v>
      </c>
      <c r="B4986" t="s">
        <v>14959</v>
      </c>
      <c r="C4986">
        <v>94680</v>
      </c>
    </row>
    <row r="4987" spans="1:3" x14ac:dyDescent="0.3">
      <c r="A4987" t="s">
        <v>4987</v>
      </c>
      <c r="B4987" t="s">
        <v>14960</v>
      </c>
      <c r="C4987">
        <v>80507</v>
      </c>
    </row>
    <row r="4988" spans="1:3" x14ac:dyDescent="0.3">
      <c r="A4988" t="s">
        <v>4988</v>
      </c>
      <c r="B4988" t="s">
        <v>14961</v>
      </c>
      <c r="C4988">
        <v>39800</v>
      </c>
    </row>
    <row r="4989" spans="1:3" x14ac:dyDescent="0.3">
      <c r="A4989" t="s">
        <v>4989</v>
      </c>
      <c r="B4989" t="s">
        <v>14962</v>
      </c>
      <c r="C4989">
        <v>71524</v>
      </c>
    </row>
    <row r="4990" spans="1:3" x14ac:dyDescent="0.3">
      <c r="A4990" t="s">
        <v>4990</v>
      </c>
      <c r="B4990" t="s">
        <v>14963</v>
      </c>
      <c r="C4990">
        <v>93581</v>
      </c>
    </row>
    <row r="4991" spans="1:3" x14ac:dyDescent="0.3">
      <c r="A4991" t="s">
        <v>4991</v>
      </c>
      <c r="B4991" t="s">
        <v>14964</v>
      </c>
      <c r="C4991">
        <v>76157</v>
      </c>
    </row>
    <row r="4992" spans="1:3" x14ac:dyDescent="0.3">
      <c r="A4992" t="s">
        <v>4992</v>
      </c>
      <c r="B4992" t="s">
        <v>14965</v>
      </c>
      <c r="C4992">
        <v>31198</v>
      </c>
    </row>
    <row r="4993" spans="1:3" x14ac:dyDescent="0.3">
      <c r="A4993" t="s">
        <v>4993</v>
      </c>
      <c r="B4993" t="s">
        <v>11484</v>
      </c>
      <c r="C4993">
        <v>21105</v>
      </c>
    </row>
    <row r="4994" spans="1:3" x14ac:dyDescent="0.3">
      <c r="A4994" t="s">
        <v>4994</v>
      </c>
      <c r="B4994" t="s">
        <v>14966</v>
      </c>
      <c r="C4994">
        <v>99384</v>
      </c>
    </row>
    <row r="4995" spans="1:3" x14ac:dyDescent="0.3">
      <c r="A4995" t="s">
        <v>4995</v>
      </c>
      <c r="B4995" t="s">
        <v>14967</v>
      </c>
      <c r="C4995">
        <v>29498</v>
      </c>
    </row>
    <row r="4996" spans="1:3" x14ac:dyDescent="0.3">
      <c r="A4996" t="s">
        <v>4996</v>
      </c>
      <c r="B4996" t="s">
        <v>14968</v>
      </c>
      <c r="C4996">
        <v>78803</v>
      </c>
    </row>
    <row r="4997" spans="1:3" x14ac:dyDescent="0.3">
      <c r="A4997" t="s">
        <v>4997</v>
      </c>
      <c r="B4997" t="s">
        <v>14969</v>
      </c>
      <c r="C4997">
        <v>57282</v>
      </c>
    </row>
    <row r="4998" spans="1:3" x14ac:dyDescent="0.3">
      <c r="A4998" t="s">
        <v>4998</v>
      </c>
      <c r="B4998" t="s">
        <v>14970</v>
      </c>
      <c r="C4998">
        <v>68487</v>
      </c>
    </row>
    <row r="4999" spans="1:3" x14ac:dyDescent="0.3">
      <c r="A4999" t="s">
        <v>4999</v>
      </c>
      <c r="B4999" t="s">
        <v>14971</v>
      </c>
      <c r="C4999">
        <v>56335</v>
      </c>
    </row>
    <row r="5000" spans="1:3" x14ac:dyDescent="0.3">
      <c r="A5000" t="s">
        <v>5000</v>
      </c>
      <c r="B5000" t="s">
        <v>14972</v>
      </c>
      <c r="C5000">
        <v>20091</v>
      </c>
    </row>
    <row r="5001" spans="1:3" x14ac:dyDescent="0.3">
      <c r="A5001" t="s">
        <v>5001</v>
      </c>
      <c r="B5001" t="s">
        <v>14973</v>
      </c>
      <c r="C5001">
        <v>77967</v>
      </c>
    </row>
    <row r="5002" spans="1:3" x14ac:dyDescent="0.3">
      <c r="A5002" t="s">
        <v>5002</v>
      </c>
      <c r="B5002" t="s">
        <v>14974</v>
      </c>
      <c r="C5002">
        <v>56967</v>
      </c>
    </row>
    <row r="5003" spans="1:3" x14ac:dyDescent="0.3">
      <c r="A5003" t="s">
        <v>5003</v>
      </c>
      <c r="B5003" t="s">
        <v>14975</v>
      </c>
      <c r="C5003">
        <v>84759</v>
      </c>
    </row>
    <row r="5004" spans="1:3" x14ac:dyDescent="0.3">
      <c r="A5004" t="s">
        <v>5004</v>
      </c>
      <c r="B5004" t="s">
        <v>14976</v>
      </c>
      <c r="C5004">
        <v>32721</v>
      </c>
    </row>
    <row r="5005" spans="1:3" x14ac:dyDescent="0.3">
      <c r="A5005" t="s">
        <v>5005</v>
      </c>
      <c r="B5005" t="s">
        <v>14977</v>
      </c>
      <c r="C5005">
        <v>21823</v>
      </c>
    </row>
    <row r="5006" spans="1:3" x14ac:dyDescent="0.3">
      <c r="A5006" t="s">
        <v>5006</v>
      </c>
      <c r="B5006" t="s">
        <v>14978</v>
      </c>
      <c r="C5006">
        <v>67967</v>
      </c>
    </row>
    <row r="5007" spans="1:3" x14ac:dyDescent="0.3">
      <c r="A5007" t="s">
        <v>5007</v>
      </c>
      <c r="B5007" t="s">
        <v>14979</v>
      </c>
      <c r="C5007">
        <v>50783</v>
      </c>
    </row>
    <row r="5008" spans="1:3" x14ac:dyDescent="0.3">
      <c r="A5008" t="s">
        <v>5008</v>
      </c>
      <c r="B5008" t="s">
        <v>14980</v>
      </c>
      <c r="C5008">
        <v>93427</v>
      </c>
    </row>
    <row r="5009" spans="1:3" x14ac:dyDescent="0.3">
      <c r="A5009" t="s">
        <v>5009</v>
      </c>
      <c r="B5009" t="s">
        <v>14981</v>
      </c>
      <c r="C5009">
        <v>45426</v>
      </c>
    </row>
    <row r="5010" spans="1:3" x14ac:dyDescent="0.3">
      <c r="A5010" t="s">
        <v>5010</v>
      </c>
      <c r="B5010" t="s">
        <v>14982</v>
      </c>
      <c r="C5010">
        <v>79991</v>
      </c>
    </row>
    <row r="5011" spans="1:3" x14ac:dyDescent="0.3">
      <c r="A5011" t="s">
        <v>5011</v>
      </c>
      <c r="B5011" t="s">
        <v>14983</v>
      </c>
      <c r="C5011">
        <v>74075</v>
      </c>
    </row>
    <row r="5012" spans="1:3" x14ac:dyDescent="0.3">
      <c r="A5012" t="s">
        <v>5012</v>
      </c>
      <c r="B5012" t="s">
        <v>14984</v>
      </c>
      <c r="C5012">
        <v>71609</v>
      </c>
    </row>
    <row r="5013" spans="1:3" x14ac:dyDescent="0.3">
      <c r="A5013" t="s">
        <v>5013</v>
      </c>
      <c r="B5013" t="s">
        <v>14985</v>
      </c>
      <c r="C5013">
        <v>84375</v>
      </c>
    </row>
    <row r="5014" spans="1:3" x14ac:dyDescent="0.3">
      <c r="A5014" t="s">
        <v>5014</v>
      </c>
      <c r="B5014" t="s">
        <v>14986</v>
      </c>
      <c r="C5014">
        <v>12593</v>
      </c>
    </row>
    <row r="5015" spans="1:3" x14ac:dyDescent="0.3">
      <c r="A5015" t="s">
        <v>5015</v>
      </c>
      <c r="B5015" t="s">
        <v>14987</v>
      </c>
      <c r="C5015">
        <v>94582</v>
      </c>
    </row>
    <row r="5016" spans="1:3" x14ac:dyDescent="0.3">
      <c r="A5016" t="s">
        <v>5016</v>
      </c>
      <c r="B5016" t="s">
        <v>14988</v>
      </c>
      <c r="C5016">
        <v>39555</v>
      </c>
    </row>
    <row r="5017" spans="1:3" x14ac:dyDescent="0.3">
      <c r="A5017" t="s">
        <v>5017</v>
      </c>
      <c r="B5017" t="s">
        <v>14989</v>
      </c>
      <c r="C5017">
        <v>12169</v>
      </c>
    </row>
    <row r="5018" spans="1:3" x14ac:dyDescent="0.3">
      <c r="A5018" t="s">
        <v>5018</v>
      </c>
      <c r="B5018" t="s">
        <v>14990</v>
      </c>
      <c r="C5018">
        <v>59116</v>
      </c>
    </row>
    <row r="5019" spans="1:3" x14ac:dyDescent="0.3">
      <c r="A5019" t="s">
        <v>5019</v>
      </c>
      <c r="B5019" t="s">
        <v>14991</v>
      </c>
      <c r="C5019">
        <v>10303</v>
      </c>
    </row>
    <row r="5020" spans="1:3" x14ac:dyDescent="0.3">
      <c r="A5020" t="s">
        <v>5020</v>
      </c>
      <c r="B5020" t="s">
        <v>14992</v>
      </c>
      <c r="C5020">
        <v>51859</v>
      </c>
    </row>
    <row r="5021" spans="1:3" x14ac:dyDescent="0.3">
      <c r="A5021" t="s">
        <v>5021</v>
      </c>
      <c r="B5021" t="s">
        <v>14993</v>
      </c>
      <c r="C5021">
        <v>92299</v>
      </c>
    </row>
    <row r="5022" spans="1:3" x14ac:dyDescent="0.3">
      <c r="A5022" t="s">
        <v>5022</v>
      </c>
      <c r="B5022" t="s">
        <v>14994</v>
      </c>
      <c r="C5022">
        <v>35385</v>
      </c>
    </row>
    <row r="5023" spans="1:3" x14ac:dyDescent="0.3">
      <c r="A5023" t="s">
        <v>5023</v>
      </c>
      <c r="B5023" t="s">
        <v>14995</v>
      </c>
      <c r="C5023">
        <v>41700</v>
      </c>
    </row>
    <row r="5024" spans="1:3" x14ac:dyDescent="0.3">
      <c r="A5024" t="s">
        <v>5024</v>
      </c>
      <c r="B5024" t="s">
        <v>14996</v>
      </c>
      <c r="C5024">
        <v>76077</v>
      </c>
    </row>
    <row r="5025" spans="1:3" x14ac:dyDescent="0.3">
      <c r="A5025" t="s">
        <v>5025</v>
      </c>
      <c r="B5025" t="s">
        <v>14997</v>
      </c>
      <c r="C5025">
        <v>54690</v>
      </c>
    </row>
    <row r="5026" spans="1:3" x14ac:dyDescent="0.3">
      <c r="A5026" t="s">
        <v>5026</v>
      </c>
      <c r="B5026" t="s">
        <v>14998</v>
      </c>
      <c r="C5026">
        <v>42743</v>
      </c>
    </row>
    <row r="5027" spans="1:3" x14ac:dyDescent="0.3">
      <c r="A5027" t="s">
        <v>5027</v>
      </c>
      <c r="B5027" t="s">
        <v>14999</v>
      </c>
      <c r="C5027">
        <v>79011</v>
      </c>
    </row>
    <row r="5028" spans="1:3" x14ac:dyDescent="0.3">
      <c r="A5028" t="s">
        <v>5028</v>
      </c>
      <c r="B5028" t="s">
        <v>15000</v>
      </c>
      <c r="C5028">
        <v>37893</v>
      </c>
    </row>
    <row r="5029" spans="1:3" x14ac:dyDescent="0.3">
      <c r="A5029" t="s">
        <v>5029</v>
      </c>
      <c r="B5029" t="s">
        <v>15001</v>
      </c>
      <c r="C5029">
        <v>88607</v>
      </c>
    </row>
    <row r="5030" spans="1:3" x14ac:dyDescent="0.3">
      <c r="A5030" t="s">
        <v>5030</v>
      </c>
      <c r="B5030" t="s">
        <v>15002</v>
      </c>
      <c r="C5030">
        <v>10269</v>
      </c>
    </row>
    <row r="5031" spans="1:3" x14ac:dyDescent="0.3">
      <c r="A5031" t="s">
        <v>5031</v>
      </c>
      <c r="B5031" t="s">
        <v>15003</v>
      </c>
      <c r="C5031">
        <v>64873</v>
      </c>
    </row>
    <row r="5032" spans="1:3" x14ac:dyDescent="0.3">
      <c r="A5032" t="s">
        <v>5032</v>
      </c>
      <c r="B5032" t="s">
        <v>15004</v>
      </c>
      <c r="C5032">
        <v>90486</v>
      </c>
    </row>
    <row r="5033" spans="1:3" x14ac:dyDescent="0.3">
      <c r="A5033" t="s">
        <v>5033</v>
      </c>
      <c r="B5033" t="s">
        <v>15005</v>
      </c>
      <c r="C5033">
        <v>79176</v>
      </c>
    </row>
    <row r="5034" spans="1:3" x14ac:dyDescent="0.3">
      <c r="A5034" t="s">
        <v>5034</v>
      </c>
      <c r="B5034" t="s">
        <v>15006</v>
      </c>
      <c r="C5034">
        <v>23972</v>
      </c>
    </row>
    <row r="5035" spans="1:3" x14ac:dyDescent="0.3">
      <c r="A5035" t="s">
        <v>5035</v>
      </c>
      <c r="B5035" t="s">
        <v>15007</v>
      </c>
      <c r="C5035">
        <v>60718</v>
      </c>
    </row>
    <row r="5036" spans="1:3" x14ac:dyDescent="0.3">
      <c r="A5036" t="s">
        <v>5036</v>
      </c>
      <c r="B5036" t="s">
        <v>15008</v>
      </c>
      <c r="C5036">
        <v>81837</v>
      </c>
    </row>
    <row r="5037" spans="1:3" x14ac:dyDescent="0.3">
      <c r="A5037" t="s">
        <v>5037</v>
      </c>
      <c r="B5037" t="s">
        <v>15009</v>
      </c>
      <c r="C5037">
        <v>97776</v>
      </c>
    </row>
    <row r="5038" spans="1:3" x14ac:dyDescent="0.3">
      <c r="A5038" t="s">
        <v>5038</v>
      </c>
      <c r="B5038" t="s">
        <v>15010</v>
      </c>
      <c r="C5038">
        <v>91451</v>
      </c>
    </row>
    <row r="5039" spans="1:3" x14ac:dyDescent="0.3">
      <c r="A5039" t="s">
        <v>5039</v>
      </c>
      <c r="B5039" t="s">
        <v>15011</v>
      </c>
      <c r="C5039">
        <v>81064</v>
      </c>
    </row>
    <row r="5040" spans="1:3" x14ac:dyDescent="0.3">
      <c r="A5040" t="s">
        <v>5040</v>
      </c>
      <c r="B5040" t="s">
        <v>15012</v>
      </c>
      <c r="C5040">
        <v>60932</v>
      </c>
    </row>
    <row r="5041" spans="1:3" x14ac:dyDescent="0.3">
      <c r="A5041" t="s">
        <v>5041</v>
      </c>
      <c r="B5041" t="s">
        <v>15013</v>
      </c>
      <c r="C5041">
        <v>42968</v>
      </c>
    </row>
    <row r="5042" spans="1:3" x14ac:dyDescent="0.3">
      <c r="A5042" t="s">
        <v>5042</v>
      </c>
      <c r="B5042" t="s">
        <v>15014</v>
      </c>
      <c r="C5042">
        <v>51027</v>
      </c>
    </row>
    <row r="5043" spans="1:3" x14ac:dyDescent="0.3">
      <c r="A5043" t="s">
        <v>5043</v>
      </c>
      <c r="B5043" t="s">
        <v>15015</v>
      </c>
      <c r="C5043">
        <v>10669</v>
      </c>
    </row>
    <row r="5044" spans="1:3" x14ac:dyDescent="0.3">
      <c r="A5044" t="s">
        <v>5044</v>
      </c>
      <c r="B5044" t="s">
        <v>15016</v>
      </c>
      <c r="C5044">
        <v>44508</v>
      </c>
    </row>
    <row r="5045" spans="1:3" x14ac:dyDescent="0.3">
      <c r="A5045" t="s">
        <v>5045</v>
      </c>
      <c r="B5045" t="s">
        <v>15017</v>
      </c>
      <c r="C5045">
        <v>93714</v>
      </c>
    </row>
    <row r="5046" spans="1:3" x14ac:dyDescent="0.3">
      <c r="A5046" t="s">
        <v>5046</v>
      </c>
      <c r="B5046" t="s">
        <v>15018</v>
      </c>
      <c r="C5046">
        <v>78444</v>
      </c>
    </row>
    <row r="5047" spans="1:3" x14ac:dyDescent="0.3">
      <c r="A5047" t="s">
        <v>5047</v>
      </c>
      <c r="B5047" t="s">
        <v>15019</v>
      </c>
      <c r="C5047">
        <v>16777</v>
      </c>
    </row>
    <row r="5048" spans="1:3" x14ac:dyDescent="0.3">
      <c r="A5048" t="s">
        <v>5048</v>
      </c>
      <c r="B5048" t="s">
        <v>15020</v>
      </c>
      <c r="C5048">
        <v>51482</v>
      </c>
    </row>
    <row r="5049" spans="1:3" x14ac:dyDescent="0.3">
      <c r="A5049" t="s">
        <v>5049</v>
      </c>
      <c r="B5049" t="s">
        <v>15021</v>
      </c>
      <c r="C5049">
        <v>64834</v>
      </c>
    </row>
    <row r="5050" spans="1:3" x14ac:dyDescent="0.3">
      <c r="A5050" t="s">
        <v>5050</v>
      </c>
      <c r="B5050" t="s">
        <v>15022</v>
      </c>
      <c r="C5050">
        <v>65321</v>
      </c>
    </row>
    <row r="5051" spans="1:3" x14ac:dyDescent="0.3">
      <c r="A5051" t="s">
        <v>5051</v>
      </c>
      <c r="B5051" t="s">
        <v>15023</v>
      </c>
      <c r="C5051">
        <v>96955</v>
      </c>
    </row>
    <row r="5052" spans="1:3" x14ac:dyDescent="0.3">
      <c r="A5052" t="s">
        <v>5052</v>
      </c>
      <c r="B5052" t="s">
        <v>15024</v>
      </c>
      <c r="C5052">
        <v>49517</v>
      </c>
    </row>
    <row r="5053" spans="1:3" x14ac:dyDescent="0.3">
      <c r="A5053" t="s">
        <v>5053</v>
      </c>
      <c r="B5053" t="s">
        <v>15025</v>
      </c>
      <c r="C5053">
        <v>42771</v>
      </c>
    </row>
    <row r="5054" spans="1:3" x14ac:dyDescent="0.3">
      <c r="A5054" t="s">
        <v>5054</v>
      </c>
      <c r="B5054" t="s">
        <v>15026</v>
      </c>
      <c r="C5054">
        <v>61338</v>
      </c>
    </row>
    <row r="5055" spans="1:3" x14ac:dyDescent="0.3">
      <c r="A5055" t="s">
        <v>5055</v>
      </c>
      <c r="B5055" t="s">
        <v>15027</v>
      </c>
      <c r="C5055">
        <v>62964</v>
      </c>
    </row>
    <row r="5056" spans="1:3" x14ac:dyDescent="0.3">
      <c r="A5056" t="s">
        <v>5056</v>
      </c>
      <c r="B5056" t="s">
        <v>15028</v>
      </c>
      <c r="C5056">
        <v>87077</v>
      </c>
    </row>
    <row r="5057" spans="1:3" x14ac:dyDescent="0.3">
      <c r="A5057" t="s">
        <v>5057</v>
      </c>
      <c r="B5057" t="s">
        <v>15029</v>
      </c>
      <c r="C5057">
        <v>20757</v>
      </c>
    </row>
    <row r="5058" spans="1:3" x14ac:dyDescent="0.3">
      <c r="A5058" t="s">
        <v>5058</v>
      </c>
      <c r="B5058" t="s">
        <v>15030</v>
      </c>
      <c r="C5058">
        <v>46559</v>
      </c>
    </row>
    <row r="5059" spans="1:3" x14ac:dyDescent="0.3">
      <c r="A5059" t="s">
        <v>5059</v>
      </c>
      <c r="B5059" t="s">
        <v>15031</v>
      </c>
      <c r="C5059">
        <v>69079</v>
      </c>
    </row>
    <row r="5060" spans="1:3" x14ac:dyDescent="0.3">
      <c r="A5060" t="s">
        <v>5060</v>
      </c>
      <c r="B5060" t="s">
        <v>15032</v>
      </c>
      <c r="C5060">
        <v>59149</v>
      </c>
    </row>
    <row r="5061" spans="1:3" x14ac:dyDescent="0.3">
      <c r="A5061" t="s">
        <v>5061</v>
      </c>
      <c r="B5061" t="s">
        <v>15033</v>
      </c>
      <c r="C5061">
        <v>38484</v>
      </c>
    </row>
    <row r="5062" spans="1:3" x14ac:dyDescent="0.3">
      <c r="A5062" t="s">
        <v>5062</v>
      </c>
      <c r="B5062" t="s">
        <v>15034</v>
      </c>
      <c r="C5062">
        <v>40307</v>
      </c>
    </row>
    <row r="5063" spans="1:3" x14ac:dyDescent="0.3">
      <c r="A5063" t="s">
        <v>5063</v>
      </c>
      <c r="B5063" t="s">
        <v>15035</v>
      </c>
      <c r="C5063">
        <v>84254</v>
      </c>
    </row>
    <row r="5064" spans="1:3" x14ac:dyDescent="0.3">
      <c r="A5064" t="s">
        <v>5064</v>
      </c>
      <c r="B5064" t="s">
        <v>15036</v>
      </c>
      <c r="C5064">
        <v>78694</v>
      </c>
    </row>
    <row r="5065" spans="1:3" x14ac:dyDescent="0.3">
      <c r="A5065" t="s">
        <v>5065</v>
      </c>
      <c r="B5065" t="s">
        <v>15037</v>
      </c>
      <c r="C5065">
        <v>50276</v>
      </c>
    </row>
    <row r="5066" spans="1:3" x14ac:dyDescent="0.3">
      <c r="A5066" t="s">
        <v>5066</v>
      </c>
      <c r="B5066" t="s">
        <v>15038</v>
      </c>
      <c r="C5066">
        <v>74861</v>
      </c>
    </row>
    <row r="5067" spans="1:3" x14ac:dyDescent="0.3">
      <c r="A5067" t="s">
        <v>5067</v>
      </c>
      <c r="B5067" t="s">
        <v>15039</v>
      </c>
      <c r="C5067">
        <v>71946</v>
      </c>
    </row>
    <row r="5068" spans="1:3" x14ac:dyDescent="0.3">
      <c r="A5068" t="s">
        <v>5068</v>
      </c>
      <c r="B5068" t="s">
        <v>15040</v>
      </c>
      <c r="C5068">
        <v>23090</v>
      </c>
    </row>
    <row r="5069" spans="1:3" x14ac:dyDescent="0.3">
      <c r="A5069" t="s">
        <v>5069</v>
      </c>
      <c r="B5069" t="s">
        <v>15041</v>
      </c>
      <c r="C5069">
        <v>18533</v>
      </c>
    </row>
    <row r="5070" spans="1:3" x14ac:dyDescent="0.3">
      <c r="A5070" t="s">
        <v>5070</v>
      </c>
      <c r="B5070" t="s">
        <v>15042</v>
      </c>
      <c r="C5070">
        <v>88141</v>
      </c>
    </row>
    <row r="5071" spans="1:3" x14ac:dyDescent="0.3">
      <c r="A5071" t="s">
        <v>5071</v>
      </c>
      <c r="B5071" t="s">
        <v>15043</v>
      </c>
      <c r="C5071">
        <v>63423</v>
      </c>
    </row>
    <row r="5072" spans="1:3" x14ac:dyDescent="0.3">
      <c r="A5072" t="s">
        <v>5072</v>
      </c>
      <c r="B5072" t="s">
        <v>15044</v>
      </c>
      <c r="C5072">
        <v>91568</v>
      </c>
    </row>
    <row r="5073" spans="1:3" x14ac:dyDescent="0.3">
      <c r="A5073" t="s">
        <v>5073</v>
      </c>
      <c r="B5073" t="s">
        <v>15045</v>
      </c>
      <c r="C5073">
        <v>11602</v>
      </c>
    </row>
    <row r="5074" spans="1:3" x14ac:dyDescent="0.3">
      <c r="A5074" t="s">
        <v>5074</v>
      </c>
      <c r="B5074" t="s">
        <v>15046</v>
      </c>
      <c r="C5074">
        <v>55947</v>
      </c>
    </row>
    <row r="5075" spans="1:3" x14ac:dyDescent="0.3">
      <c r="A5075" t="s">
        <v>5075</v>
      </c>
      <c r="B5075" t="s">
        <v>15047</v>
      </c>
      <c r="C5075">
        <v>67943</v>
      </c>
    </row>
    <row r="5076" spans="1:3" x14ac:dyDescent="0.3">
      <c r="A5076" t="s">
        <v>5076</v>
      </c>
      <c r="B5076" t="s">
        <v>15048</v>
      </c>
      <c r="C5076">
        <v>88302</v>
      </c>
    </row>
    <row r="5077" spans="1:3" x14ac:dyDescent="0.3">
      <c r="A5077" t="s">
        <v>5077</v>
      </c>
      <c r="B5077" t="s">
        <v>15049</v>
      </c>
      <c r="C5077">
        <v>39388</v>
      </c>
    </row>
    <row r="5078" spans="1:3" x14ac:dyDescent="0.3">
      <c r="A5078" t="s">
        <v>5078</v>
      </c>
      <c r="B5078" t="s">
        <v>15050</v>
      </c>
      <c r="C5078">
        <v>82568</v>
      </c>
    </row>
    <row r="5079" spans="1:3" x14ac:dyDescent="0.3">
      <c r="A5079" t="s">
        <v>5079</v>
      </c>
      <c r="B5079" t="s">
        <v>15051</v>
      </c>
      <c r="C5079">
        <v>24515</v>
      </c>
    </row>
    <row r="5080" spans="1:3" x14ac:dyDescent="0.3">
      <c r="A5080" t="s">
        <v>5080</v>
      </c>
      <c r="B5080" t="s">
        <v>15052</v>
      </c>
      <c r="C5080">
        <v>97051</v>
      </c>
    </row>
    <row r="5081" spans="1:3" x14ac:dyDescent="0.3">
      <c r="A5081" t="s">
        <v>5081</v>
      </c>
      <c r="B5081" t="s">
        <v>15053</v>
      </c>
      <c r="C5081">
        <v>11140</v>
      </c>
    </row>
    <row r="5082" spans="1:3" x14ac:dyDescent="0.3">
      <c r="A5082" t="s">
        <v>5082</v>
      </c>
      <c r="B5082" t="s">
        <v>15054</v>
      </c>
      <c r="C5082">
        <v>33695</v>
      </c>
    </row>
    <row r="5083" spans="1:3" x14ac:dyDescent="0.3">
      <c r="A5083" t="s">
        <v>5083</v>
      </c>
      <c r="B5083" t="s">
        <v>15055</v>
      </c>
      <c r="C5083">
        <v>30501</v>
      </c>
    </row>
    <row r="5084" spans="1:3" x14ac:dyDescent="0.3">
      <c r="A5084" t="s">
        <v>5084</v>
      </c>
      <c r="B5084" t="s">
        <v>15056</v>
      </c>
      <c r="C5084">
        <v>54952</v>
      </c>
    </row>
    <row r="5085" spans="1:3" x14ac:dyDescent="0.3">
      <c r="A5085" t="s">
        <v>5085</v>
      </c>
      <c r="B5085" t="s">
        <v>15057</v>
      </c>
      <c r="C5085">
        <v>83410</v>
      </c>
    </row>
    <row r="5086" spans="1:3" x14ac:dyDescent="0.3">
      <c r="A5086" t="s">
        <v>5086</v>
      </c>
      <c r="B5086" t="s">
        <v>15058</v>
      </c>
      <c r="C5086">
        <v>77726</v>
      </c>
    </row>
    <row r="5087" spans="1:3" x14ac:dyDescent="0.3">
      <c r="A5087" t="s">
        <v>5087</v>
      </c>
      <c r="B5087" t="s">
        <v>15059</v>
      </c>
      <c r="C5087">
        <v>58500</v>
      </c>
    </row>
    <row r="5088" spans="1:3" x14ac:dyDescent="0.3">
      <c r="A5088" t="s">
        <v>5088</v>
      </c>
      <c r="B5088" t="s">
        <v>15060</v>
      </c>
      <c r="C5088">
        <v>56052</v>
      </c>
    </row>
    <row r="5089" spans="1:3" x14ac:dyDescent="0.3">
      <c r="A5089" t="s">
        <v>5089</v>
      </c>
      <c r="B5089" t="s">
        <v>15061</v>
      </c>
      <c r="C5089">
        <v>18182</v>
      </c>
    </row>
    <row r="5090" spans="1:3" x14ac:dyDescent="0.3">
      <c r="A5090" t="s">
        <v>5090</v>
      </c>
      <c r="B5090" t="s">
        <v>15062</v>
      </c>
      <c r="C5090">
        <v>15653</v>
      </c>
    </row>
    <row r="5091" spans="1:3" x14ac:dyDescent="0.3">
      <c r="A5091" t="s">
        <v>5091</v>
      </c>
      <c r="B5091" t="s">
        <v>15063</v>
      </c>
      <c r="C5091">
        <v>46084</v>
      </c>
    </row>
    <row r="5092" spans="1:3" x14ac:dyDescent="0.3">
      <c r="A5092" t="s">
        <v>5092</v>
      </c>
      <c r="B5092" t="s">
        <v>15064</v>
      </c>
      <c r="C5092">
        <v>80133</v>
      </c>
    </row>
    <row r="5093" spans="1:3" x14ac:dyDescent="0.3">
      <c r="A5093" t="s">
        <v>5093</v>
      </c>
      <c r="B5093" t="s">
        <v>15065</v>
      </c>
      <c r="C5093">
        <v>42975</v>
      </c>
    </row>
    <row r="5094" spans="1:3" x14ac:dyDescent="0.3">
      <c r="A5094" t="s">
        <v>5094</v>
      </c>
      <c r="B5094" t="s">
        <v>15066</v>
      </c>
      <c r="C5094">
        <v>82496</v>
      </c>
    </row>
    <row r="5095" spans="1:3" x14ac:dyDescent="0.3">
      <c r="A5095" t="s">
        <v>5095</v>
      </c>
      <c r="B5095" t="s">
        <v>15067</v>
      </c>
      <c r="C5095">
        <v>69285</v>
      </c>
    </row>
    <row r="5096" spans="1:3" x14ac:dyDescent="0.3">
      <c r="A5096" t="s">
        <v>5096</v>
      </c>
      <c r="B5096" t="s">
        <v>15068</v>
      </c>
      <c r="C5096">
        <v>30541</v>
      </c>
    </row>
    <row r="5097" spans="1:3" x14ac:dyDescent="0.3">
      <c r="A5097" t="s">
        <v>5097</v>
      </c>
      <c r="B5097" t="s">
        <v>15069</v>
      </c>
      <c r="C5097">
        <v>56208</v>
      </c>
    </row>
    <row r="5098" spans="1:3" x14ac:dyDescent="0.3">
      <c r="A5098" t="s">
        <v>5098</v>
      </c>
      <c r="B5098" t="s">
        <v>15070</v>
      </c>
      <c r="C5098">
        <v>12239</v>
      </c>
    </row>
    <row r="5099" spans="1:3" x14ac:dyDescent="0.3">
      <c r="A5099" t="s">
        <v>5099</v>
      </c>
      <c r="B5099" t="s">
        <v>15071</v>
      </c>
      <c r="C5099">
        <v>74618</v>
      </c>
    </row>
    <row r="5100" spans="1:3" x14ac:dyDescent="0.3">
      <c r="A5100" t="s">
        <v>5100</v>
      </c>
      <c r="B5100" t="s">
        <v>15072</v>
      </c>
      <c r="C5100">
        <v>78582</v>
      </c>
    </row>
    <row r="5101" spans="1:3" x14ac:dyDescent="0.3">
      <c r="A5101" t="s">
        <v>5101</v>
      </c>
      <c r="B5101" t="s">
        <v>15073</v>
      </c>
      <c r="C5101">
        <v>24928</v>
      </c>
    </row>
    <row r="5102" spans="1:3" x14ac:dyDescent="0.3">
      <c r="A5102" t="s">
        <v>5102</v>
      </c>
      <c r="B5102" t="s">
        <v>15074</v>
      </c>
      <c r="C5102">
        <v>57566</v>
      </c>
    </row>
    <row r="5103" spans="1:3" x14ac:dyDescent="0.3">
      <c r="A5103" t="s">
        <v>5103</v>
      </c>
      <c r="B5103" t="s">
        <v>15075</v>
      </c>
      <c r="C5103">
        <v>92083</v>
      </c>
    </row>
    <row r="5104" spans="1:3" x14ac:dyDescent="0.3">
      <c r="A5104" t="s">
        <v>5104</v>
      </c>
      <c r="B5104" t="s">
        <v>15076</v>
      </c>
      <c r="C5104">
        <v>10442</v>
      </c>
    </row>
    <row r="5105" spans="1:3" x14ac:dyDescent="0.3">
      <c r="A5105" t="s">
        <v>5105</v>
      </c>
      <c r="B5105" t="s">
        <v>15077</v>
      </c>
      <c r="C5105">
        <v>52628</v>
      </c>
    </row>
    <row r="5106" spans="1:3" x14ac:dyDescent="0.3">
      <c r="A5106" t="s">
        <v>5106</v>
      </c>
      <c r="B5106" t="s">
        <v>15078</v>
      </c>
      <c r="C5106">
        <v>43575</v>
      </c>
    </row>
    <row r="5107" spans="1:3" x14ac:dyDescent="0.3">
      <c r="A5107" t="s">
        <v>5107</v>
      </c>
      <c r="B5107" t="s">
        <v>15079</v>
      </c>
      <c r="C5107">
        <v>12411</v>
      </c>
    </row>
    <row r="5108" spans="1:3" x14ac:dyDescent="0.3">
      <c r="A5108" t="s">
        <v>5108</v>
      </c>
      <c r="B5108" t="s">
        <v>15080</v>
      </c>
      <c r="C5108">
        <v>47983</v>
      </c>
    </row>
    <row r="5109" spans="1:3" x14ac:dyDescent="0.3">
      <c r="A5109" t="s">
        <v>5109</v>
      </c>
      <c r="B5109" t="s">
        <v>15081</v>
      </c>
      <c r="C5109">
        <v>64987</v>
      </c>
    </row>
    <row r="5110" spans="1:3" x14ac:dyDescent="0.3">
      <c r="A5110" t="s">
        <v>5110</v>
      </c>
      <c r="B5110" t="s">
        <v>15082</v>
      </c>
      <c r="C5110">
        <v>76943</v>
      </c>
    </row>
    <row r="5111" spans="1:3" x14ac:dyDescent="0.3">
      <c r="A5111" t="s">
        <v>5111</v>
      </c>
      <c r="B5111" t="s">
        <v>15083</v>
      </c>
      <c r="C5111">
        <v>38708</v>
      </c>
    </row>
    <row r="5112" spans="1:3" x14ac:dyDescent="0.3">
      <c r="A5112" t="s">
        <v>5112</v>
      </c>
      <c r="B5112" t="s">
        <v>15084</v>
      </c>
      <c r="C5112">
        <v>92049</v>
      </c>
    </row>
    <row r="5113" spans="1:3" x14ac:dyDescent="0.3">
      <c r="A5113" t="s">
        <v>5113</v>
      </c>
      <c r="B5113" t="s">
        <v>15085</v>
      </c>
      <c r="C5113">
        <v>34062</v>
      </c>
    </row>
    <row r="5114" spans="1:3" x14ac:dyDescent="0.3">
      <c r="A5114" t="s">
        <v>5114</v>
      </c>
      <c r="B5114" t="s">
        <v>15086</v>
      </c>
      <c r="C5114">
        <v>55444</v>
      </c>
    </row>
    <row r="5115" spans="1:3" x14ac:dyDescent="0.3">
      <c r="A5115" t="s">
        <v>5115</v>
      </c>
      <c r="B5115" t="s">
        <v>15087</v>
      </c>
      <c r="C5115">
        <v>20913</v>
      </c>
    </row>
    <row r="5116" spans="1:3" x14ac:dyDescent="0.3">
      <c r="A5116" t="s">
        <v>5116</v>
      </c>
      <c r="B5116" t="s">
        <v>15088</v>
      </c>
      <c r="C5116">
        <v>35711</v>
      </c>
    </row>
    <row r="5117" spans="1:3" x14ac:dyDescent="0.3">
      <c r="A5117" t="s">
        <v>5117</v>
      </c>
      <c r="B5117" t="s">
        <v>15089</v>
      </c>
      <c r="C5117">
        <v>74368</v>
      </c>
    </row>
    <row r="5118" spans="1:3" x14ac:dyDescent="0.3">
      <c r="A5118" t="s">
        <v>5118</v>
      </c>
      <c r="B5118" t="s">
        <v>15090</v>
      </c>
      <c r="C5118">
        <v>35428</v>
      </c>
    </row>
    <row r="5119" spans="1:3" x14ac:dyDescent="0.3">
      <c r="A5119" t="s">
        <v>5119</v>
      </c>
      <c r="B5119" t="s">
        <v>15091</v>
      </c>
      <c r="C5119">
        <v>20977</v>
      </c>
    </row>
    <row r="5120" spans="1:3" x14ac:dyDescent="0.3">
      <c r="A5120" t="s">
        <v>5120</v>
      </c>
      <c r="B5120" t="s">
        <v>15092</v>
      </c>
      <c r="C5120">
        <v>37731</v>
      </c>
    </row>
    <row r="5121" spans="1:3" x14ac:dyDescent="0.3">
      <c r="A5121" t="s">
        <v>5121</v>
      </c>
      <c r="B5121" t="s">
        <v>15093</v>
      </c>
      <c r="C5121">
        <v>81492</v>
      </c>
    </row>
    <row r="5122" spans="1:3" x14ac:dyDescent="0.3">
      <c r="A5122" t="s">
        <v>5122</v>
      </c>
      <c r="B5122" t="s">
        <v>15094</v>
      </c>
      <c r="C5122">
        <v>92869</v>
      </c>
    </row>
    <row r="5123" spans="1:3" x14ac:dyDescent="0.3">
      <c r="A5123" t="s">
        <v>5123</v>
      </c>
      <c r="B5123" t="s">
        <v>15095</v>
      </c>
      <c r="C5123">
        <v>47199</v>
      </c>
    </row>
    <row r="5124" spans="1:3" x14ac:dyDescent="0.3">
      <c r="A5124" t="s">
        <v>5124</v>
      </c>
      <c r="B5124" t="s">
        <v>15096</v>
      </c>
      <c r="C5124">
        <v>44963</v>
      </c>
    </row>
    <row r="5125" spans="1:3" x14ac:dyDescent="0.3">
      <c r="A5125" t="s">
        <v>5125</v>
      </c>
      <c r="B5125" t="s">
        <v>15097</v>
      </c>
      <c r="C5125">
        <v>60232</v>
      </c>
    </row>
    <row r="5126" spans="1:3" x14ac:dyDescent="0.3">
      <c r="A5126" t="s">
        <v>5126</v>
      </c>
      <c r="B5126" t="s">
        <v>15098</v>
      </c>
      <c r="C5126">
        <v>88362</v>
      </c>
    </row>
    <row r="5127" spans="1:3" x14ac:dyDescent="0.3">
      <c r="A5127" t="s">
        <v>5127</v>
      </c>
      <c r="B5127" t="s">
        <v>15099</v>
      </c>
      <c r="C5127">
        <v>72427</v>
      </c>
    </row>
    <row r="5128" spans="1:3" x14ac:dyDescent="0.3">
      <c r="A5128" t="s">
        <v>5128</v>
      </c>
      <c r="B5128" t="s">
        <v>15100</v>
      </c>
      <c r="C5128">
        <v>52312</v>
      </c>
    </row>
    <row r="5129" spans="1:3" x14ac:dyDescent="0.3">
      <c r="A5129" t="s">
        <v>5129</v>
      </c>
      <c r="B5129" t="s">
        <v>15101</v>
      </c>
      <c r="C5129">
        <v>78431</v>
      </c>
    </row>
    <row r="5130" spans="1:3" x14ac:dyDescent="0.3">
      <c r="A5130" t="s">
        <v>5130</v>
      </c>
      <c r="B5130" t="s">
        <v>15102</v>
      </c>
      <c r="C5130">
        <v>26403</v>
      </c>
    </row>
    <row r="5131" spans="1:3" x14ac:dyDescent="0.3">
      <c r="A5131" t="s">
        <v>5131</v>
      </c>
      <c r="B5131" t="s">
        <v>15103</v>
      </c>
      <c r="C5131">
        <v>95545</v>
      </c>
    </row>
    <row r="5132" spans="1:3" x14ac:dyDescent="0.3">
      <c r="A5132" t="s">
        <v>5132</v>
      </c>
      <c r="B5132" t="s">
        <v>15104</v>
      </c>
      <c r="C5132">
        <v>43818</v>
      </c>
    </row>
    <row r="5133" spans="1:3" x14ac:dyDescent="0.3">
      <c r="A5133" t="s">
        <v>5133</v>
      </c>
      <c r="B5133" t="s">
        <v>15105</v>
      </c>
      <c r="C5133">
        <v>46651</v>
      </c>
    </row>
    <row r="5134" spans="1:3" x14ac:dyDescent="0.3">
      <c r="A5134" t="s">
        <v>5134</v>
      </c>
      <c r="B5134" t="s">
        <v>15106</v>
      </c>
      <c r="C5134">
        <v>64525</v>
      </c>
    </row>
    <row r="5135" spans="1:3" x14ac:dyDescent="0.3">
      <c r="A5135" t="s">
        <v>5135</v>
      </c>
      <c r="B5135" t="s">
        <v>15107</v>
      </c>
      <c r="C5135">
        <v>24068</v>
      </c>
    </row>
    <row r="5136" spans="1:3" x14ac:dyDescent="0.3">
      <c r="A5136" t="s">
        <v>5136</v>
      </c>
      <c r="B5136" t="s">
        <v>15108</v>
      </c>
      <c r="C5136">
        <v>34595</v>
      </c>
    </row>
    <row r="5137" spans="1:3" x14ac:dyDescent="0.3">
      <c r="A5137" t="s">
        <v>5137</v>
      </c>
      <c r="B5137" t="s">
        <v>15109</v>
      </c>
      <c r="C5137">
        <v>40311</v>
      </c>
    </row>
    <row r="5138" spans="1:3" x14ac:dyDescent="0.3">
      <c r="A5138" t="s">
        <v>5138</v>
      </c>
      <c r="B5138" t="s">
        <v>15110</v>
      </c>
      <c r="C5138">
        <v>37571</v>
      </c>
    </row>
    <row r="5139" spans="1:3" x14ac:dyDescent="0.3">
      <c r="A5139" t="s">
        <v>5139</v>
      </c>
      <c r="B5139" t="s">
        <v>15111</v>
      </c>
      <c r="C5139">
        <v>32666</v>
      </c>
    </row>
    <row r="5140" spans="1:3" x14ac:dyDescent="0.3">
      <c r="A5140" t="s">
        <v>5140</v>
      </c>
      <c r="B5140" t="s">
        <v>15112</v>
      </c>
      <c r="C5140">
        <v>76089</v>
      </c>
    </row>
    <row r="5141" spans="1:3" x14ac:dyDescent="0.3">
      <c r="A5141" t="s">
        <v>5141</v>
      </c>
      <c r="B5141" t="s">
        <v>15113</v>
      </c>
      <c r="C5141">
        <v>60128</v>
      </c>
    </row>
    <row r="5142" spans="1:3" x14ac:dyDescent="0.3">
      <c r="A5142" t="s">
        <v>5142</v>
      </c>
      <c r="B5142" t="s">
        <v>15114</v>
      </c>
      <c r="C5142">
        <v>84463</v>
      </c>
    </row>
    <row r="5143" spans="1:3" x14ac:dyDescent="0.3">
      <c r="A5143" t="s">
        <v>5143</v>
      </c>
      <c r="B5143" t="s">
        <v>15115</v>
      </c>
      <c r="C5143">
        <v>86428</v>
      </c>
    </row>
    <row r="5144" spans="1:3" x14ac:dyDescent="0.3">
      <c r="A5144" t="s">
        <v>5144</v>
      </c>
      <c r="B5144" t="s">
        <v>15116</v>
      </c>
      <c r="C5144">
        <v>10700</v>
      </c>
    </row>
    <row r="5145" spans="1:3" x14ac:dyDescent="0.3">
      <c r="A5145" t="s">
        <v>5145</v>
      </c>
      <c r="B5145" t="s">
        <v>15117</v>
      </c>
      <c r="C5145">
        <v>24619</v>
      </c>
    </row>
    <row r="5146" spans="1:3" x14ac:dyDescent="0.3">
      <c r="A5146" t="s">
        <v>5146</v>
      </c>
      <c r="B5146" t="s">
        <v>15118</v>
      </c>
      <c r="C5146">
        <v>27290</v>
      </c>
    </row>
    <row r="5147" spans="1:3" x14ac:dyDescent="0.3">
      <c r="A5147" t="s">
        <v>5147</v>
      </c>
      <c r="B5147" t="s">
        <v>15119</v>
      </c>
      <c r="C5147">
        <v>48347</v>
      </c>
    </row>
    <row r="5148" spans="1:3" x14ac:dyDescent="0.3">
      <c r="A5148" t="s">
        <v>5148</v>
      </c>
      <c r="B5148" t="s">
        <v>15120</v>
      </c>
      <c r="C5148">
        <v>19919</v>
      </c>
    </row>
    <row r="5149" spans="1:3" x14ac:dyDescent="0.3">
      <c r="A5149" t="s">
        <v>5149</v>
      </c>
      <c r="B5149" t="s">
        <v>15121</v>
      </c>
      <c r="C5149">
        <v>77041</v>
      </c>
    </row>
    <row r="5150" spans="1:3" x14ac:dyDescent="0.3">
      <c r="A5150" t="s">
        <v>5150</v>
      </c>
      <c r="B5150" t="s">
        <v>15122</v>
      </c>
      <c r="C5150">
        <v>23671</v>
      </c>
    </row>
    <row r="5151" spans="1:3" x14ac:dyDescent="0.3">
      <c r="A5151" t="s">
        <v>5151</v>
      </c>
      <c r="B5151" t="s">
        <v>15123</v>
      </c>
      <c r="C5151">
        <v>46291</v>
      </c>
    </row>
    <row r="5152" spans="1:3" x14ac:dyDescent="0.3">
      <c r="A5152" t="s">
        <v>5152</v>
      </c>
      <c r="B5152" t="s">
        <v>15124</v>
      </c>
      <c r="C5152">
        <v>88121</v>
      </c>
    </row>
    <row r="5153" spans="1:3" x14ac:dyDescent="0.3">
      <c r="A5153" t="s">
        <v>5153</v>
      </c>
      <c r="B5153" t="s">
        <v>15125</v>
      </c>
      <c r="C5153">
        <v>92711</v>
      </c>
    </row>
    <row r="5154" spans="1:3" x14ac:dyDescent="0.3">
      <c r="A5154" t="s">
        <v>5154</v>
      </c>
      <c r="B5154" t="s">
        <v>15126</v>
      </c>
      <c r="C5154">
        <v>39649</v>
      </c>
    </row>
    <row r="5155" spans="1:3" x14ac:dyDescent="0.3">
      <c r="A5155" t="s">
        <v>5155</v>
      </c>
      <c r="B5155" t="s">
        <v>15127</v>
      </c>
      <c r="C5155">
        <v>38781</v>
      </c>
    </row>
    <row r="5156" spans="1:3" x14ac:dyDescent="0.3">
      <c r="A5156" t="s">
        <v>5156</v>
      </c>
      <c r="B5156" t="s">
        <v>15128</v>
      </c>
      <c r="C5156">
        <v>38262</v>
      </c>
    </row>
    <row r="5157" spans="1:3" x14ac:dyDescent="0.3">
      <c r="A5157" t="s">
        <v>5157</v>
      </c>
      <c r="B5157" t="s">
        <v>15129</v>
      </c>
      <c r="C5157">
        <v>41191</v>
      </c>
    </row>
    <row r="5158" spans="1:3" x14ac:dyDescent="0.3">
      <c r="A5158" t="s">
        <v>5158</v>
      </c>
      <c r="B5158" t="s">
        <v>15130</v>
      </c>
      <c r="C5158">
        <v>83362</v>
      </c>
    </row>
    <row r="5159" spans="1:3" x14ac:dyDescent="0.3">
      <c r="A5159" t="s">
        <v>5159</v>
      </c>
      <c r="B5159" t="s">
        <v>15131</v>
      </c>
      <c r="C5159">
        <v>50546</v>
      </c>
    </row>
    <row r="5160" spans="1:3" x14ac:dyDescent="0.3">
      <c r="A5160" t="s">
        <v>5160</v>
      </c>
      <c r="B5160" t="s">
        <v>15132</v>
      </c>
      <c r="C5160">
        <v>45000</v>
      </c>
    </row>
    <row r="5161" spans="1:3" x14ac:dyDescent="0.3">
      <c r="A5161" t="s">
        <v>5161</v>
      </c>
      <c r="B5161" t="s">
        <v>15133</v>
      </c>
      <c r="C5161">
        <v>68127</v>
      </c>
    </row>
    <row r="5162" spans="1:3" x14ac:dyDescent="0.3">
      <c r="A5162" t="s">
        <v>5162</v>
      </c>
      <c r="B5162" t="s">
        <v>15134</v>
      </c>
      <c r="C5162">
        <v>30204</v>
      </c>
    </row>
    <row r="5163" spans="1:3" x14ac:dyDescent="0.3">
      <c r="A5163" t="s">
        <v>5163</v>
      </c>
      <c r="B5163" t="s">
        <v>15135</v>
      </c>
      <c r="C5163">
        <v>73158</v>
      </c>
    </row>
    <row r="5164" spans="1:3" x14ac:dyDescent="0.3">
      <c r="A5164" t="s">
        <v>5164</v>
      </c>
      <c r="B5164" t="s">
        <v>15136</v>
      </c>
      <c r="C5164">
        <v>19068</v>
      </c>
    </row>
    <row r="5165" spans="1:3" x14ac:dyDescent="0.3">
      <c r="A5165" t="s">
        <v>5165</v>
      </c>
      <c r="B5165" t="s">
        <v>15137</v>
      </c>
      <c r="C5165">
        <v>60025</v>
      </c>
    </row>
    <row r="5166" spans="1:3" x14ac:dyDescent="0.3">
      <c r="A5166" t="s">
        <v>5166</v>
      </c>
      <c r="B5166" t="s">
        <v>15138</v>
      </c>
      <c r="C5166">
        <v>66460</v>
      </c>
    </row>
    <row r="5167" spans="1:3" x14ac:dyDescent="0.3">
      <c r="A5167" t="s">
        <v>5167</v>
      </c>
      <c r="B5167" t="s">
        <v>15139</v>
      </c>
      <c r="C5167">
        <v>36170</v>
      </c>
    </row>
    <row r="5168" spans="1:3" x14ac:dyDescent="0.3">
      <c r="A5168" t="s">
        <v>5168</v>
      </c>
      <c r="B5168" t="s">
        <v>15140</v>
      </c>
      <c r="C5168">
        <v>59553</v>
      </c>
    </row>
    <row r="5169" spans="1:3" x14ac:dyDescent="0.3">
      <c r="A5169" t="s">
        <v>5169</v>
      </c>
      <c r="B5169" t="s">
        <v>15141</v>
      </c>
      <c r="C5169">
        <v>22405</v>
      </c>
    </row>
    <row r="5170" spans="1:3" x14ac:dyDescent="0.3">
      <c r="A5170" t="s">
        <v>5170</v>
      </c>
      <c r="B5170" t="s">
        <v>15142</v>
      </c>
      <c r="C5170">
        <v>49722</v>
      </c>
    </row>
    <row r="5171" spans="1:3" x14ac:dyDescent="0.3">
      <c r="A5171" t="s">
        <v>5171</v>
      </c>
      <c r="B5171" t="s">
        <v>15143</v>
      </c>
      <c r="C5171">
        <v>54957</v>
      </c>
    </row>
    <row r="5172" spans="1:3" x14ac:dyDescent="0.3">
      <c r="A5172" t="s">
        <v>5172</v>
      </c>
      <c r="B5172" t="s">
        <v>15144</v>
      </c>
      <c r="C5172">
        <v>18529</v>
      </c>
    </row>
    <row r="5173" spans="1:3" x14ac:dyDescent="0.3">
      <c r="A5173" t="s">
        <v>5173</v>
      </c>
      <c r="B5173" t="s">
        <v>15145</v>
      </c>
      <c r="C5173">
        <v>84127</v>
      </c>
    </row>
    <row r="5174" spans="1:3" x14ac:dyDescent="0.3">
      <c r="A5174" t="s">
        <v>5174</v>
      </c>
      <c r="B5174" t="s">
        <v>15146</v>
      </c>
      <c r="C5174">
        <v>39909</v>
      </c>
    </row>
    <row r="5175" spans="1:3" x14ac:dyDescent="0.3">
      <c r="A5175" t="s">
        <v>5175</v>
      </c>
      <c r="B5175" t="s">
        <v>15147</v>
      </c>
      <c r="C5175">
        <v>28706</v>
      </c>
    </row>
    <row r="5176" spans="1:3" x14ac:dyDescent="0.3">
      <c r="A5176" t="s">
        <v>5176</v>
      </c>
      <c r="B5176" t="s">
        <v>15148</v>
      </c>
      <c r="C5176">
        <v>62297</v>
      </c>
    </row>
    <row r="5177" spans="1:3" x14ac:dyDescent="0.3">
      <c r="A5177" t="s">
        <v>5177</v>
      </c>
      <c r="B5177" t="s">
        <v>15149</v>
      </c>
      <c r="C5177">
        <v>34300</v>
      </c>
    </row>
    <row r="5178" spans="1:3" x14ac:dyDescent="0.3">
      <c r="A5178" t="s">
        <v>5178</v>
      </c>
      <c r="B5178" t="s">
        <v>15150</v>
      </c>
      <c r="C5178">
        <v>85876</v>
      </c>
    </row>
    <row r="5179" spans="1:3" x14ac:dyDescent="0.3">
      <c r="A5179" t="s">
        <v>5179</v>
      </c>
      <c r="B5179" t="s">
        <v>15151</v>
      </c>
      <c r="C5179">
        <v>61523</v>
      </c>
    </row>
    <row r="5180" spans="1:3" x14ac:dyDescent="0.3">
      <c r="A5180" t="s">
        <v>5180</v>
      </c>
      <c r="B5180" t="s">
        <v>15152</v>
      </c>
      <c r="C5180">
        <v>75480</v>
      </c>
    </row>
    <row r="5181" spans="1:3" x14ac:dyDescent="0.3">
      <c r="A5181" t="s">
        <v>5181</v>
      </c>
      <c r="B5181" t="s">
        <v>15153</v>
      </c>
      <c r="C5181">
        <v>61048</v>
      </c>
    </row>
    <row r="5182" spans="1:3" x14ac:dyDescent="0.3">
      <c r="A5182" t="s">
        <v>5182</v>
      </c>
      <c r="B5182" t="s">
        <v>15154</v>
      </c>
      <c r="C5182">
        <v>71293</v>
      </c>
    </row>
    <row r="5183" spans="1:3" x14ac:dyDescent="0.3">
      <c r="A5183" t="s">
        <v>5183</v>
      </c>
      <c r="B5183" t="s">
        <v>15155</v>
      </c>
      <c r="C5183">
        <v>51763</v>
      </c>
    </row>
    <row r="5184" spans="1:3" x14ac:dyDescent="0.3">
      <c r="A5184" t="s">
        <v>5184</v>
      </c>
      <c r="B5184" t="s">
        <v>15156</v>
      </c>
      <c r="C5184">
        <v>49332</v>
      </c>
    </row>
    <row r="5185" spans="1:3" x14ac:dyDescent="0.3">
      <c r="A5185" t="s">
        <v>5185</v>
      </c>
      <c r="B5185" t="s">
        <v>15157</v>
      </c>
      <c r="C5185">
        <v>21076</v>
      </c>
    </row>
    <row r="5186" spans="1:3" x14ac:dyDescent="0.3">
      <c r="A5186" t="s">
        <v>5186</v>
      </c>
      <c r="B5186" t="s">
        <v>15158</v>
      </c>
      <c r="C5186">
        <v>13293</v>
      </c>
    </row>
    <row r="5187" spans="1:3" x14ac:dyDescent="0.3">
      <c r="A5187" t="s">
        <v>5187</v>
      </c>
      <c r="B5187" t="s">
        <v>15159</v>
      </c>
      <c r="C5187">
        <v>64121</v>
      </c>
    </row>
    <row r="5188" spans="1:3" x14ac:dyDescent="0.3">
      <c r="A5188" t="s">
        <v>5188</v>
      </c>
      <c r="B5188" t="s">
        <v>15160</v>
      </c>
      <c r="C5188">
        <v>50470</v>
      </c>
    </row>
    <row r="5189" spans="1:3" x14ac:dyDescent="0.3">
      <c r="A5189" t="s">
        <v>5189</v>
      </c>
      <c r="B5189" t="s">
        <v>15161</v>
      </c>
      <c r="C5189">
        <v>32642</v>
      </c>
    </row>
    <row r="5190" spans="1:3" x14ac:dyDescent="0.3">
      <c r="A5190" t="s">
        <v>5190</v>
      </c>
      <c r="B5190" t="s">
        <v>15162</v>
      </c>
      <c r="C5190">
        <v>90331</v>
      </c>
    </row>
    <row r="5191" spans="1:3" x14ac:dyDescent="0.3">
      <c r="A5191" t="s">
        <v>5191</v>
      </c>
      <c r="B5191" t="s">
        <v>15163</v>
      </c>
      <c r="C5191">
        <v>68644</v>
      </c>
    </row>
    <row r="5192" spans="1:3" x14ac:dyDescent="0.3">
      <c r="A5192" t="s">
        <v>5192</v>
      </c>
      <c r="B5192" t="s">
        <v>15164</v>
      </c>
      <c r="C5192">
        <v>39412</v>
      </c>
    </row>
    <row r="5193" spans="1:3" x14ac:dyDescent="0.3">
      <c r="A5193" t="s">
        <v>5193</v>
      </c>
      <c r="B5193" t="s">
        <v>15165</v>
      </c>
      <c r="C5193">
        <v>39895</v>
      </c>
    </row>
    <row r="5194" spans="1:3" x14ac:dyDescent="0.3">
      <c r="A5194" t="s">
        <v>5194</v>
      </c>
      <c r="B5194" t="s">
        <v>15166</v>
      </c>
      <c r="C5194">
        <v>60607</v>
      </c>
    </row>
    <row r="5195" spans="1:3" x14ac:dyDescent="0.3">
      <c r="A5195" t="s">
        <v>5195</v>
      </c>
      <c r="B5195" t="s">
        <v>15167</v>
      </c>
      <c r="C5195">
        <v>20699</v>
      </c>
    </row>
    <row r="5196" spans="1:3" x14ac:dyDescent="0.3">
      <c r="A5196" t="s">
        <v>5196</v>
      </c>
      <c r="B5196" t="s">
        <v>15168</v>
      </c>
      <c r="C5196">
        <v>33459</v>
      </c>
    </row>
    <row r="5197" spans="1:3" x14ac:dyDescent="0.3">
      <c r="A5197" t="s">
        <v>5197</v>
      </c>
      <c r="B5197" t="s">
        <v>15169</v>
      </c>
      <c r="C5197">
        <v>94201</v>
      </c>
    </row>
    <row r="5198" spans="1:3" x14ac:dyDescent="0.3">
      <c r="A5198" t="s">
        <v>5198</v>
      </c>
      <c r="B5198" t="s">
        <v>15170</v>
      </c>
      <c r="C5198">
        <v>93436</v>
      </c>
    </row>
    <row r="5199" spans="1:3" x14ac:dyDescent="0.3">
      <c r="A5199" t="s">
        <v>5199</v>
      </c>
      <c r="B5199" t="s">
        <v>15171</v>
      </c>
      <c r="C5199">
        <v>55487</v>
      </c>
    </row>
    <row r="5200" spans="1:3" x14ac:dyDescent="0.3">
      <c r="A5200" t="s">
        <v>5200</v>
      </c>
      <c r="B5200" t="s">
        <v>15172</v>
      </c>
      <c r="C5200">
        <v>14566</v>
      </c>
    </row>
    <row r="5201" spans="1:3" x14ac:dyDescent="0.3">
      <c r="A5201" t="s">
        <v>5201</v>
      </c>
      <c r="B5201" t="s">
        <v>15173</v>
      </c>
      <c r="C5201">
        <v>76826</v>
      </c>
    </row>
    <row r="5202" spans="1:3" x14ac:dyDescent="0.3">
      <c r="A5202" t="s">
        <v>5202</v>
      </c>
      <c r="B5202" t="s">
        <v>15174</v>
      </c>
      <c r="C5202">
        <v>82477</v>
      </c>
    </row>
    <row r="5203" spans="1:3" x14ac:dyDescent="0.3">
      <c r="A5203" t="s">
        <v>5203</v>
      </c>
      <c r="B5203" t="s">
        <v>15175</v>
      </c>
      <c r="C5203">
        <v>24660</v>
      </c>
    </row>
    <row r="5204" spans="1:3" x14ac:dyDescent="0.3">
      <c r="A5204" t="s">
        <v>5204</v>
      </c>
      <c r="B5204" t="s">
        <v>15176</v>
      </c>
      <c r="C5204">
        <v>73699</v>
      </c>
    </row>
    <row r="5205" spans="1:3" x14ac:dyDescent="0.3">
      <c r="A5205" t="s">
        <v>5205</v>
      </c>
      <c r="B5205" t="s">
        <v>15177</v>
      </c>
      <c r="C5205">
        <v>61235</v>
      </c>
    </row>
    <row r="5206" spans="1:3" x14ac:dyDescent="0.3">
      <c r="A5206" t="s">
        <v>5206</v>
      </c>
      <c r="B5206" t="s">
        <v>15178</v>
      </c>
      <c r="C5206">
        <v>70043</v>
      </c>
    </row>
    <row r="5207" spans="1:3" x14ac:dyDescent="0.3">
      <c r="A5207" t="s">
        <v>5207</v>
      </c>
      <c r="B5207" t="s">
        <v>15179</v>
      </c>
      <c r="C5207">
        <v>91581</v>
      </c>
    </row>
    <row r="5208" spans="1:3" x14ac:dyDescent="0.3">
      <c r="A5208" t="s">
        <v>5208</v>
      </c>
      <c r="B5208" t="s">
        <v>15180</v>
      </c>
      <c r="C5208">
        <v>96099</v>
      </c>
    </row>
    <row r="5209" spans="1:3" x14ac:dyDescent="0.3">
      <c r="A5209" t="s">
        <v>5209</v>
      </c>
      <c r="B5209" t="s">
        <v>15181</v>
      </c>
      <c r="C5209">
        <v>98503</v>
      </c>
    </row>
    <row r="5210" spans="1:3" x14ac:dyDescent="0.3">
      <c r="A5210" t="s">
        <v>5210</v>
      </c>
      <c r="B5210" t="s">
        <v>15182</v>
      </c>
      <c r="C5210">
        <v>67051</v>
      </c>
    </row>
    <row r="5211" spans="1:3" x14ac:dyDescent="0.3">
      <c r="A5211" t="s">
        <v>5211</v>
      </c>
      <c r="B5211" t="s">
        <v>15183</v>
      </c>
      <c r="C5211">
        <v>28754</v>
      </c>
    </row>
    <row r="5212" spans="1:3" x14ac:dyDescent="0.3">
      <c r="A5212" t="s">
        <v>5212</v>
      </c>
      <c r="B5212" t="s">
        <v>15184</v>
      </c>
      <c r="C5212">
        <v>54280</v>
      </c>
    </row>
    <row r="5213" spans="1:3" x14ac:dyDescent="0.3">
      <c r="A5213" t="s">
        <v>5213</v>
      </c>
      <c r="B5213" t="s">
        <v>15185</v>
      </c>
      <c r="C5213">
        <v>17386</v>
      </c>
    </row>
    <row r="5214" spans="1:3" x14ac:dyDescent="0.3">
      <c r="A5214" t="s">
        <v>5214</v>
      </c>
      <c r="B5214" t="s">
        <v>15186</v>
      </c>
      <c r="C5214">
        <v>52076</v>
      </c>
    </row>
    <row r="5215" spans="1:3" x14ac:dyDescent="0.3">
      <c r="A5215" t="s">
        <v>5215</v>
      </c>
      <c r="B5215" t="s">
        <v>15187</v>
      </c>
      <c r="C5215">
        <v>41453</v>
      </c>
    </row>
    <row r="5216" spans="1:3" x14ac:dyDescent="0.3">
      <c r="A5216" t="s">
        <v>5216</v>
      </c>
      <c r="B5216" t="s">
        <v>15188</v>
      </c>
      <c r="C5216">
        <v>21026</v>
      </c>
    </row>
    <row r="5217" spans="1:3" x14ac:dyDescent="0.3">
      <c r="A5217" t="s">
        <v>5217</v>
      </c>
      <c r="B5217" t="s">
        <v>15189</v>
      </c>
      <c r="C5217">
        <v>44924</v>
      </c>
    </row>
    <row r="5218" spans="1:3" x14ac:dyDescent="0.3">
      <c r="A5218" t="s">
        <v>5218</v>
      </c>
      <c r="B5218" t="s">
        <v>15190</v>
      </c>
      <c r="C5218">
        <v>49602</v>
      </c>
    </row>
    <row r="5219" spans="1:3" x14ac:dyDescent="0.3">
      <c r="A5219" t="s">
        <v>5219</v>
      </c>
      <c r="B5219" t="s">
        <v>15191</v>
      </c>
      <c r="C5219">
        <v>87400</v>
      </c>
    </row>
    <row r="5220" spans="1:3" x14ac:dyDescent="0.3">
      <c r="A5220" t="s">
        <v>5220</v>
      </c>
      <c r="B5220" t="s">
        <v>15192</v>
      </c>
      <c r="C5220">
        <v>17262</v>
      </c>
    </row>
    <row r="5221" spans="1:3" x14ac:dyDescent="0.3">
      <c r="A5221" t="s">
        <v>5221</v>
      </c>
      <c r="B5221" t="s">
        <v>15193</v>
      </c>
      <c r="C5221">
        <v>96529</v>
      </c>
    </row>
    <row r="5222" spans="1:3" x14ac:dyDescent="0.3">
      <c r="A5222" t="s">
        <v>5222</v>
      </c>
      <c r="B5222" t="s">
        <v>15194</v>
      </c>
      <c r="C5222">
        <v>72097</v>
      </c>
    </row>
    <row r="5223" spans="1:3" x14ac:dyDescent="0.3">
      <c r="A5223" t="s">
        <v>5223</v>
      </c>
      <c r="B5223" t="s">
        <v>15195</v>
      </c>
      <c r="C5223">
        <v>37845</v>
      </c>
    </row>
    <row r="5224" spans="1:3" x14ac:dyDescent="0.3">
      <c r="A5224" t="s">
        <v>5224</v>
      </c>
      <c r="B5224" t="s">
        <v>15196</v>
      </c>
      <c r="C5224">
        <v>88861</v>
      </c>
    </row>
    <row r="5225" spans="1:3" x14ac:dyDescent="0.3">
      <c r="A5225" t="s">
        <v>5225</v>
      </c>
      <c r="B5225" t="s">
        <v>15197</v>
      </c>
      <c r="C5225">
        <v>65753</v>
      </c>
    </row>
    <row r="5226" spans="1:3" x14ac:dyDescent="0.3">
      <c r="A5226" t="s">
        <v>5226</v>
      </c>
      <c r="B5226" t="s">
        <v>15198</v>
      </c>
      <c r="C5226">
        <v>14975</v>
      </c>
    </row>
    <row r="5227" spans="1:3" x14ac:dyDescent="0.3">
      <c r="A5227" t="s">
        <v>5227</v>
      </c>
      <c r="B5227" t="s">
        <v>15199</v>
      </c>
      <c r="C5227">
        <v>35697</v>
      </c>
    </row>
    <row r="5228" spans="1:3" x14ac:dyDescent="0.3">
      <c r="A5228" t="s">
        <v>5228</v>
      </c>
      <c r="B5228" t="s">
        <v>15200</v>
      </c>
      <c r="C5228">
        <v>62444</v>
      </c>
    </row>
    <row r="5229" spans="1:3" x14ac:dyDescent="0.3">
      <c r="A5229" t="s">
        <v>5229</v>
      </c>
      <c r="B5229" t="s">
        <v>15201</v>
      </c>
      <c r="C5229">
        <v>91304</v>
      </c>
    </row>
    <row r="5230" spans="1:3" x14ac:dyDescent="0.3">
      <c r="A5230" t="s">
        <v>5230</v>
      </c>
      <c r="B5230" t="s">
        <v>15202</v>
      </c>
      <c r="C5230">
        <v>56482</v>
      </c>
    </row>
    <row r="5231" spans="1:3" x14ac:dyDescent="0.3">
      <c r="A5231" t="s">
        <v>5231</v>
      </c>
      <c r="B5231" t="s">
        <v>15203</v>
      </c>
      <c r="C5231">
        <v>46524</v>
      </c>
    </row>
    <row r="5232" spans="1:3" x14ac:dyDescent="0.3">
      <c r="A5232" t="s">
        <v>5232</v>
      </c>
      <c r="B5232" t="s">
        <v>15204</v>
      </c>
      <c r="C5232">
        <v>95302</v>
      </c>
    </row>
    <row r="5233" spans="1:3" x14ac:dyDescent="0.3">
      <c r="A5233" t="s">
        <v>5233</v>
      </c>
      <c r="B5233" t="s">
        <v>15205</v>
      </c>
      <c r="C5233">
        <v>74992</v>
      </c>
    </row>
    <row r="5234" spans="1:3" x14ac:dyDescent="0.3">
      <c r="A5234" t="s">
        <v>5234</v>
      </c>
      <c r="B5234" t="s">
        <v>15206</v>
      </c>
      <c r="C5234">
        <v>78115</v>
      </c>
    </row>
    <row r="5235" spans="1:3" x14ac:dyDescent="0.3">
      <c r="A5235" t="s">
        <v>5235</v>
      </c>
      <c r="B5235" t="s">
        <v>15207</v>
      </c>
      <c r="C5235">
        <v>61367</v>
      </c>
    </row>
    <row r="5236" spans="1:3" x14ac:dyDescent="0.3">
      <c r="A5236" t="s">
        <v>5236</v>
      </c>
      <c r="B5236" t="s">
        <v>15208</v>
      </c>
      <c r="C5236">
        <v>39150</v>
      </c>
    </row>
    <row r="5237" spans="1:3" x14ac:dyDescent="0.3">
      <c r="A5237" t="s">
        <v>5237</v>
      </c>
      <c r="B5237" t="s">
        <v>15209</v>
      </c>
      <c r="C5237">
        <v>58512</v>
      </c>
    </row>
    <row r="5238" spans="1:3" x14ac:dyDescent="0.3">
      <c r="A5238" t="s">
        <v>5238</v>
      </c>
      <c r="B5238" t="s">
        <v>15210</v>
      </c>
      <c r="C5238">
        <v>99598</v>
      </c>
    </row>
    <row r="5239" spans="1:3" x14ac:dyDescent="0.3">
      <c r="A5239" t="s">
        <v>5239</v>
      </c>
      <c r="B5239" t="s">
        <v>15211</v>
      </c>
      <c r="C5239">
        <v>69244</v>
      </c>
    </row>
    <row r="5240" spans="1:3" x14ac:dyDescent="0.3">
      <c r="A5240" t="s">
        <v>5240</v>
      </c>
      <c r="B5240" t="s">
        <v>15212</v>
      </c>
      <c r="C5240">
        <v>72299</v>
      </c>
    </row>
    <row r="5241" spans="1:3" x14ac:dyDescent="0.3">
      <c r="A5241" t="s">
        <v>5241</v>
      </c>
      <c r="B5241" t="s">
        <v>15213</v>
      </c>
      <c r="C5241">
        <v>41556</v>
      </c>
    </row>
    <row r="5242" spans="1:3" x14ac:dyDescent="0.3">
      <c r="A5242" t="s">
        <v>5242</v>
      </c>
      <c r="B5242" t="s">
        <v>15214</v>
      </c>
      <c r="C5242">
        <v>72289</v>
      </c>
    </row>
    <row r="5243" spans="1:3" x14ac:dyDescent="0.3">
      <c r="A5243" t="s">
        <v>5243</v>
      </c>
      <c r="B5243" t="s">
        <v>15215</v>
      </c>
      <c r="C5243">
        <v>94397</v>
      </c>
    </row>
    <row r="5244" spans="1:3" x14ac:dyDescent="0.3">
      <c r="A5244" t="s">
        <v>5244</v>
      </c>
      <c r="B5244" t="s">
        <v>15216</v>
      </c>
      <c r="C5244">
        <v>27730</v>
      </c>
    </row>
    <row r="5245" spans="1:3" x14ac:dyDescent="0.3">
      <c r="A5245" t="s">
        <v>5245</v>
      </c>
      <c r="B5245" t="s">
        <v>15217</v>
      </c>
      <c r="C5245">
        <v>79372</v>
      </c>
    </row>
    <row r="5246" spans="1:3" x14ac:dyDescent="0.3">
      <c r="A5246" t="s">
        <v>5246</v>
      </c>
      <c r="B5246" t="s">
        <v>15218</v>
      </c>
      <c r="C5246">
        <v>71468</v>
      </c>
    </row>
    <row r="5247" spans="1:3" x14ac:dyDescent="0.3">
      <c r="A5247" t="s">
        <v>5247</v>
      </c>
      <c r="B5247" t="s">
        <v>15219</v>
      </c>
      <c r="C5247">
        <v>45838</v>
      </c>
    </row>
    <row r="5248" spans="1:3" x14ac:dyDescent="0.3">
      <c r="A5248" t="s">
        <v>5248</v>
      </c>
      <c r="B5248" t="s">
        <v>15220</v>
      </c>
      <c r="C5248">
        <v>67215</v>
      </c>
    </row>
    <row r="5249" spans="1:3" x14ac:dyDescent="0.3">
      <c r="A5249" t="s">
        <v>5249</v>
      </c>
      <c r="B5249" t="s">
        <v>15221</v>
      </c>
      <c r="C5249">
        <v>23529</v>
      </c>
    </row>
    <row r="5250" spans="1:3" x14ac:dyDescent="0.3">
      <c r="A5250" t="s">
        <v>5250</v>
      </c>
      <c r="B5250" t="s">
        <v>15222</v>
      </c>
      <c r="C5250">
        <v>66524</v>
      </c>
    </row>
    <row r="5251" spans="1:3" x14ac:dyDescent="0.3">
      <c r="A5251" t="s">
        <v>5251</v>
      </c>
      <c r="B5251" t="s">
        <v>15223</v>
      </c>
      <c r="C5251">
        <v>66440</v>
      </c>
    </row>
    <row r="5252" spans="1:3" x14ac:dyDescent="0.3">
      <c r="A5252" t="s">
        <v>5252</v>
      </c>
      <c r="B5252" t="s">
        <v>15224</v>
      </c>
      <c r="C5252">
        <v>98488</v>
      </c>
    </row>
    <row r="5253" spans="1:3" x14ac:dyDescent="0.3">
      <c r="A5253" t="s">
        <v>5253</v>
      </c>
      <c r="B5253" t="s">
        <v>15225</v>
      </c>
      <c r="C5253">
        <v>84901</v>
      </c>
    </row>
    <row r="5254" spans="1:3" x14ac:dyDescent="0.3">
      <c r="A5254" t="s">
        <v>5254</v>
      </c>
      <c r="B5254" t="s">
        <v>15226</v>
      </c>
      <c r="C5254">
        <v>62760</v>
      </c>
    </row>
    <row r="5255" spans="1:3" x14ac:dyDescent="0.3">
      <c r="A5255" t="s">
        <v>5255</v>
      </c>
      <c r="B5255" t="s">
        <v>15227</v>
      </c>
      <c r="C5255">
        <v>60088</v>
      </c>
    </row>
    <row r="5256" spans="1:3" x14ac:dyDescent="0.3">
      <c r="A5256" t="s">
        <v>5256</v>
      </c>
      <c r="B5256" t="s">
        <v>15228</v>
      </c>
      <c r="C5256">
        <v>43711</v>
      </c>
    </row>
    <row r="5257" spans="1:3" x14ac:dyDescent="0.3">
      <c r="A5257" t="s">
        <v>5257</v>
      </c>
      <c r="B5257" t="s">
        <v>15229</v>
      </c>
      <c r="C5257">
        <v>60903</v>
      </c>
    </row>
    <row r="5258" spans="1:3" x14ac:dyDescent="0.3">
      <c r="A5258" t="s">
        <v>5258</v>
      </c>
      <c r="B5258" t="s">
        <v>15230</v>
      </c>
      <c r="C5258">
        <v>28320</v>
      </c>
    </row>
    <row r="5259" spans="1:3" x14ac:dyDescent="0.3">
      <c r="A5259" t="s">
        <v>5259</v>
      </c>
      <c r="B5259" t="s">
        <v>15231</v>
      </c>
      <c r="C5259">
        <v>45154</v>
      </c>
    </row>
    <row r="5260" spans="1:3" x14ac:dyDescent="0.3">
      <c r="A5260" t="s">
        <v>5260</v>
      </c>
      <c r="B5260" t="s">
        <v>15232</v>
      </c>
      <c r="C5260">
        <v>92477</v>
      </c>
    </row>
    <row r="5261" spans="1:3" x14ac:dyDescent="0.3">
      <c r="A5261" t="s">
        <v>5261</v>
      </c>
      <c r="B5261" t="s">
        <v>15233</v>
      </c>
      <c r="C5261">
        <v>16285</v>
      </c>
    </row>
    <row r="5262" spans="1:3" x14ac:dyDescent="0.3">
      <c r="A5262" t="s">
        <v>5262</v>
      </c>
      <c r="B5262" t="s">
        <v>15234</v>
      </c>
      <c r="C5262">
        <v>69820</v>
      </c>
    </row>
    <row r="5263" spans="1:3" x14ac:dyDescent="0.3">
      <c r="A5263" t="s">
        <v>5263</v>
      </c>
      <c r="B5263" t="s">
        <v>15235</v>
      </c>
      <c r="C5263">
        <v>51891</v>
      </c>
    </row>
    <row r="5264" spans="1:3" x14ac:dyDescent="0.3">
      <c r="A5264" t="s">
        <v>5264</v>
      </c>
      <c r="B5264" t="s">
        <v>15236</v>
      </c>
      <c r="C5264">
        <v>87379</v>
      </c>
    </row>
    <row r="5265" spans="1:3" x14ac:dyDescent="0.3">
      <c r="A5265" t="s">
        <v>5265</v>
      </c>
      <c r="B5265" t="s">
        <v>15237</v>
      </c>
      <c r="C5265">
        <v>91115</v>
      </c>
    </row>
    <row r="5266" spans="1:3" x14ac:dyDescent="0.3">
      <c r="A5266" t="s">
        <v>5266</v>
      </c>
      <c r="B5266" t="s">
        <v>15238</v>
      </c>
      <c r="C5266">
        <v>67075</v>
      </c>
    </row>
    <row r="5267" spans="1:3" x14ac:dyDescent="0.3">
      <c r="A5267" t="s">
        <v>5267</v>
      </c>
      <c r="B5267" t="s">
        <v>15239</v>
      </c>
      <c r="C5267">
        <v>61809</v>
      </c>
    </row>
    <row r="5268" spans="1:3" x14ac:dyDescent="0.3">
      <c r="A5268" t="s">
        <v>5268</v>
      </c>
      <c r="B5268" t="s">
        <v>15240</v>
      </c>
      <c r="C5268">
        <v>79692</v>
      </c>
    </row>
    <row r="5269" spans="1:3" x14ac:dyDescent="0.3">
      <c r="A5269" t="s">
        <v>5269</v>
      </c>
      <c r="B5269" t="s">
        <v>15241</v>
      </c>
      <c r="C5269">
        <v>95917</v>
      </c>
    </row>
    <row r="5270" spans="1:3" x14ac:dyDescent="0.3">
      <c r="A5270" t="s">
        <v>5270</v>
      </c>
      <c r="B5270" t="s">
        <v>15242</v>
      </c>
      <c r="C5270">
        <v>32733</v>
      </c>
    </row>
    <row r="5271" spans="1:3" x14ac:dyDescent="0.3">
      <c r="A5271" t="s">
        <v>5271</v>
      </c>
      <c r="B5271" t="s">
        <v>15243</v>
      </c>
      <c r="C5271">
        <v>92683</v>
      </c>
    </row>
    <row r="5272" spans="1:3" x14ac:dyDescent="0.3">
      <c r="A5272" t="s">
        <v>5272</v>
      </c>
      <c r="B5272" t="s">
        <v>15244</v>
      </c>
      <c r="C5272">
        <v>59490</v>
      </c>
    </row>
    <row r="5273" spans="1:3" x14ac:dyDescent="0.3">
      <c r="A5273" t="s">
        <v>5273</v>
      </c>
      <c r="B5273" t="s">
        <v>15245</v>
      </c>
      <c r="C5273">
        <v>75733</v>
      </c>
    </row>
    <row r="5274" spans="1:3" x14ac:dyDescent="0.3">
      <c r="A5274" t="s">
        <v>5274</v>
      </c>
      <c r="B5274" t="s">
        <v>15246</v>
      </c>
      <c r="C5274">
        <v>28623</v>
      </c>
    </row>
    <row r="5275" spans="1:3" x14ac:dyDescent="0.3">
      <c r="A5275" t="s">
        <v>5275</v>
      </c>
      <c r="B5275" t="s">
        <v>15247</v>
      </c>
      <c r="C5275">
        <v>86749</v>
      </c>
    </row>
    <row r="5276" spans="1:3" x14ac:dyDescent="0.3">
      <c r="A5276" t="s">
        <v>5276</v>
      </c>
      <c r="B5276" t="s">
        <v>15248</v>
      </c>
      <c r="C5276">
        <v>75922</v>
      </c>
    </row>
    <row r="5277" spans="1:3" x14ac:dyDescent="0.3">
      <c r="A5277" t="s">
        <v>5277</v>
      </c>
      <c r="B5277" t="s">
        <v>15249</v>
      </c>
      <c r="C5277">
        <v>84750</v>
      </c>
    </row>
    <row r="5278" spans="1:3" x14ac:dyDescent="0.3">
      <c r="A5278" t="s">
        <v>5278</v>
      </c>
      <c r="B5278" t="s">
        <v>15250</v>
      </c>
      <c r="C5278">
        <v>50313</v>
      </c>
    </row>
    <row r="5279" spans="1:3" x14ac:dyDescent="0.3">
      <c r="A5279" t="s">
        <v>5279</v>
      </c>
      <c r="B5279" t="s">
        <v>15251</v>
      </c>
      <c r="C5279">
        <v>84028</v>
      </c>
    </row>
    <row r="5280" spans="1:3" x14ac:dyDescent="0.3">
      <c r="A5280" t="s">
        <v>5280</v>
      </c>
      <c r="B5280" t="s">
        <v>15252</v>
      </c>
      <c r="C5280">
        <v>14687</v>
      </c>
    </row>
    <row r="5281" spans="1:3" x14ac:dyDescent="0.3">
      <c r="A5281" t="s">
        <v>5281</v>
      </c>
      <c r="B5281" t="s">
        <v>15253</v>
      </c>
      <c r="C5281">
        <v>35291</v>
      </c>
    </row>
    <row r="5282" spans="1:3" x14ac:dyDescent="0.3">
      <c r="A5282" t="s">
        <v>5282</v>
      </c>
      <c r="B5282" t="s">
        <v>15254</v>
      </c>
      <c r="C5282">
        <v>73643</v>
      </c>
    </row>
    <row r="5283" spans="1:3" x14ac:dyDescent="0.3">
      <c r="A5283" t="s">
        <v>5283</v>
      </c>
      <c r="B5283" t="s">
        <v>15255</v>
      </c>
      <c r="C5283">
        <v>11947</v>
      </c>
    </row>
    <row r="5284" spans="1:3" x14ac:dyDescent="0.3">
      <c r="A5284" t="s">
        <v>5284</v>
      </c>
      <c r="B5284" t="s">
        <v>15256</v>
      </c>
      <c r="C5284">
        <v>53715</v>
      </c>
    </row>
    <row r="5285" spans="1:3" x14ac:dyDescent="0.3">
      <c r="A5285" t="s">
        <v>5285</v>
      </c>
      <c r="B5285" t="s">
        <v>15257</v>
      </c>
      <c r="C5285">
        <v>99006</v>
      </c>
    </row>
    <row r="5286" spans="1:3" x14ac:dyDescent="0.3">
      <c r="A5286" t="s">
        <v>5286</v>
      </c>
      <c r="B5286" t="s">
        <v>15258</v>
      </c>
      <c r="C5286">
        <v>48130</v>
      </c>
    </row>
    <row r="5287" spans="1:3" x14ac:dyDescent="0.3">
      <c r="A5287" t="s">
        <v>5287</v>
      </c>
      <c r="B5287" t="s">
        <v>15259</v>
      </c>
      <c r="C5287">
        <v>19634</v>
      </c>
    </row>
    <row r="5288" spans="1:3" x14ac:dyDescent="0.3">
      <c r="A5288" t="s">
        <v>5288</v>
      </c>
      <c r="B5288" t="s">
        <v>15260</v>
      </c>
      <c r="C5288">
        <v>82604</v>
      </c>
    </row>
    <row r="5289" spans="1:3" x14ac:dyDescent="0.3">
      <c r="A5289" t="s">
        <v>5289</v>
      </c>
      <c r="B5289" t="s">
        <v>15261</v>
      </c>
      <c r="C5289">
        <v>84364</v>
      </c>
    </row>
    <row r="5290" spans="1:3" x14ac:dyDescent="0.3">
      <c r="A5290" t="s">
        <v>5290</v>
      </c>
      <c r="B5290" t="s">
        <v>15262</v>
      </c>
      <c r="C5290">
        <v>78820</v>
      </c>
    </row>
    <row r="5291" spans="1:3" x14ac:dyDescent="0.3">
      <c r="A5291" t="s">
        <v>5291</v>
      </c>
      <c r="B5291" t="s">
        <v>15263</v>
      </c>
      <c r="C5291">
        <v>85895</v>
      </c>
    </row>
    <row r="5292" spans="1:3" x14ac:dyDescent="0.3">
      <c r="A5292" t="s">
        <v>5292</v>
      </c>
      <c r="B5292" t="s">
        <v>15264</v>
      </c>
      <c r="C5292">
        <v>88792</v>
      </c>
    </row>
    <row r="5293" spans="1:3" x14ac:dyDescent="0.3">
      <c r="A5293" t="s">
        <v>5293</v>
      </c>
      <c r="B5293" t="s">
        <v>15265</v>
      </c>
      <c r="C5293">
        <v>42659</v>
      </c>
    </row>
    <row r="5294" spans="1:3" x14ac:dyDescent="0.3">
      <c r="A5294" t="s">
        <v>5294</v>
      </c>
      <c r="B5294" t="s">
        <v>15266</v>
      </c>
      <c r="C5294">
        <v>80475</v>
      </c>
    </row>
    <row r="5295" spans="1:3" x14ac:dyDescent="0.3">
      <c r="A5295" t="s">
        <v>5295</v>
      </c>
      <c r="B5295" t="s">
        <v>15267</v>
      </c>
      <c r="C5295">
        <v>97934</v>
      </c>
    </row>
    <row r="5296" spans="1:3" x14ac:dyDescent="0.3">
      <c r="A5296" t="s">
        <v>5296</v>
      </c>
      <c r="B5296" t="s">
        <v>15268</v>
      </c>
      <c r="C5296">
        <v>25831</v>
      </c>
    </row>
    <row r="5297" spans="1:3" x14ac:dyDescent="0.3">
      <c r="A5297" t="s">
        <v>5297</v>
      </c>
      <c r="B5297" t="s">
        <v>15269</v>
      </c>
      <c r="C5297">
        <v>92190</v>
      </c>
    </row>
    <row r="5298" spans="1:3" x14ac:dyDescent="0.3">
      <c r="A5298" t="s">
        <v>5298</v>
      </c>
      <c r="B5298" t="s">
        <v>15270</v>
      </c>
      <c r="C5298">
        <v>36017</v>
      </c>
    </row>
    <row r="5299" spans="1:3" x14ac:dyDescent="0.3">
      <c r="A5299" t="s">
        <v>5299</v>
      </c>
      <c r="B5299" t="s">
        <v>14679</v>
      </c>
      <c r="C5299">
        <v>76844</v>
      </c>
    </row>
    <row r="5300" spans="1:3" x14ac:dyDescent="0.3">
      <c r="A5300" t="s">
        <v>5300</v>
      </c>
      <c r="B5300" t="s">
        <v>15271</v>
      </c>
      <c r="C5300">
        <v>73948</v>
      </c>
    </row>
    <row r="5301" spans="1:3" x14ac:dyDescent="0.3">
      <c r="A5301" t="s">
        <v>5301</v>
      </c>
      <c r="B5301" t="s">
        <v>15272</v>
      </c>
      <c r="C5301">
        <v>87689</v>
      </c>
    </row>
    <row r="5302" spans="1:3" x14ac:dyDescent="0.3">
      <c r="A5302" t="s">
        <v>5302</v>
      </c>
      <c r="B5302" t="s">
        <v>15273</v>
      </c>
      <c r="C5302">
        <v>40255</v>
      </c>
    </row>
    <row r="5303" spans="1:3" x14ac:dyDescent="0.3">
      <c r="A5303" t="s">
        <v>5303</v>
      </c>
      <c r="B5303" t="s">
        <v>15274</v>
      </c>
      <c r="C5303">
        <v>88554</v>
      </c>
    </row>
    <row r="5304" spans="1:3" x14ac:dyDescent="0.3">
      <c r="A5304" t="s">
        <v>5304</v>
      </c>
      <c r="B5304" t="s">
        <v>15275</v>
      </c>
      <c r="C5304">
        <v>57552</v>
      </c>
    </row>
    <row r="5305" spans="1:3" x14ac:dyDescent="0.3">
      <c r="A5305" t="s">
        <v>5305</v>
      </c>
      <c r="B5305" t="s">
        <v>15276</v>
      </c>
      <c r="C5305">
        <v>88483</v>
      </c>
    </row>
    <row r="5306" spans="1:3" x14ac:dyDescent="0.3">
      <c r="A5306" t="s">
        <v>5306</v>
      </c>
      <c r="B5306" t="s">
        <v>15277</v>
      </c>
      <c r="C5306">
        <v>70992</v>
      </c>
    </row>
    <row r="5307" spans="1:3" x14ac:dyDescent="0.3">
      <c r="A5307" t="s">
        <v>5307</v>
      </c>
      <c r="B5307" t="s">
        <v>15278</v>
      </c>
      <c r="C5307">
        <v>18254</v>
      </c>
    </row>
    <row r="5308" spans="1:3" x14ac:dyDescent="0.3">
      <c r="A5308" t="s">
        <v>5308</v>
      </c>
      <c r="B5308" t="s">
        <v>15279</v>
      </c>
      <c r="C5308">
        <v>24519</v>
      </c>
    </row>
    <row r="5309" spans="1:3" x14ac:dyDescent="0.3">
      <c r="A5309" t="s">
        <v>5309</v>
      </c>
      <c r="B5309" t="s">
        <v>15280</v>
      </c>
      <c r="C5309">
        <v>45239</v>
      </c>
    </row>
    <row r="5310" spans="1:3" x14ac:dyDescent="0.3">
      <c r="A5310" t="s">
        <v>5310</v>
      </c>
      <c r="B5310" t="s">
        <v>15281</v>
      </c>
      <c r="C5310">
        <v>48425</v>
      </c>
    </row>
    <row r="5311" spans="1:3" x14ac:dyDescent="0.3">
      <c r="A5311" t="s">
        <v>5311</v>
      </c>
      <c r="B5311" t="s">
        <v>15282</v>
      </c>
      <c r="C5311">
        <v>54356</v>
      </c>
    </row>
    <row r="5312" spans="1:3" x14ac:dyDescent="0.3">
      <c r="A5312" t="s">
        <v>5312</v>
      </c>
      <c r="B5312" t="s">
        <v>15283</v>
      </c>
      <c r="C5312">
        <v>96577</v>
      </c>
    </row>
    <row r="5313" spans="1:3" x14ac:dyDescent="0.3">
      <c r="A5313" t="s">
        <v>5313</v>
      </c>
      <c r="B5313" t="s">
        <v>15284</v>
      </c>
      <c r="C5313">
        <v>73539</v>
      </c>
    </row>
    <row r="5314" spans="1:3" x14ac:dyDescent="0.3">
      <c r="A5314" t="s">
        <v>5314</v>
      </c>
      <c r="B5314" t="s">
        <v>15285</v>
      </c>
      <c r="C5314">
        <v>52411</v>
      </c>
    </row>
    <row r="5315" spans="1:3" x14ac:dyDescent="0.3">
      <c r="A5315" t="s">
        <v>5315</v>
      </c>
      <c r="B5315" t="s">
        <v>15286</v>
      </c>
      <c r="C5315">
        <v>81463</v>
      </c>
    </row>
    <row r="5316" spans="1:3" x14ac:dyDescent="0.3">
      <c r="A5316" t="s">
        <v>5316</v>
      </c>
      <c r="B5316" t="s">
        <v>15287</v>
      </c>
      <c r="C5316">
        <v>98139</v>
      </c>
    </row>
    <row r="5317" spans="1:3" x14ac:dyDescent="0.3">
      <c r="A5317" t="s">
        <v>5317</v>
      </c>
      <c r="B5317" t="s">
        <v>15288</v>
      </c>
      <c r="C5317">
        <v>15971</v>
      </c>
    </row>
    <row r="5318" spans="1:3" x14ac:dyDescent="0.3">
      <c r="A5318" t="s">
        <v>5318</v>
      </c>
      <c r="B5318" t="s">
        <v>15289</v>
      </c>
      <c r="C5318">
        <v>13617</v>
      </c>
    </row>
    <row r="5319" spans="1:3" x14ac:dyDescent="0.3">
      <c r="A5319" t="s">
        <v>5319</v>
      </c>
      <c r="B5319" t="s">
        <v>15290</v>
      </c>
      <c r="C5319">
        <v>86739</v>
      </c>
    </row>
    <row r="5320" spans="1:3" x14ac:dyDescent="0.3">
      <c r="A5320" t="s">
        <v>5320</v>
      </c>
      <c r="B5320" t="s">
        <v>15291</v>
      </c>
      <c r="C5320">
        <v>16535</v>
      </c>
    </row>
    <row r="5321" spans="1:3" x14ac:dyDescent="0.3">
      <c r="A5321" t="s">
        <v>5321</v>
      </c>
      <c r="B5321" t="s">
        <v>10070</v>
      </c>
      <c r="C5321">
        <v>54224</v>
      </c>
    </row>
    <row r="5322" spans="1:3" x14ac:dyDescent="0.3">
      <c r="A5322" t="s">
        <v>5322</v>
      </c>
      <c r="B5322" t="s">
        <v>15292</v>
      </c>
      <c r="C5322">
        <v>81779</v>
      </c>
    </row>
    <row r="5323" spans="1:3" x14ac:dyDescent="0.3">
      <c r="A5323" t="s">
        <v>5323</v>
      </c>
      <c r="B5323" t="s">
        <v>15293</v>
      </c>
      <c r="C5323">
        <v>30516</v>
      </c>
    </row>
    <row r="5324" spans="1:3" x14ac:dyDescent="0.3">
      <c r="A5324" t="s">
        <v>5324</v>
      </c>
      <c r="B5324" t="s">
        <v>15294</v>
      </c>
      <c r="C5324">
        <v>54160</v>
      </c>
    </row>
    <row r="5325" spans="1:3" x14ac:dyDescent="0.3">
      <c r="A5325" t="s">
        <v>5325</v>
      </c>
      <c r="B5325" t="s">
        <v>15295</v>
      </c>
      <c r="C5325">
        <v>47622</v>
      </c>
    </row>
    <row r="5326" spans="1:3" x14ac:dyDescent="0.3">
      <c r="A5326" t="s">
        <v>5326</v>
      </c>
      <c r="B5326" t="s">
        <v>15296</v>
      </c>
      <c r="C5326">
        <v>53233</v>
      </c>
    </row>
    <row r="5327" spans="1:3" x14ac:dyDescent="0.3">
      <c r="A5327" t="s">
        <v>5327</v>
      </c>
      <c r="B5327" t="s">
        <v>15297</v>
      </c>
      <c r="C5327">
        <v>69323</v>
      </c>
    </row>
    <row r="5328" spans="1:3" x14ac:dyDescent="0.3">
      <c r="A5328" t="s">
        <v>5328</v>
      </c>
      <c r="B5328" t="s">
        <v>12790</v>
      </c>
      <c r="C5328">
        <v>26163</v>
      </c>
    </row>
    <row r="5329" spans="1:3" x14ac:dyDescent="0.3">
      <c r="A5329" t="s">
        <v>5329</v>
      </c>
      <c r="B5329" t="s">
        <v>15298</v>
      </c>
      <c r="C5329">
        <v>53262</v>
      </c>
    </row>
    <row r="5330" spans="1:3" x14ac:dyDescent="0.3">
      <c r="A5330" t="s">
        <v>5330</v>
      </c>
      <c r="B5330" t="s">
        <v>15299</v>
      </c>
      <c r="C5330">
        <v>14645</v>
      </c>
    </row>
    <row r="5331" spans="1:3" x14ac:dyDescent="0.3">
      <c r="A5331" t="s">
        <v>5331</v>
      </c>
      <c r="B5331" t="s">
        <v>15300</v>
      </c>
      <c r="C5331">
        <v>97953</v>
      </c>
    </row>
    <row r="5332" spans="1:3" x14ac:dyDescent="0.3">
      <c r="A5332" t="s">
        <v>5332</v>
      </c>
      <c r="B5332" t="s">
        <v>15301</v>
      </c>
      <c r="C5332">
        <v>61920</v>
      </c>
    </row>
    <row r="5333" spans="1:3" x14ac:dyDescent="0.3">
      <c r="A5333" t="s">
        <v>5333</v>
      </c>
      <c r="B5333" t="s">
        <v>15302</v>
      </c>
      <c r="C5333">
        <v>91318</v>
      </c>
    </row>
    <row r="5334" spans="1:3" x14ac:dyDescent="0.3">
      <c r="A5334" t="s">
        <v>5334</v>
      </c>
      <c r="B5334" t="s">
        <v>15303</v>
      </c>
      <c r="C5334">
        <v>95789</v>
      </c>
    </row>
    <row r="5335" spans="1:3" x14ac:dyDescent="0.3">
      <c r="A5335" t="s">
        <v>5335</v>
      </c>
      <c r="B5335" t="s">
        <v>15304</v>
      </c>
      <c r="C5335">
        <v>43445</v>
      </c>
    </row>
    <row r="5336" spans="1:3" x14ac:dyDescent="0.3">
      <c r="A5336" t="s">
        <v>5336</v>
      </c>
      <c r="B5336" t="s">
        <v>15305</v>
      </c>
      <c r="C5336">
        <v>70172</v>
      </c>
    </row>
    <row r="5337" spans="1:3" x14ac:dyDescent="0.3">
      <c r="A5337" t="s">
        <v>5337</v>
      </c>
      <c r="B5337" t="s">
        <v>15306</v>
      </c>
      <c r="C5337">
        <v>32687</v>
      </c>
    </row>
    <row r="5338" spans="1:3" x14ac:dyDescent="0.3">
      <c r="A5338" t="s">
        <v>5338</v>
      </c>
      <c r="B5338" t="s">
        <v>15307</v>
      </c>
      <c r="C5338">
        <v>82160</v>
      </c>
    </row>
    <row r="5339" spans="1:3" x14ac:dyDescent="0.3">
      <c r="A5339" t="s">
        <v>5339</v>
      </c>
      <c r="B5339" t="s">
        <v>15308</v>
      </c>
      <c r="C5339">
        <v>18588</v>
      </c>
    </row>
    <row r="5340" spans="1:3" x14ac:dyDescent="0.3">
      <c r="A5340" t="s">
        <v>5340</v>
      </c>
      <c r="B5340" t="s">
        <v>15309</v>
      </c>
      <c r="C5340">
        <v>71953</v>
      </c>
    </row>
    <row r="5341" spans="1:3" x14ac:dyDescent="0.3">
      <c r="A5341" t="s">
        <v>5341</v>
      </c>
      <c r="B5341" t="s">
        <v>15310</v>
      </c>
      <c r="C5341">
        <v>90203</v>
      </c>
    </row>
    <row r="5342" spans="1:3" x14ac:dyDescent="0.3">
      <c r="A5342" t="s">
        <v>5342</v>
      </c>
      <c r="B5342" t="s">
        <v>15311</v>
      </c>
      <c r="C5342">
        <v>70215</v>
      </c>
    </row>
    <row r="5343" spans="1:3" x14ac:dyDescent="0.3">
      <c r="A5343" t="s">
        <v>5343</v>
      </c>
      <c r="B5343" t="s">
        <v>15312</v>
      </c>
      <c r="C5343">
        <v>14461</v>
      </c>
    </row>
    <row r="5344" spans="1:3" x14ac:dyDescent="0.3">
      <c r="A5344" t="s">
        <v>5344</v>
      </c>
      <c r="B5344" t="s">
        <v>15313</v>
      </c>
      <c r="C5344">
        <v>20583</v>
      </c>
    </row>
    <row r="5345" spans="1:3" x14ac:dyDescent="0.3">
      <c r="A5345" t="s">
        <v>5345</v>
      </c>
      <c r="B5345" t="s">
        <v>15314</v>
      </c>
      <c r="C5345">
        <v>32748</v>
      </c>
    </row>
    <row r="5346" spans="1:3" x14ac:dyDescent="0.3">
      <c r="A5346" t="s">
        <v>5346</v>
      </c>
      <c r="B5346" t="s">
        <v>15315</v>
      </c>
      <c r="C5346">
        <v>45054</v>
      </c>
    </row>
    <row r="5347" spans="1:3" x14ac:dyDescent="0.3">
      <c r="A5347" t="s">
        <v>5347</v>
      </c>
      <c r="B5347" t="s">
        <v>15316</v>
      </c>
      <c r="C5347">
        <v>45714</v>
      </c>
    </row>
    <row r="5348" spans="1:3" x14ac:dyDescent="0.3">
      <c r="A5348" t="s">
        <v>5348</v>
      </c>
      <c r="B5348" t="s">
        <v>15317</v>
      </c>
      <c r="C5348">
        <v>73727</v>
      </c>
    </row>
    <row r="5349" spans="1:3" x14ac:dyDescent="0.3">
      <c r="A5349" t="s">
        <v>5349</v>
      </c>
      <c r="B5349" t="s">
        <v>15318</v>
      </c>
      <c r="C5349">
        <v>21130</v>
      </c>
    </row>
    <row r="5350" spans="1:3" x14ac:dyDescent="0.3">
      <c r="A5350" t="s">
        <v>5350</v>
      </c>
      <c r="B5350" t="s">
        <v>15319</v>
      </c>
      <c r="C5350">
        <v>31109</v>
      </c>
    </row>
    <row r="5351" spans="1:3" x14ac:dyDescent="0.3">
      <c r="A5351" t="s">
        <v>5351</v>
      </c>
      <c r="B5351" t="s">
        <v>15320</v>
      </c>
      <c r="C5351">
        <v>67797</v>
      </c>
    </row>
    <row r="5352" spans="1:3" x14ac:dyDescent="0.3">
      <c r="A5352" t="s">
        <v>5352</v>
      </c>
      <c r="B5352" t="s">
        <v>15321</v>
      </c>
      <c r="C5352">
        <v>76749</v>
      </c>
    </row>
    <row r="5353" spans="1:3" x14ac:dyDescent="0.3">
      <c r="A5353" t="s">
        <v>5353</v>
      </c>
      <c r="B5353" t="s">
        <v>15322</v>
      </c>
      <c r="C5353">
        <v>82857</v>
      </c>
    </row>
    <row r="5354" spans="1:3" x14ac:dyDescent="0.3">
      <c r="A5354" t="s">
        <v>5354</v>
      </c>
      <c r="B5354" t="s">
        <v>15323</v>
      </c>
      <c r="C5354">
        <v>24342</v>
      </c>
    </row>
    <row r="5355" spans="1:3" x14ac:dyDescent="0.3">
      <c r="A5355" t="s">
        <v>5355</v>
      </c>
      <c r="B5355" t="s">
        <v>15324</v>
      </c>
      <c r="C5355">
        <v>95464</v>
      </c>
    </row>
    <row r="5356" spans="1:3" x14ac:dyDescent="0.3">
      <c r="A5356" t="s">
        <v>5356</v>
      </c>
      <c r="B5356" t="s">
        <v>15325</v>
      </c>
      <c r="C5356">
        <v>17333</v>
      </c>
    </row>
    <row r="5357" spans="1:3" x14ac:dyDescent="0.3">
      <c r="A5357" t="s">
        <v>5357</v>
      </c>
      <c r="B5357" t="s">
        <v>15326</v>
      </c>
      <c r="C5357">
        <v>11766</v>
      </c>
    </row>
    <row r="5358" spans="1:3" x14ac:dyDescent="0.3">
      <c r="A5358" t="s">
        <v>5358</v>
      </c>
      <c r="B5358" t="s">
        <v>15327</v>
      </c>
      <c r="C5358">
        <v>68809</v>
      </c>
    </row>
    <row r="5359" spans="1:3" x14ac:dyDescent="0.3">
      <c r="A5359" t="s">
        <v>5359</v>
      </c>
      <c r="B5359" t="s">
        <v>15328</v>
      </c>
      <c r="C5359">
        <v>93529</v>
      </c>
    </row>
    <row r="5360" spans="1:3" x14ac:dyDescent="0.3">
      <c r="A5360" t="s">
        <v>5360</v>
      </c>
      <c r="B5360" t="s">
        <v>15329</v>
      </c>
      <c r="C5360">
        <v>63480</v>
      </c>
    </row>
    <row r="5361" spans="1:3" x14ac:dyDescent="0.3">
      <c r="A5361" t="s">
        <v>5361</v>
      </c>
      <c r="B5361" t="s">
        <v>15330</v>
      </c>
      <c r="C5361">
        <v>70487</v>
      </c>
    </row>
    <row r="5362" spans="1:3" x14ac:dyDescent="0.3">
      <c r="A5362" t="s">
        <v>5362</v>
      </c>
      <c r="B5362" t="s">
        <v>15331</v>
      </c>
      <c r="C5362">
        <v>73612</v>
      </c>
    </row>
    <row r="5363" spans="1:3" x14ac:dyDescent="0.3">
      <c r="A5363" t="s">
        <v>5363</v>
      </c>
      <c r="B5363" t="s">
        <v>15332</v>
      </c>
      <c r="C5363">
        <v>41220</v>
      </c>
    </row>
    <row r="5364" spans="1:3" x14ac:dyDescent="0.3">
      <c r="A5364" t="s">
        <v>5364</v>
      </c>
      <c r="B5364" t="s">
        <v>15333</v>
      </c>
      <c r="C5364">
        <v>19605</v>
      </c>
    </row>
    <row r="5365" spans="1:3" x14ac:dyDescent="0.3">
      <c r="A5365" t="s">
        <v>5365</v>
      </c>
      <c r="B5365" t="s">
        <v>15334</v>
      </c>
      <c r="C5365">
        <v>21234</v>
      </c>
    </row>
    <row r="5366" spans="1:3" x14ac:dyDescent="0.3">
      <c r="A5366" t="s">
        <v>5366</v>
      </c>
      <c r="B5366" t="s">
        <v>15335</v>
      </c>
      <c r="C5366">
        <v>60916</v>
      </c>
    </row>
    <row r="5367" spans="1:3" x14ac:dyDescent="0.3">
      <c r="A5367" t="s">
        <v>5367</v>
      </c>
      <c r="B5367" t="s">
        <v>15336</v>
      </c>
      <c r="C5367">
        <v>86813</v>
      </c>
    </row>
    <row r="5368" spans="1:3" x14ac:dyDescent="0.3">
      <c r="A5368" t="s">
        <v>5368</v>
      </c>
      <c r="B5368" t="s">
        <v>15337</v>
      </c>
      <c r="C5368">
        <v>88829</v>
      </c>
    </row>
    <row r="5369" spans="1:3" x14ac:dyDescent="0.3">
      <c r="A5369" t="s">
        <v>5369</v>
      </c>
      <c r="B5369" t="s">
        <v>15338</v>
      </c>
      <c r="C5369">
        <v>50002</v>
      </c>
    </row>
    <row r="5370" spans="1:3" x14ac:dyDescent="0.3">
      <c r="A5370" t="s">
        <v>5370</v>
      </c>
      <c r="B5370" t="s">
        <v>15339</v>
      </c>
      <c r="C5370">
        <v>31307</v>
      </c>
    </row>
    <row r="5371" spans="1:3" x14ac:dyDescent="0.3">
      <c r="A5371" t="s">
        <v>5371</v>
      </c>
      <c r="B5371" t="s">
        <v>15340</v>
      </c>
      <c r="C5371">
        <v>68016</v>
      </c>
    </row>
    <row r="5372" spans="1:3" x14ac:dyDescent="0.3">
      <c r="A5372" t="s">
        <v>5372</v>
      </c>
      <c r="B5372" t="s">
        <v>15341</v>
      </c>
      <c r="C5372">
        <v>21039</v>
      </c>
    </row>
    <row r="5373" spans="1:3" x14ac:dyDescent="0.3">
      <c r="A5373" t="s">
        <v>5373</v>
      </c>
      <c r="B5373" t="s">
        <v>15342</v>
      </c>
      <c r="C5373">
        <v>97226</v>
      </c>
    </row>
    <row r="5374" spans="1:3" x14ac:dyDescent="0.3">
      <c r="A5374" t="s">
        <v>5374</v>
      </c>
      <c r="B5374" t="s">
        <v>15343</v>
      </c>
      <c r="C5374">
        <v>66221</v>
      </c>
    </row>
    <row r="5375" spans="1:3" x14ac:dyDescent="0.3">
      <c r="A5375" t="s">
        <v>5375</v>
      </c>
      <c r="B5375" t="s">
        <v>15344</v>
      </c>
      <c r="C5375">
        <v>99233</v>
      </c>
    </row>
    <row r="5376" spans="1:3" x14ac:dyDescent="0.3">
      <c r="A5376" t="s">
        <v>5376</v>
      </c>
      <c r="B5376" t="s">
        <v>15345</v>
      </c>
      <c r="C5376">
        <v>99695</v>
      </c>
    </row>
    <row r="5377" spans="1:3" x14ac:dyDescent="0.3">
      <c r="A5377" t="s">
        <v>5377</v>
      </c>
      <c r="B5377" t="s">
        <v>15346</v>
      </c>
      <c r="C5377">
        <v>90657</v>
      </c>
    </row>
    <row r="5378" spans="1:3" x14ac:dyDescent="0.3">
      <c r="A5378" t="s">
        <v>5378</v>
      </c>
      <c r="B5378" t="s">
        <v>15347</v>
      </c>
      <c r="C5378">
        <v>81261</v>
      </c>
    </row>
    <row r="5379" spans="1:3" x14ac:dyDescent="0.3">
      <c r="A5379" t="s">
        <v>5379</v>
      </c>
      <c r="B5379" t="s">
        <v>15348</v>
      </c>
      <c r="C5379">
        <v>13495</v>
      </c>
    </row>
    <row r="5380" spans="1:3" x14ac:dyDescent="0.3">
      <c r="A5380" t="s">
        <v>5380</v>
      </c>
      <c r="B5380" t="s">
        <v>15349</v>
      </c>
      <c r="C5380">
        <v>64555</v>
      </c>
    </row>
    <row r="5381" spans="1:3" x14ac:dyDescent="0.3">
      <c r="A5381" t="s">
        <v>5381</v>
      </c>
      <c r="B5381" t="s">
        <v>15350</v>
      </c>
      <c r="C5381">
        <v>14203</v>
      </c>
    </row>
    <row r="5382" spans="1:3" x14ac:dyDescent="0.3">
      <c r="A5382" t="s">
        <v>5382</v>
      </c>
      <c r="B5382" t="s">
        <v>15351</v>
      </c>
      <c r="C5382">
        <v>67739</v>
      </c>
    </row>
    <row r="5383" spans="1:3" x14ac:dyDescent="0.3">
      <c r="A5383" t="s">
        <v>5383</v>
      </c>
      <c r="B5383" t="s">
        <v>15352</v>
      </c>
      <c r="C5383">
        <v>33997</v>
      </c>
    </row>
    <row r="5384" spans="1:3" x14ac:dyDescent="0.3">
      <c r="A5384" t="s">
        <v>5384</v>
      </c>
      <c r="B5384" t="s">
        <v>15353</v>
      </c>
      <c r="C5384">
        <v>35085</v>
      </c>
    </row>
    <row r="5385" spans="1:3" x14ac:dyDescent="0.3">
      <c r="A5385" t="s">
        <v>5385</v>
      </c>
      <c r="B5385" t="s">
        <v>15354</v>
      </c>
      <c r="C5385">
        <v>60803</v>
      </c>
    </row>
    <row r="5386" spans="1:3" x14ac:dyDescent="0.3">
      <c r="A5386" t="s">
        <v>5386</v>
      </c>
      <c r="B5386" t="s">
        <v>15355</v>
      </c>
      <c r="C5386">
        <v>94098</v>
      </c>
    </row>
    <row r="5387" spans="1:3" x14ac:dyDescent="0.3">
      <c r="A5387" t="s">
        <v>5387</v>
      </c>
      <c r="B5387" t="s">
        <v>15356</v>
      </c>
      <c r="C5387">
        <v>63350</v>
      </c>
    </row>
    <row r="5388" spans="1:3" x14ac:dyDescent="0.3">
      <c r="A5388" t="s">
        <v>5388</v>
      </c>
      <c r="B5388" t="s">
        <v>15357</v>
      </c>
      <c r="C5388">
        <v>16471</v>
      </c>
    </row>
    <row r="5389" spans="1:3" x14ac:dyDescent="0.3">
      <c r="A5389" t="s">
        <v>5389</v>
      </c>
      <c r="B5389" t="s">
        <v>15358</v>
      </c>
      <c r="C5389">
        <v>14647</v>
      </c>
    </row>
    <row r="5390" spans="1:3" x14ac:dyDescent="0.3">
      <c r="A5390" t="s">
        <v>5390</v>
      </c>
      <c r="B5390" t="s">
        <v>15359</v>
      </c>
      <c r="C5390">
        <v>16422</v>
      </c>
    </row>
    <row r="5391" spans="1:3" x14ac:dyDescent="0.3">
      <c r="A5391" t="s">
        <v>5391</v>
      </c>
      <c r="B5391" t="s">
        <v>15360</v>
      </c>
      <c r="C5391">
        <v>29076</v>
      </c>
    </row>
    <row r="5392" spans="1:3" x14ac:dyDescent="0.3">
      <c r="A5392" t="s">
        <v>5392</v>
      </c>
      <c r="B5392" t="s">
        <v>15361</v>
      </c>
      <c r="C5392">
        <v>11918</v>
      </c>
    </row>
    <row r="5393" spans="1:3" x14ac:dyDescent="0.3">
      <c r="A5393" t="s">
        <v>5393</v>
      </c>
      <c r="B5393" t="s">
        <v>15362</v>
      </c>
      <c r="C5393">
        <v>82785</v>
      </c>
    </row>
    <row r="5394" spans="1:3" x14ac:dyDescent="0.3">
      <c r="A5394" t="s">
        <v>5394</v>
      </c>
      <c r="B5394" t="s">
        <v>15363</v>
      </c>
      <c r="C5394">
        <v>51627</v>
      </c>
    </row>
    <row r="5395" spans="1:3" x14ac:dyDescent="0.3">
      <c r="A5395" t="s">
        <v>5395</v>
      </c>
      <c r="B5395" t="s">
        <v>15364</v>
      </c>
      <c r="C5395">
        <v>29308</v>
      </c>
    </row>
    <row r="5396" spans="1:3" x14ac:dyDescent="0.3">
      <c r="A5396" t="s">
        <v>5396</v>
      </c>
      <c r="B5396" t="s">
        <v>15365</v>
      </c>
      <c r="C5396">
        <v>47803</v>
      </c>
    </row>
    <row r="5397" spans="1:3" x14ac:dyDescent="0.3">
      <c r="A5397" t="s">
        <v>5397</v>
      </c>
      <c r="B5397" t="s">
        <v>15366</v>
      </c>
      <c r="C5397">
        <v>92107</v>
      </c>
    </row>
    <row r="5398" spans="1:3" x14ac:dyDescent="0.3">
      <c r="A5398" t="s">
        <v>5398</v>
      </c>
      <c r="B5398" t="s">
        <v>15367</v>
      </c>
      <c r="C5398">
        <v>58134</v>
      </c>
    </row>
    <row r="5399" spans="1:3" x14ac:dyDescent="0.3">
      <c r="A5399" t="s">
        <v>5399</v>
      </c>
      <c r="B5399" t="s">
        <v>15368</v>
      </c>
      <c r="C5399">
        <v>37034</v>
      </c>
    </row>
    <row r="5400" spans="1:3" x14ac:dyDescent="0.3">
      <c r="A5400" t="s">
        <v>5400</v>
      </c>
      <c r="B5400" t="s">
        <v>15369</v>
      </c>
      <c r="C5400">
        <v>55929</v>
      </c>
    </row>
    <row r="5401" spans="1:3" x14ac:dyDescent="0.3">
      <c r="A5401" t="s">
        <v>5401</v>
      </c>
      <c r="B5401" t="s">
        <v>15370</v>
      </c>
      <c r="C5401">
        <v>67132</v>
      </c>
    </row>
    <row r="5402" spans="1:3" x14ac:dyDescent="0.3">
      <c r="A5402" t="s">
        <v>5402</v>
      </c>
      <c r="B5402" t="s">
        <v>15371</v>
      </c>
      <c r="C5402">
        <v>23236</v>
      </c>
    </row>
    <row r="5403" spans="1:3" x14ac:dyDescent="0.3">
      <c r="A5403" t="s">
        <v>5403</v>
      </c>
      <c r="B5403" t="s">
        <v>15372</v>
      </c>
      <c r="C5403">
        <v>10859</v>
      </c>
    </row>
    <row r="5404" spans="1:3" x14ac:dyDescent="0.3">
      <c r="A5404" t="s">
        <v>5404</v>
      </c>
      <c r="B5404" t="s">
        <v>15373</v>
      </c>
      <c r="C5404">
        <v>87584</v>
      </c>
    </row>
    <row r="5405" spans="1:3" x14ac:dyDescent="0.3">
      <c r="A5405" t="s">
        <v>5405</v>
      </c>
      <c r="B5405" t="s">
        <v>15374</v>
      </c>
      <c r="C5405">
        <v>13047</v>
      </c>
    </row>
    <row r="5406" spans="1:3" x14ac:dyDescent="0.3">
      <c r="A5406" t="s">
        <v>5406</v>
      </c>
      <c r="B5406" t="s">
        <v>15375</v>
      </c>
      <c r="C5406">
        <v>84078</v>
      </c>
    </row>
    <row r="5407" spans="1:3" x14ac:dyDescent="0.3">
      <c r="A5407" t="s">
        <v>5407</v>
      </c>
      <c r="B5407" t="s">
        <v>15376</v>
      </c>
      <c r="C5407">
        <v>36216</v>
      </c>
    </row>
    <row r="5408" spans="1:3" x14ac:dyDescent="0.3">
      <c r="A5408" t="s">
        <v>5408</v>
      </c>
      <c r="B5408" t="s">
        <v>15377</v>
      </c>
      <c r="C5408">
        <v>23387</v>
      </c>
    </row>
    <row r="5409" spans="1:3" x14ac:dyDescent="0.3">
      <c r="A5409" t="s">
        <v>5409</v>
      </c>
      <c r="B5409" t="s">
        <v>15378</v>
      </c>
      <c r="C5409">
        <v>62516</v>
      </c>
    </row>
    <row r="5410" spans="1:3" x14ac:dyDescent="0.3">
      <c r="A5410" t="s">
        <v>5410</v>
      </c>
      <c r="B5410" t="s">
        <v>15379</v>
      </c>
      <c r="C5410">
        <v>66586</v>
      </c>
    </row>
    <row r="5411" spans="1:3" x14ac:dyDescent="0.3">
      <c r="A5411" t="s">
        <v>5411</v>
      </c>
      <c r="B5411" t="s">
        <v>15380</v>
      </c>
      <c r="C5411">
        <v>93941</v>
      </c>
    </row>
    <row r="5412" spans="1:3" x14ac:dyDescent="0.3">
      <c r="A5412" t="s">
        <v>5412</v>
      </c>
      <c r="B5412" t="s">
        <v>15381</v>
      </c>
      <c r="C5412">
        <v>68282</v>
      </c>
    </row>
    <row r="5413" spans="1:3" x14ac:dyDescent="0.3">
      <c r="A5413" t="s">
        <v>5413</v>
      </c>
      <c r="B5413" t="s">
        <v>15382</v>
      </c>
      <c r="C5413">
        <v>82395</v>
      </c>
    </row>
    <row r="5414" spans="1:3" x14ac:dyDescent="0.3">
      <c r="A5414" t="s">
        <v>5414</v>
      </c>
      <c r="B5414" t="s">
        <v>15383</v>
      </c>
      <c r="C5414">
        <v>60602</v>
      </c>
    </row>
    <row r="5415" spans="1:3" x14ac:dyDescent="0.3">
      <c r="A5415" t="s">
        <v>5415</v>
      </c>
      <c r="B5415" t="s">
        <v>15384</v>
      </c>
      <c r="C5415">
        <v>74113</v>
      </c>
    </row>
    <row r="5416" spans="1:3" x14ac:dyDescent="0.3">
      <c r="A5416" t="s">
        <v>5416</v>
      </c>
      <c r="B5416" t="s">
        <v>15385</v>
      </c>
      <c r="C5416">
        <v>51522</v>
      </c>
    </row>
    <row r="5417" spans="1:3" x14ac:dyDescent="0.3">
      <c r="A5417" t="s">
        <v>5417</v>
      </c>
      <c r="B5417" t="s">
        <v>15386</v>
      </c>
      <c r="C5417">
        <v>12875</v>
      </c>
    </row>
    <row r="5418" spans="1:3" x14ac:dyDescent="0.3">
      <c r="A5418" t="s">
        <v>5418</v>
      </c>
      <c r="B5418" t="s">
        <v>15387</v>
      </c>
      <c r="C5418">
        <v>24820</v>
      </c>
    </row>
    <row r="5419" spans="1:3" x14ac:dyDescent="0.3">
      <c r="A5419" t="s">
        <v>5419</v>
      </c>
      <c r="B5419" t="s">
        <v>15388</v>
      </c>
      <c r="C5419">
        <v>64717</v>
      </c>
    </row>
    <row r="5420" spans="1:3" x14ac:dyDescent="0.3">
      <c r="A5420" t="s">
        <v>5420</v>
      </c>
      <c r="B5420" t="s">
        <v>15389</v>
      </c>
      <c r="C5420">
        <v>86559</v>
      </c>
    </row>
    <row r="5421" spans="1:3" x14ac:dyDescent="0.3">
      <c r="A5421" t="s">
        <v>5421</v>
      </c>
      <c r="B5421" t="s">
        <v>15390</v>
      </c>
      <c r="C5421">
        <v>31304</v>
      </c>
    </row>
    <row r="5422" spans="1:3" x14ac:dyDescent="0.3">
      <c r="A5422" t="s">
        <v>5422</v>
      </c>
      <c r="B5422" t="s">
        <v>15391</v>
      </c>
      <c r="C5422">
        <v>57880</v>
      </c>
    </row>
    <row r="5423" spans="1:3" x14ac:dyDescent="0.3">
      <c r="A5423" t="s">
        <v>5423</v>
      </c>
      <c r="B5423" t="s">
        <v>15392</v>
      </c>
      <c r="C5423">
        <v>41622</v>
      </c>
    </row>
    <row r="5424" spans="1:3" x14ac:dyDescent="0.3">
      <c r="A5424" t="s">
        <v>5424</v>
      </c>
      <c r="B5424" t="s">
        <v>15393</v>
      </c>
      <c r="C5424">
        <v>23535</v>
      </c>
    </row>
    <row r="5425" spans="1:3" x14ac:dyDescent="0.3">
      <c r="A5425" t="s">
        <v>5425</v>
      </c>
      <c r="B5425" t="s">
        <v>15394</v>
      </c>
      <c r="C5425">
        <v>88988</v>
      </c>
    </row>
    <row r="5426" spans="1:3" x14ac:dyDescent="0.3">
      <c r="A5426" t="s">
        <v>5426</v>
      </c>
      <c r="B5426" t="s">
        <v>15395</v>
      </c>
      <c r="C5426">
        <v>40187</v>
      </c>
    </row>
    <row r="5427" spans="1:3" x14ac:dyDescent="0.3">
      <c r="A5427" t="s">
        <v>5427</v>
      </c>
      <c r="B5427" t="s">
        <v>15396</v>
      </c>
      <c r="C5427">
        <v>58361</v>
      </c>
    </row>
    <row r="5428" spans="1:3" x14ac:dyDescent="0.3">
      <c r="A5428" t="s">
        <v>5428</v>
      </c>
      <c r="B5428" t="s">
        <v>15397</v>
      </c>
      <c r="C5428">
        <v>42315</v>
      </c>
    </row>
    <row r="5429" spans="1:3" x14ac:dyDescent="0.3">
      <c r="A5429" t="s">
        <v>5429</v>
      </c>
      <c r="B5429" t="s">
        <v>15398</v>
      </c>
      <c r="C5429">
        <v>13747</v>
      </c>
    </row>
    <row r="5430" spans="1:3" x14ac:dyDescent="0.3">
      <c r="A5430" t="s">
        <v>5430</v>
      </c>
      <c r="B5430" t="s">
        <v>15399</v>
      </c>
      <c r="C5430">
        <v>73506</v>
      </c>
    </row>
    <row r="5431" spans="1:3" x14ac:dyDescent="0.3">
      <c r="A5431" t="s">
        <v>5431</v>
      </c>
      <c r="B5431" t="s">
        <v>15400</v>
      </c>
      <c r="C5431">
        <v>89526</v>
      </c>
    </row>
    <row r="5432" spans="1:3" x14ac:dyDescent="0.3">
      <c r="A5432" t="s">
        <v>5432</v>
      </c>
      <c r="B5432" t="s">
        <v>11282</v>
      </c>
      <c r="C5432">
        <v>63505</v>
      </c>
    </row>
    <row r="5433" spans="1:3" x14ac:dyDescent="0.3">
      <c r="A5433" t="s">
        <v>5433</v>
      </c>
      <c r="B5433" t="s">
        <v>15401</v>
      </c>
      <c r="C5433">
        <v>73017</v>
      </c>
    </row>
    <row r="5434" spans="1:3" x14ac:dyDescent="0.3">
      <c r="A5434" t="s">
        <v>5434</v>
      </c>
      <c r="B5434" t="s">
        <v>15402</v>
      </c>
      <c r="C5434">
        <v>49277</v>
      </c>
    </row>
    <row r="5435" spans="1:3" x14ac:dyDescent="0.3">
      <c r="A5435" t="s">
        <v>5435</v>
      </c>
      <c r="B5435" t="s">
        <v>15403</v>
      </c>
      <c r="C5435">
        <v>56066</v>
      </c>
    </row>
    <row r="5436" spans="1:3" x14ac:dyDescent="0.3">
      <c r="A5436" t="s">
        <v>5436</v>
      </c>
      <c r="B5436" t="s">
        <v>15404</v>
      </c>
      <c r="C5436">
        <v>20494</v>
      </c>
    </row>
    <row r="5437" spans="1:3" x14ac:dyDescent="0.3">
      <c r="A5437" t="s">
        <v>5437</v>
      </c>
      <c r="B5437" t="s">
        <v>15405</v>
      </c>
      <c r="C5437">
        <v>91569</v>
      </c>
    </row>
    <row r="5438" spans="1:3" x14ac:dyDescent="0.3">
      <c r="A5438" t="s">
        <v>5438</v>
      </c>
      <c r="B5438" t="s">
        <v>15406</v>
      </c>
      <c r="C5438">
        <v>30893</v>
      </c>
    </row>
    <row r="5439" spans="1:3" x14ac:dyDescent="0.3">
      <c r="A5439" t="s">
        <v>5439</v>
      </c>
      <c r="B5439" t="s">
        <v>15407</v>
      </c>
      <c r="C5439">
        <v>42983</v>
      </c>
    </row>
    <row r="5440" spans="1:3" x14ac:dyDescent="0.3">
      <c r="A5440" t="s">
        <v>5440</v>
      </c>
      <c r="B5440" t="s">
        <v>15408</v>
      </c>
      <c r="C5440">
        <v>13867</v>
      </c>
    </row>
    <row r="5441" spans="1:3" x14ac:dyDescent="0.3">
      <c r="A5441" t="s">
        <v>5441</v>
      </c>
      <c r="B5441" t="s">
        <v>12966</v>
      </c>
      <c r="C5441">
        <v>87060</v>
      </c>
    </row>
    <row r="5442" spans="1:3" x14ac:dyDescent="0.3">
      <c r="A5442" t="s">
        <v>5442</v>
      </c>
      <c r="B5442" t="s">
        <v>15409</v>
      </c>
      <c r="C5442">
        <v>33631</v>
      </c>
    </row>
    <row r="5443" spans="1:3" x14ac:dyDescent="0.3">
      <c r="A5443" t="s">
        <v>5443</v>
      </c>
      <c r="B5443" t="s">
        <v>15410</v>
      </c>
      <c r="C5443">
        <v>58065</v>
      </c>
    </row>
    <row r="5444" spans="1:3" x14ac:dyDescent="0.3">
      <c r="A5444" t="s">
        <v>5444</v>
      </c>
      <c r="B5444" t="s">
        <v>15411</v>
      </c>
      <c r="C5444">
        <v>30823</v>
      </c>
    </row>
    <row r="5445" spans="1:3" x14ac:dyDescent="0.3">
      <c r="A5445" t="s">
        <v>5445</v>
      </c>
      <c r="B5445" t="s">
        <v>15412</v>
      </c>
      <c r="C5445">
        <v>40025</v>
      </c>
    </row>
    <row r="5446" spans="1:3" x14ac:dyDescent="0.3">
      <c r="A5446" t="s">
        <v>5446</v>
      </c>
      <c r="B5446" t="s">
        <v>15413</v>
      </c>
      <c r="C5446">
        <v>54315</v>
      </c>
    </row>
    <row r="5447" spans="1:3" x14ac:dyDescent="0.3">
      <c r="A5447" t="s">
        <v>5447</v>
      </c>
      <c r="B5447" t="s">
        <v>15414</v>
      </c>
      <c r="C5447">
        <v>34539</v>
      </c>
    </row>
    <row r="5448" spans="1:3" x14ac:dyDescent="0.3">
      <c r="A5448" t="s">
        <v>5448</v>
      </c>
      <c r="B5448" t="s">
        <v>15415</v>
      </c>
      <c r="C5448">
        <v>68045</v>
      </c>
    </row>
    <row r="5449" spans="1:3" x14ac:dyDescent="0.3">
      <c r="A5449" t="s">
        <v>5449</v>
      </c>
      <c r="B5449" t="s">
        <v>15416</v>
      </c>
      <c r="C5449">
        <v>30786</v>
      </c>
    </row>
    <row r="5450" spans="1:3" x14ac:dyDescent="0.3">
      <c r="A5450" t="s">
        <v>5450</v>
      </c>
      <c r="B5450" t="s">
        <v>15417</v>
      </c>
      <c r="C5450">
        <v>87956</v>
      </c>
    </row>
    <row r="5451" spans="1:3" x14ac:dyDescent="0.3">
      <c r="A5451" t="s">
        <v>5451</v>
      </c>
      <c r="B5451" t="s">
        <v>15418</v>
      </c>
      <c r="C5451">
        <v>35314</v>
      </c>
    </row>
    <row r="5452" spans="1:3" x14ac:dyDescent="0.3">
      <c r="A5452" t="s">
        <v>5452</v>
      </c>
      <c r="B5452" t="s">
        <v>15419</v>
      </c>
      <c r="C5452">
        <v>81326</v>
      </c>
    </row>
    <row r="5453" spans="1:3" x14ac:dyDescent="0.3">
      <c r="A5453" t="s">
        <v>5453</v>
      </c>
      <c r="B5453" t="s">
        <v>15420</v>
      </c>
      <c r="C5453">
        <v>96669</v>
      </c>
    </row>
    <row r="5454" spans="1:3" x14ac:dyDescent="0.3">
      <c r="A5454" t="s">
        <v>5454</v>
      </c>
      <c r="B5454" t="s">
        <v>15421</v>
      </c>
      <c r="C5454">
        <v>57706</v>
      </c>
    </row>
    <row r="5455" spans="1:3" x14ac:dyDescent="0.3">
      <c r="A5455" t="s">
        <v>5455</v>
      </c>
      <c r="B5455" t="s">
        <v>15422</v>
      </c>
      <c r="C5455">
        <v>89171</v>
      </c>
    </row>
    <row r="5456" spans="1:3" x14ac:dyDescent="0.3">
      <c r="A5456" t="s">
        <v>5456</v>
      </c>
      <c r="B5456" t="s">
        <v>15423</v>
      </c>
      <c r="C5456">
        <v>26953</v>
      </c>
    </row>
    <row r="5457" spans="1:3" x14ac:dyDescent="0.3">
      <c r="A5457" t="s">
        <v>5457</v>
      </c>
      <c r="B5457" t="s">
        <v>15424</v>
      </c>
      <c r="C5457">
        <v>87375</v>
      </c>
    </row>
    <row r="5458" spans="1:3" x14ac:dyDescent="0.3">
      <c r="A5458" t="s">
        <v>5458</v>
      </c>
      <c r="B5458" t="s">
        <v>15425</v>
      </c>
      <c r="C5458">
        <v>30025</v>
      </c>
    </row>
    <row r="5459" spans="1:3" x14ac:dyDescent="0.3">
      <c r="A5459" t="s">
        <v>5459</v>
      </c>
      <c r="B5459" t="s">
        <v>15426</v>
      </c>
      <c r="C5459">
        <v>68373</v>
      </c>
    </row>
    <row r="5460" spans="1:3" x14ac:dyDescent="0.3">
      <c r="A5460" t="s">
        <v>5460</v>
      </c>
      <c r="B5460" t="s">
        <v>15427</v>
      </c>
      <c r="C5460">
        <v>70614</v>
      </c>
    </row>
    <row r="5461" spans="1:3" x14ac:dyDescent="0.3">
      <c r="A5461" t="s">
        <v>5461</v>
      </c>
      <c r="B5461" t="s">
        <v>15428</v>
      </c>
      <c r="C5461">
        <v>33612</v>
      </c>
    </row>
    <row r="5462" spans="1:3" x14ac:dyDescent="0.3">
      <c r="A5462" t="s">
        <v>5462</v>
      </c>
      <c r="B5462" t="s">
        <v>15429</v>
      </c>
      <c r="C5462">
        <v>51303</v>
      </c>
    </row>
    <row r="5463" spans="1:3" x14ac:dyDescent="0.3">
      <c r="A5463" t="s">
        <v>5463</v>
      </c>
      <c r="B5463" t="s">
        <v>15430</v>
      </c>
      <c r="C5463">
        <v>90101</v>
      </c>
    </row>
    <row r="5464" spans="1:3" x14ac:dyDescent="0.3">
      <c r="A5464" t="s">
        <v>5464</v>
      </c>
      <c r="B5464" t="s">
        <v>15431</v>
      </c>
      <c r="C5464">
        <v>26010</v>
      </c>
    </row>
    <row r="5465" spans="1:3" x14ac:dyDescent="0.3">
      <c r="A5465" t="s">
        <v>5465</v>
      </c>
      <c r="B5465" t="s">
        <v>15432</v>
      </c>
      <c r="C5465">
        <v>27385</v>
      </c>
    </row>
    <row r="5466" spans="1:3" x14ac:dyDescent="0.3">
      <c r="A5466" t="s">
        <v>5466</v>
      </c>
      <c r="B5466" t="s">
        <v>15433</v>
      </c>
      <c r="C5466">
        <v>29797</v>
      </c>
    </row>
    <row r="5467" spans="1:3" x14ac:dyDescent="0.3">
      <c r="A5467" t="s">
        <v>5467</v>
      </c>
      <c r="B5467" t="s">
        <v>15434</v>
      </c>
      <c r="C5467">
        <v>63433</v>
      </c>
    </row>
    <row r="5468" spans="1:3" x14ac:dyDescent="0.3">
      <c r="A5468" t="s">
        <v>5468</v>
      </c>
      <c r="B5468" t="s">
        <v>15435</v>
      </c>
      <c r="C5468">
        <v>56287</v>
      </c>
    </row>
    <row r="5469" spans="1:3" x14ac:dyDescent="0.3">
      <c r="A5469" t="s">
        <v>5469</v>
      </c>
      <c r="B5469" t="s">
        <v>15436</v>
      </c>
      <c r="C5469">
        <v>58895</v>
      </c>
    </row>
    <row r="5470" spans="1:3" x14ac:dyDescent="0.3">
      <c r="A5470" t="s">
        <v>5470</v>
      </c>
      <c r="B5470" t="s">
        <v>15437</v>
      </c>
      <c r="C5470">
        <v>87899</v>
      </c>
    </row>
    <row r="5471" spans="1:3" x14ac:dyDescent="0.3">
      <c r="A5471" t="s">
        <v>5471</v>
      </c>
      <c r="B5471" t="s">
        <v>15438</v>
      </c>
      <c r="C5471">
        <v>75961</v>
      </c>
    </row>
    <row r="5472" spans="1:3" x14ac:dyDescent="0.3">
      <c r="A5472" t="s">
        <v>5472</v>
      </c>
      <c r="B5472" t="s">
        <v>15439</v>
      </c>
      <c r="C5472">
        <v>67986</v>
      </c>
    </row>
    <row r="5473" spans="1:3" x14ac:dyDescent="0.3">
      <c r="A5473" t="s">
        <v>5473</v>
      </c>
      <c r="B5473" t="s">
        <v>15440</v>
      </c>
      <c r="C5473">
        <v>20967</v>
      </c>
    </row>
    <row r="5474" spans="1:3" x14ac:dyDescent="0.3">
      <c r="A5474" t="s">
        <v>5474</v>
      </c>
      <c r="B5474" t="s">
        <v>15441</v>
      </c>
      <c r="C5474">
        <v>62683</v>
      </c>
    </row>
    <row r="5475" spans="1:3" x14ac:dyDescent="0.3">
      <c r="A5475" t="s">
        <v>5475</v>
      </c>
      <c r="B5475" t="s">
        <v>15442</v>
      </c>
      <c r="C5475">
        <v>85200</v>
      </c>
    </row>
    <row r="5476" spans="1:3" x14ac:dyDescent="0.3">
      <c r="A5476" t="s">
        <v>5476</v>
      </c>
      <c r="B5476" t="s">
        <v>15443</v>
      </c>
      <c r="C5476">
        <v>54674</v>
      </c>
    </row>
    <row r="5477" spans="1:3" x14ac:dyDescent="0.3">
      <c r="A5477" t="s">
        <v>5477</v>
      </c>
      <c r="B5477" t="s">
        <v>15444</v>
      </c>
      <c r="C5477">
        <v>55238</v>
      </c>
    </row>
    <row r="5478" spans="1:3" x14ac:dyDescent="0.3">
      <c r="A5478" t="s">
        <v>5478</v>
      </c>
      <c r="B5478" t="s">
        <v>15445</v>
      </c>
      <c r="C5478">
        <v>44078</v>
      </c>
    </row>
    <row r="5479" spans="1:3" x14ac:dyDescent="0.3">
      <c r="A5479" t="s">
        <v>5479</v>
      </c>
      <c r="B5479" t="s">
        <v>15446</v>
      </c>
      <c r="C5479">
        <v>69989</v>
      </c>
    </row>
    <row r="5480" spans="1:3" x14ac:dyDescent="0.3">
      <c r="A5480" t="s">
        <v>5480</v>
      </c>
      <c r="B5480" t="s">
        <v>15447</v>
      </c>
      <c r="C5480">
        <v>69056</v>
      </c>
    </row>
    <row r="5481" spans="1:3" x14ac:dyDescent="0.3">
      <c r="A5481" t="s">
        <v>5481</v>
      </c>
      <c r="B5481" t="s">
        <v>15448</v>
      </c>
      <c r="C5481">
        <v>52437</v>
      </c>
    </row>
    <row r="5482" spans="1:3" x14ac:dyDescent="0.3">
      <c r="A5482" t="s">
        <v>5482</v>
      </c>
      <c r="B5482" t="s">
        <v>15449</v>
      </c>
      <c r="C5482">
        <v>51487</v>
      </c>
    </row>
    <row r="5483" spans="1:3" x14ac:dyDescent="0.3">
      <c r="A5483" t="s">
        <v>5483</v>
      </c>
      <c r="B5483" t="s">
        <v>15450</v>
      </c>
      <c r="C5483">
        <v>66818</v>
      </c>
    </row>
    <row r="5484" spans="1:3" x14ac:dyDescent="0.3">
      <c r="A5484" t="s">
        <v>5484</v>
      </c>
      <c r="B5484" t="s">
        <v>15451</v>
      </c>
      <c r="C5484">
        <v>71247</v>
      </c>
    </row>
    <row r="5485" spans="1:3" x14ac:dyDescent="0.3">
      <c r="A5485" t="s">
        <v>5485</v>
      </c>
      <c r="B5485" t="s">
        <v>15452</v>
      </c>
      <c r="C5485">
        <v>64867</v>
      </c>
    </row>
    <row r="5486" spans="1:3" x14ac:dyDescent="0.3">
      <c r="A5486" t="s">
        <v>5486</v>
      </c>
      <c r="B5486" t="s">
        <v>15453</v>
      </c>
      <c r="C5486">
        <v>82018</v>
      </c>
    </row>
    <row r="5487" spans="1:3" x14ac:dyDescent="0.3">
      <c r="A5487" t="s">
        <v>5487</v>
      </c>
      <c r="B5487" t="s">
        <v>15454</v>
      </c>
      <c r="C5487">
        <v>32128</v>
      </c>
    </row>
    <row r="5488" spans="1:3" x14ac:dyDescent="0.3">
      <c r="A5488" t="s">
        <v>5488</v>
      </c>
      <c r="B5488" t="s">
        <v>13363</v>
      </c>
      <c r="C5488">
        <v>69488</v>
      </c>
    </row>
    <row r="5489" spans="1:3" x14ac:dyDescent="0.3">
      <c r="A5489" t="s">
        <v>5489</v>
      </c>
      <c r="B5489" t="s">
        <v>15455</v>
      </c>
      <c r="C5489">
        <v>50771</v>
      </c>
    </row>
    <row r="5490" spans="1:3" x14ac:dyDescent="0.3">
      <c r="A5490" t="s">
        <v>5490</v>
      </c>
      <c r="B5490" t="s">
        <v>15456</v>
      </c>
      <c r="C5490">
        <v>44301</v>
      </c>
    </row>
    <row r="5491" spans="1:3" x14ac:dyDescent="0.3">
      <c r="A5491" t="s">
        <v>5491</v>
      </c>
      <c r="B5491" t="s">
        <v>15457</v>
      </c>
      <c r="C5491">
        <v>89897</v>
      </c>
    </row>
    <row r="5492" spans="1:3" x14ac:dyDescent="0.3">
      <c r="A5492" t="s">
        <v>5492</v>
      </c>
      <c r="B5492" t="s">
        <v>15458</v>
      </c>
      <c r="C5492">
        <v>99787</v>
      </c>
    </row>
    <row r="5493" spans="1:3" x14ac:dyDescent="0.3">
      <c r="A5493" t="s">
        <v>5493</v>
      </c>
      <c r="B5493" t="s">
        <v>15459</v>
      </c>
      <c r="C5493">
        <v>75948</v>
      </c>
    </row>
    <row r="5494" spans="1:3" x14ac:dyDescent="0.3">
      <c r="A5494" t="s">
        <v>5494</v>
      </c>
      <c r="B5494" t="s">
        <v>15460</v>
      </c>
      <c r="C5494">
        <v>85249</v>
      </c>
    </row>
    <row r="5495" spans="1:3" x14ac:dyDescent="0.3">
      <c r="A5495" t="s">
        <v>5495</v>
      </c>
      <c r="B5495" t="s">
        <v>15461</v>
      </c>
      <c r="C5495">
        <v>15726</v>
      </c>
    </row>
    <row r="5496" spans="1:3" x14ac:dyDescent="0.3">
      <c r="A5496" t="s">
        <v>5496</v>
      </c>
      <c r="B5496" t="s">
        <v>15462</v>
      </c>
      <c r="C5496">
        <v>22704</v>
      </c>
    </row>
    <row r="5497" spans="1:3" x14ac:dyDescent="0.3">
      <c r="A5497" t="s">
        <v>5497</v>
      </c>
      <c r="B5497" t="s">
        <v>15463</v>
      </c>
      <c r="C5497">
        <v>98711</v>
      </c>
    </row>
    <row r="5498" spans="1:3" x14ac:dyDescent="0.3">
      <c r="A5498" t="s">
        <v>5498</v>
      </c>
      <c r="B5498" t="s">
        <v>15464</v>
      </c>
      <c r="C5498">
        <v>89671</v>
      </c>
    </row>
    <row r="5499" spans="1:3" x14ac:dyDescent="0.3">
      <c r="A5499" t="s">
        <v>5499</v>
      </c>
      <c r="B5499" t="s">
        <v>15465</v>
      </c>
      <c r="C5499">
        <v>36530</v>
      </c>
    </row>
    <row r="5500" spans="1:3" x14ac:dyDescent="0.3">
      <c r="A5500" t="s">
        <v>5500</v>
      </c>
      <c r="B5500" t="s">
        <v>13647</v>
      </c>
      <c r="C5500">
        <v>19985</v>
      </c>
    </row>
    <row r="5501" spans="1:3" x14ac:dyDescent="0.3">
      <c r="A5501" t="s">
        <v>5501</v>
      </c>
      <c r="B5501" t="s">
        <v>15466</v>
      </c>
      <c r="C5501">
        <v>60717</v>
      </c>
    </row>
    <row r="5502" spans="1:3" x14ac:dyDescent="0.3">
      <c r="A5502" t="s">
        <v>5502</v>
      </c>
      <c r="B5502" t="s">
        <v>15467</v>
      </c>
      <c r="C5502">
        <v>87778</v>
      </c>
    </row>
    <row r="5503" spans="1:3" x14ac:dyDescent="0.3">
      <c r="A5503" t="s">
        <v>5503</v>
      </c>
      <c r="B5503" t="s">
        <v>15468</v>
      </c>
      <c r="C5503">
        <v>72949</v>
      </c>
    </row>
    <row r="5504" spans="1:3" x14ac:dyDescent="0.3">
      <c r="A5504" t="s">
        <v>5504</v>
      </c>
      <c r="B5504" t="s">
        <v>15469</v>
      </c>
      <c r="C5504">
        <v>77296</v>
      </c>
    </row>
    <row r="5505" spans="1:3" x14ac:dyDescent="0.3">
      <c r="A5505" t="s">
        <v>5505</v>
      </c>
      <c r="B5505" t="s">
        <v>15470</v>
      </c>
      <c r="C5505">
        <v>30808</v>
      </c>
    </row>
    <row r="5506" spans="1:3" x14ac:dyDescent="0.3">
      <c r="A5506" t="s">
        <v>5506</v>
      </c>
      <c r="B5506" t="s">
        <v>15471</v>
      </c>
      <c r="C5506">
        <v>65573</v>
      </c>
    </row>
    <row r="5507" spans="1:3" x14ac:dyDescent="0.3">
      <c r="A5507" t="s">
        <v>5507</v>
      </c>
      <c r="B5507" t="s">
        <v>15472</v>
      </c>
      <c r="C5507">
        <v>49884</v>
      </c>
    </row>
    <row r="5508" spans="1:3" x14ac:dyDescent="0.3">
      <c r="A5508" t="s">
        <v>5508</v>
      </c>
      <c r="B5508" t="s">
        <v>15473</v>
      </c>
      <c r="C5508">
        <v>21666</v>
      </c>
    </row>
    <row r="5509" spans="1:3" x14ac:dyDescent="0.3">
      <c r="A5509" t="s">
        <v>5509</v>
      </c>
      <c r="B5509" t="s">
        <v>15474</v>
      </c>
      <c r="C5509">
        <v>95945</v>
      </c>
    </row>
    <row r="5510" spans="1:3" x14ac:dyDescent="0.3">
      <c r="A5510" t="s">
        <v>5510</v>
      </c>
      <c r="B5510" t="s">
        <v>15475</v>
      </c>
      <c r="C5510">
        <v>79120</v>
      </c>
    </row>
    <row r="5511" spans="1:3" x14ac:dyDescent="0.3">
      <c r="A5511" t="s">
        <v>5511</v>
      </c>
      <c r="B5511" t="s">
        <v>15476</v>
      </c>
      <c r="C5511">
        <v>30401</v>
      </c>
    </row>
    <row r="5512" spans="1:3" x14ac:dyDescent="0.3">
      <c r="A5512" t="s">
        <v>5512</v>
      </c>
      <c r="B5512" t="s">
        <v>15477</v>
      </c>
      <c r="C5512">
        <v>37131</v>
      </c>
    </row>
    <row r="5513" spans="1:3" x14ac:dyDescent="0.3">
      <c r="A5513" t="s">
        <v>5513</v>
      </c>
      <c r="B5513" t="s">
        <v>15478</v>
      </c>
      <c r="C5513">
        <v>79588</v>
      </c>
    </row>
    <row r="5514" spans="1:3" x14ac:dyDescent="0.3">
      <c r="A5514" t="s">
        <v>5514</v>
      </c>
      <c r="B5514" t="s">
        <v>15479</v>
      </c>
      <c r="C5514">
        <v>42888</v>
      </c>
    </row>
    <row r="5515" spans="1:3" x14ac:dyDescent="0.3">
      <c r="A5515" t="s">
        <v>5515</v>
      </c>
      <c r="B5515" t="s">
        <v>15480</v>
      </c>
      <c r="C5515">
        <v>16514</v>
      </c>
    </row>
    <row r="5516" spans="1:3" x14ac:dyDescent="0.3">
      <c r="A5516" t="s">
        <v>5516</v>
      </c>
      <c r="B5516" t="s">
        <v>15481</v>
      </c>
      <c r="C5516">
        <v>94267</v>
      </c>
    </row>
    <row r="5517" spans="1:3" x14ac:dyDescent="0.3">
      <c r="A5517" t="s">
        <v>5517</v>
      </c>
      <c r="B5517" t="s">
        <v>15482</v>
      </c>
      <c r="C5517">
        <v>13587</v>
      </c>
    </row>
    <row r="5518" spans="1:3" x14ac:dyDescent="0.3">
      <c r="A5518" t="s">
        <v>5518</v>
      </c>
      <c r="B5518" t="s">
        <v>15483</v>
      </c>
      <c r="C5518">
        <v>96579</v>
      </c>
    </row>
    <row r="5519" spans="1:3" x14ac:dyDescent="0.3">
      <c r="A5519" t="s">
        <v>5519</v>
      </c>
      <c r="B5519" t="s">
        <v>15484</v>
      </c>
      <c r="C5519">
        <v>48976</v>
      </c>
    </row>
    <row r="5520" spans="1:3" x14ac:dyDescent="0.3">
      <c r="A5520" t="s">
        <v>5520</v>
      </c>
      <c r="B5520" t="s">
        <v>15485</v>
      </c>
      <c r="C5520">
        <v>44755</v>
      </c>
    </row>
    <row r="5521" spans="1:3" x14ac:dyDescent="0.3">
      <c r="A5521" t="s">
        <v>5521</v>
      </c>
      <c r="B5521" t="s">
        <v>15486</v>
      </c>
      <c r="C5521">
        <v>72759</v>
      </c>
    </row>
    <row r="5522" spans="1:3" x14ac:dyDescent="0.3">
      <c r="A5522" t="s">
        <v>5522</v>
      </c>
      <c r="B5522" t="s">
        <v>15487</v>
      </c>
      <c r="C5522">
        <v>36707</v>
      </c>
    </row>
    <row r="5523" spans="1:3" x14ac:dyDescent="0.3">
      <c r="A5523" t="s">
        <v>5523</v>
      </c>
      <c r="B5523" t="s">
        <v>15488</v>
      </c>
      <c r="C5523">
        <v>96091</v>
      </c>
    </row>
    <row r="5524" spans="1:3" x14ac:dyDescent="0.3">
      <c r="A5524" t="s">
        <v>5524</v>
      </c>
      <c r="B5524" t="s">
        <v>15489</v>
      </c>
      <c r="C5524">
        <v>45059</v>
      </c>
    </row>
    <row r="5525" spans="1:3" x14ac:dyDescent="0.3">
      <c r="A5525" t="s">
        <v>5525</v>
      </c>
      <c r="B5525" t="s">
        <v>15490</v>
      </c>
      <c r="C5525">
        <v>14579</v>
      </c>
    </row>
    <row r="5526" spans="1:3" x14ac:dyDescent="0.3">
      <c r="A5526" t="s">
        <v>5526</v>
      </c>
      <c r="B5526" t="s">
        <v>15491</v>
      </c>
      <c r="C5526">
        <v>33493</v>
      </c>
    </row>
    <row r="5527" spans="1:3" x14ac:dyDescent="0.3">
      <c r="A5527" t="s">
        <v>5527</v>
      </c>
      <c r="B5527" t="s">
        <v>15492</v>
      </c>
      <c r="C5527">
        <v>13934</v>
      </c>
    </row>
    <row r="5528" spans="1:3" x14ac:dyDescent="0.3">
      <c r="A5528" t="s">
        <v>5528</v>
      </c>
      <c r="B5528" t="s">
        <v>15493</v>
      </c>
      <c r="C5528">
        <v>11748</v>
      </c>
    </row>
    <row r="5529" spans="1:3" x14ac:dyDescent="0.3">
      <c r="A5529" t="s">
        <v>5529</v>
      </c>
      <c r="B5529" t="s">
        <v>15494</v>
      </c>
      <c r="C5529">
        <v>31089</v>
      </c>
    </row>
    <row r="5530" spans="1:3" x14ac:dyDescent="0.3">
      <c r="A5530" t="s">
        <v>5530</v>
      </c>
      <c r="B5530" t="s">
        <v>15495</v>
      </c>
      <c r="C5530">
        <v>72474</v>
      </c>
    </row>
    <row r="5531" spans="1:3" x14ac:dyDescent="0.3">
      <c r="A5531" t="s">
        <v>5531</v>
      </c>
      <c r="B5531" t="s">
        <v>15496</v>
      </c>
      <c r="C5531">
        <v>99807</v>
      </c>
    </row>
    <row r="5532" spans="1:3" x14ac:dyDescent="0.3">
      <c r="A5532" t="s">
        <v>5532</v>
      </c>
      <c r="B5532" t="s">
        <v>15497</v>
      </c>
      <c r="C5532">
        <v>11009</v>
      </c>
    </row>
    <row r="5533" spans="1:3" x14ac:dyDescent="0.3">
      <c r="A5533" t="s">
        <v>5533</v>
      </c>
      <c r="B5533" t="s">
        <v>15498</v>
      </c>
      <c r="C5533">
        <v>10488</v>
      </c>
    </row>
    <row r="5534" spans="1:3" x14ac:dyDescent="0.3">
      <c r="A5534" t="s">
        <v>5534</v>
      </c>
      <c r="B5534" t="s">
        <v>15499</v>
      </c>
      <c r="C5534">
        <v>17274</v>
      </c>
    </row>
    <row r="5535" spans="1:3" x14ac:dyDescent="0.3">
      <c r="A5535" t="s">
        <v>5535</v>
      </c>
      <c r="B5535" t="s">
        <v>15500</v>
      </c>
      <c r="C5535">
        <v>14588</v>
      </c>
    </row>
    <row r="5536" spans="1:3" x14ac:dyDescent="0.3">
      <c r="A5536" t="s">
        <v>5536</v>
      </c>
      <c r="B5536" t="s">
        <v>15501</v>
      </c>
      <c r="C5536">
        <v>81895</v>
      </c>
    </row>
    <row r="5537" spans="1:3" x14ac:dyDescent="0.3">
      <c r="A5537" t="s">
        <v>5537</v>
      </c>
      <c r="B5537" t="s">
        <v>15502</v>
      </c>
      <c r="C5537">
        <v>49665</v>
      </c>
    </row>
    <row r="5538" spans="1:3" x14ac:dyDescent="0.3">
      <c r="A5538" t="s">
        <v>5538</v>
      </c>
      <c r="B5538" t="s">
        <v>15503</v>
      </c>
      <c r="C5538">
        <v>21639</v>
      </c>
    </row>
    <row r="5539" spans="1:3" x14ac:dyDescent="0.3">
      <c r="A5539" t="s">
        <v>5539</v>
      </c>
      <c r="B5539" t="s">
        <v>15504</v>
      </c>
      <c r="C5539">
        <v>45607</v>
      </c>
    </row>
    <row r="5540" spans="1:3" x14ac:dyDescent="0.3">
      <c r="A5540" t="s">
        <v>5540</v>
      </c>
      <c r="B5540" t="s">
        <v>15505</v>
      </c>
      <c r="C5540">
        <v>30652</v>
      </c>
    </row>
    <row r="5541" spans="1:3" x14ac:dyDescent="0.3">
      <c r="A5541" t="s">
        <v>5541</v>
      </c>
      <c r="B5541" t="s">
        <v>15506</v>
      </c>
      <c r="C5541">
        <v>37968</v>
      </c>
    </row>
    <row r="5542" spans="1:3" x14ac:dyDescent="0.3">
      <c r="A5542" t="s">
        <v>5542</v>
      </c>
      <c r="B5542" t="s">
        <v>15507</v>
      </c>
      <c r="C5542">
        <v>89925</v>
      </c>
    </row>
    <row r="5543" spans="1:3" x14ac:dyDescent="0.3">
      <c r="A5543" t="s">
        <v>5543</v>
      </c>
      <c r="B5543" t="s">
        <v>15508</v>
      </c>
      <c r="C5543">
        <v>70969</v>
      </c>
    </row>
    <row r="5544" spans="1:3" x14ac:dyDescent="0.3">
      <c r="A5544" t="s">
        <v>5544</v>
      </c>
      <c r="B5544" t="s">
        <v>15509</v>
      </c>
      <c r="C5544">
        <v>32635</v>
      </c>
    </row>
    <row r="5545" spans="1:3" x14ac:dyDescent="0.3">
      <c r="A5545" t="s">
        <v>5545</v>
      </c>
      <c r="B5545" t="s">
        <v>15510</v>
      </c>
      <c r="C5545">
        <v>73443</v>
      </c>
    </row>
    <row r="5546" spans="1:3" x14ac:dyDescent="0.3">
      <c r="A5546" t="s">
        <v>5546</v>
      </c>
      <c r="B5546" t="s">
        <v>15511</v>
      </c>
      <c r="C5546">
        <v>58430</v>
      </c>
    </row>
    <row r="5547" spans="1:3" x14ac:dyDescent="0.3">
      <c r="A5547" t="s">
        <v>5547</v>
      </c>
      <c r="B5547" t="s">
        <v>15512</v>
      </c>
      <c r="C5547">
        <v>82616</v>
      </c>
    </row>
    <row r="5548" spans="1:3" x14ac:dyDescent="0.3">
      <c r="A5548" t="s">
        <v>5548</v>
      </c>
      <c r="B5548" t="s">
        <v>15513</v>
      </c>
      <c r="C5548">
        <v>65957</v>
      </c>
    </row>
    <row r="5549" spans="1:3" x14ac:dyDescent="0.3">
      <c r="A5549" t="s">
        <v>5549</v>
      </c>
      <c r="B5549" t="s">
        <v>15514</v>
      </c>
      <c r="C5549">
        <v>75589</v>
      </c>
    </row>
    <row r="5550" spans="1:3" x14ac:dyDescent="0.3">
      <c r="A5550" t="s">
        <v>5550</v>
      </c>
      <c r="B5550" t="s">
        <v>15515</v>
      </c>
      <c r="C5550">
        <v>17475</v>
      </c>
    </row>
    <row r="5551" spans="1:3" x14ac:dyDescent="0.3">
      <c r="A5551" t="s">
        <v>5551</v>
      </c>
      <c r="B5551" t="s">
        <v>15516</v>
      </c>
      <c r="C5551">
        <v>35121</v>
      </c>
    </row>
    <row r="5552" spans="1:3" x14ac:dyDescent="0.3">
      <c r="A5552" t="s">
        <v>5552</v>
      </c>
      <c r="B5552" t="s">
        <v>15517</v>
      </c>
      <c r="C5552">
        <v>42951</v>
      </c>
    </row>
    <row r="5553" spans="1:3" x14ac:dyDescent="0.3">
      <c r="A5553" t="s">
        <v>5553</v>
      </c>
      <c r="B5553" t="s">
        <v>15518</v>
      </c>
      <c r="C5553">
        <v>37254</v>
      </c>
    </row>
    <row r="5554" spans="1:3" x14ac:dyDescent="0.3">
      <c r="A5554" t="s">
        <v>5554</v>
      </c>
      <c r="B5554" t="s">
        <v>15519</v>
      </c>
      <c r="C5554">
        <v>78236</v>
      </c>
    </row>
    <row r="5555" spans="1:3" x14ac:dyDescent="0.3">
      <c r="A5555" t="s">
        <v>5555</v>
      </c>
      <c r="B5555" t="s">
        <v>15520</v>
      </c>
      <c r="C5555">
        <v>62967</v>
      </c>
    </row>
    <row r="5556" spans="1:3" x14ac:dyDescent="0.3">
      <c r="A5556" t="s">
        <v>5556</v>
      </c>
      <c r="B5556" t="s">
        <v>15521</v>
      </c>
      <c r="C5556">
        <v>24029</v>
      </c>
    </row>
    <row r="5557" spans="1:3" x14ac:dyDescent="0.3">
      <c r="A5557" t="s">
        <v>5557</v>
      </c>
      <c r="B5557" t="s">
        <v>15522</v>
      </c>
      <c r="C5557">
        <v>89969</v>
      </c>
    </row>
    <row r="5558" spans="1:3" x14ac:dyDescent="0.3">
      <c r="A5558" t="s">
        <v>5558</v>
      </c>
      <c r="B5558" t="s">
        <v>15523</v>
      </c>
      <c r="C5558">
        <v>42455</v>
      </c>
    </row>
    <row r="5559" spans="1:3" x14ac:dyDescent="0.3">
      <c r="A5559" t="s">
        <v>5559</v>
      </c>
      <c r="B5559" t="s">
        <v>15524</v>
      </c>
      <c r="C5559">
        <v>51439</v>
      </c>
    </row>
    <row r="5560" spans="1:3" x14ac:dyDescent="0.3">
      <c r="A5560" t="s">
        <v>5560</v>
      </c>
      <c r="B5560" t="s">
        <v>15525</v>
      </c>
      <c r="C5560">
        <v>38031</v>
      </c>
    </row>
    <row r="5561" spans="1:3" x14ac:dyDescent="0.3">
      <c r="A5561" t="s">
        <v>5561</v>
      </c>
      <c r="B5561" t="s">
        <v>15526</v>
      </c>
      <c r="C5561">
        <v>78151</v>
      </c>
    </row>
    <row r="5562" spans="1:3" x14ac:dyDescent="0.3">
      <c r="A5562" t="s">
        <v>5562</v>
      </c>
      <c r="B5562" t="s">
        <v>15527</v>
      </c>
      <c r="C5562">
        <v>54984</v>
      </c>
    </row>
    <row r="5563" spans="1:3" x14ac:dyDescent="0.3">
      <c r="A5563" t="s">
        <v>5563</v>
      </c>
      <c r="B5563" t="s">
        <v>15528</v>
      </c>
      <c r="C5563">
        <v>21504</v>
      </c>
    </row>
    <row r="5564" spans="1:3" x14ac:dyDescent="0.3">
      <c r="A5564" t="s">
        <v>5564</v>
      </c>
      <c r="B5564" t="s">
        <v>15529</v>
      </c>
      <c r="C5564">
        <v>42900</v>
      </c>
    </row>
    <row r="5565" spans="1:3" x14ac:dyDescent="0.3">
      <c r="A5565" t="s">
        <v>5565</v>
      </c>
      <c r="B5565" t="s">
        <v>15530</v>
      </c>
      <c r="C5565">
        <v>19443</v>
      </c>
    </row>
    <row r="5566" spans="1:3" x14ac:dyDescent="0.3">
      <c r="A5566" t="s">
        <v>5566</v>
      </c>
      <c r="B5566" t="s">
        <v>15531</v>
      </c>
      <c r="C5566">
        <v>11999</v>
      </c>
    </row>
    <row r="5567" spans="1:3" x14ac:dyDescent="0.3">
      <c r="A5567" t="s">
        <v>5567</v>
      </c>
      <c r="B5567" t="s">
        <v>15532</v>
      </c>
      <c r="C5567">
        <v>86137</v>
      </c>
    </row>
    <row r="5568" spans="1:3" x14ac:dyDescent="0.3">
      <c r="A5568" t="s">
        <v>5568</v>
      </c>
      <c r="B5568" t="s">
        <v>15533</v>
      </c>
      <c r="C5568">
        <v>78070</v>
      </c>
    </row>
    <row r="5569" spans="1:3" x14ac:dyDescent="0.3">
      <c r="A5569" t="s">
        <v>5569</v>
      </c>
      <c r="B5569" t="s">
        <v>15534</v>
      </c>
      <c r="C5569">
        <v>10366</v>
      </c>
    </row>
    <row r="5570" spans="1:3" x14ac:dyDescent="0.3">
      <c r="A5570" t="s">
        <v>5570</v>
      </c>
      <c r="B5570" t="s">
        <v>15535</v>
      </c>
      <c r="C5570">
        <v>71553</v>
      </c>
    </row>
    <row r="5571" spans="1:3" x14ac:dyDescent="0.3">
      <c r="A5571" t="s">
        <v>5571</v>
      </c>
      <c r="B5571" t="s">
        <v>15536</v>
      </c>
      <c r="C5571">
        <v>25535</v>
      </c>
    </row>
    <row r="5572" spans="1:3" x14ac:dyDescent="0.3">
      <c r="A5572" t="s">
        <v>5572</v>
      </c>
      <c r="B5572" t="s">
        <v>15537</v>
      </c>
      <c r="C5572">
        <v>70707</v>
      </c>
    </row>
    <row r="5573" spans="1:3" x14ac:dyDescent="0.3">
      <c r="A5573" t="s">
        <v>5573</v>
      </c>
      <c r="B5573" t="s">
        <v>15538</v>
      </c>
      <c r="C5573">
        <v>90685</v>
      </c>
    </row>
    <row r="5574" spans="1:3" x14ac:dyDescent="0.3">
      <c r="A5574" t="s">
        <v>5574</v>
      </c>
      <c r="B5574" t="s">
        <v>15539</v>
      </c>
      <c r="C5574">
        <v>57450</v>
      </c>
    </row>
    <row r="5575" spans="1:3" x14ac:dyDescent="0.3">
      <c r="A5575" t="s">
        <v>5575</v>
      </c>
      <c r="B5575" t="s">
        <v>15540</v>
      </c>
      <c r="C5575">
        <v>89454</v>
      </c>
    </row>
    <row r="5576" spans="1:3" x14ac:dyDescent="0.3">
      <c r="A5576" t="s">
        <v>5576</v>
      </c>
      <c r="B5576" t="s">
        <v>15541</v>
      </c>
      <c r="C5576">
        <v>93226</v>
      </c>
    </row>
    <row r="5577" spans="1:3" x14ac:dyDescent="0.3">
      <c r="A5577" t="s">
        <v>5577</v>
      </c>
      <c r="B5577" t="s">
        <v>15542</v>
      </c>
      <c r="C5577">
        <v>20293</v>
      </c>
    </row>
    <row r="5578" spans="1:3" x14ac:dyDescent="0.3">
      <c r="A5578" t="s">
        <v>5578</v>
      </c>
      <c r="B5578" t="s">
        <v>15543</v>
      </c>
      <c r="C5578">
        <v>82117</v>
      </c>
    </row>
    <row r="5579" spans="1:3" x14ac:dyDescent="0.3">
      <c r="A5579" t="s">
        <v>5579</v>
      </c>
      <c r="B5579" t="s">
        <v>15544</v>
      </c>
      <c r="C5579">
        <v>23548</v>
      </c>
    </row>
    <row r="5580" spans="1:3" x14ac:dyDescent="0.3">
      <c r="A5580" t="s">
        <v>5580</v>
      </c>
      <c r="B5580" t="s">
        <v>15545</v>
      </c>
      <c r="C5580">
        <v>61448</v>
      </c>
    </row>
    <row r="5581" spans="1:3" x14ac:dyDescent="0.3">
      <c r="A5581" t="s">
        <v>5581</v>
      </c>
      <c r="B5581" t="s">
        <v>15546</v>
      </c>
      <c r="C5581">
        <v>20492</v>
      </c>
    </row>
    <row r="5582" spans="1:3" x14ac:dyDescent="0.3">
      <c r="A5582" t="s">
        <v>5582</v>
      </c>
      <c r="B5582" t="s">
        <v>15547</v>
      </c>
      <c r="C5582">
        <v>34694</v>
      </c>
    </row>
    <row r="5583" spans="1:3" x14ac:dyDescent="0.3">
      <c r="A5583" t="s">
        <v>5583</v>
      </c>
      <c r="B5583" t="s">
        <v>15548</v>
      </c>
      <c r="C5583">
        <v>51517</v>
      </c>
    </row>
    <row r="5584" spans="1:3" x14ac:dyDescent="0.3">
      <c r="A5584" t="s">
        <v>5584</v>
      </c>
      <c r="B5584" t="s">
        <v>15549</v>
      </c>
      <c r="C5584">
        <v>61944</v>
      </c>
    </row>
    <row r="5585" spans="1:3" x14ac:dyDescent="0.3">
      <c r="A5585" t="s">
        <v>5585</v>
      </c>
      <c r="B5585" t="s">
        <v>15550</v>
      </c>
      <c r="C5585">
        <v>28176</v>
      </c>
    </row>
    <row r="5586" spans="1:3" x14ac:dyDescent="0.3">
      <c r="A5586" t="s">
        <v>5586</v>
      </c>
      <c r="B5586" t="s">
        <v>15551</v>
      </c>
      <c r="C5586">
        <v>48411</v>
      </c>
    </row>
    <row r="5587" spans="1:3" x14ac:dyDescent="0.3">
      <c r="A5587" t="s">
        <v>5587</v>
      </c>
      <c r="B5587" t="s">
        <v>15552</v>
      </c>
      <c r="C5587">
        <v>81749</v>
      </c>
    </row>
    <row r="5588" spans="1:3" x14ac:dyDescent="0.3">
      <c r="A5588" t="s">
        <v>5588</v>
      </c>
      <c r="B5588" t="s">
        <v>15553</v>
      </c>
      <c r="C5588">
        <v>68140</v>
      </c>
    </row>
    <row r="5589" spans="1:3" x14ac:dyDescent="0.3">
      <c r="A5589" t="s">
        <v>5589</v>
      </c>
      <c r="B5589" t="s">
        <v>15554</v>
      </c>
      <c r="C5589">
        <v>94753</v>
      </c>
    </row>
    <row r="5590" spans="1:3" x14ac:dyDescent="0.3">
      <c r="A5590" t="s">
        <v>5590</v>
      </c>
      <c r="B5590" t="s">
        <v>15555</v>
      </c>
      <c r="C5590">
        <v>64293</v>
      </c>
    </row>
    <row r="5591" spans="1:3" x14ac:dyDescent="0.3">
      <c r="A5591" t="s">
        <v>5591</v>
      </c>
      <c r="B5591" t="s">
        <v>15556</v>
      </c>
      <c r="C5591">
        <v>67596</v>
      </c>
    </row>
    <row r="5592" spans="1:3" x14ac:dyDescent="0.3">
      <c r="A5592" t="s">
        <v>5592</v>
      </c>
      <c r="B5592" t="s">
        <v>15557</v>
      </c>
      <c r="C5592">
        <v>54893</v>
      </c>
    </row>
    <row r="5593" spans="1:3" x14ac:dyDescent="0.3">
      <c r="A5593" t="s">
        <v>5593</v>
      </c>
      <c r="B5593" t="s">
        <v>15558</v>
      </c>
      <c r="C5593">
        <v>11764</v>
      </c>
    </row>
    <row r="5594" spans="1:3" x14ac:dyDescent="0.3">
      <c r="A5594" t="s">
        <v>5594</v>
      </c>
      <c r="B5594" t="s">
        <v>15559</v>
      </c>
      <c r="C5594">
        <v>99431</v>
      </c>
    </row>
    <row r="5595" spans="1:3" x14ac:dyDescent="0.3">
      <c r="A5595" t="s">
        <v>5595</v>
      </c>
      <c r="B5595" t="s">
        <v>15560</v>
      </c>
      <c r="C5595">
        <v>58878</v>
      </c>
    </row>
    <row r="5596" spans="1:3" x14ac:dyDescent="0.3">
      <c r="A5596" t="s">
        <v>5596</v>
      </c>
      <c r="B5596" t="s">
        <v>15561</v>
      </c>
      <c r="C5596">
        <v>52995</v>
      </c>
    </row>
    <row r="5597" spans="1:3" x14ac:dyDescent="0.3">
      <c r="A5597" t="s">
        <v>5597</v>
      </c>
      <c r="B5597" t="s">
        <v>15562</v>
      </c>
      <c r="C5597">
        <v>80038</v>
      </c>
    </row>
    <row r="5598" spans="1:3" x14ac:dyDescent="0.3">
      <c r="A5598" t="s">
        <v>5598</v>
      </c>
      <c r="B5598" t="s">
        <v>15563</v>
      </c>
      <c r="C5598">
        <v>73515</v>
      </c>
    </row>
    <row r="5599" spans="1:3" x14ac:dyDescent="0.3">
      <c r="A5599" t="s">
        <v>5599</v>
      </c>
      <c r="B5599" t="s">
        <v>15564</v>
      </c>
      <c r="C5599">
        <v>60278</v>
      </c>
    </row>
    <row r="5600" spans="1:3" x14ac:dyDescent="0.3">
      <c r="A5600" t="s">
        <v>5600</v>
      </c>
      <c r="B5600" t="s">
        <v>15565</v>
      </c>
      <c r="C5600">
        <v>70522</v>
      </c>
    </row>
    <row r="5601" spans="1:3" x14ac:dyDescent="0.3">
      <c r="A5601" t="s">
        <v>5601</v>
      </c>
      <c r="B5601" t="s">
        <v>15566</v>
      </c>
      <c r="C5601">
        <v>86788</v>
      </c>
    </row>
    <row r="5602" spans="1:3" x14ac:dyDescent="0.3">
      <c r="A5602" t="s">
        <v>5602</v>
      </c>
      <c r="B5602" t="s">
        <v>15567</v>
      </c>
      <c r="C5602">
        <v>51211</v>
      </c>
    </row>
    <row r="5603" spans="1:3" x14ac:dyDescent="0.3">
      <c r="A5603" t="s">
        <v>5603</v>
      </c>
      <c r="B5603" t="s">
        <v>15568</v>
      </c>
      <c r="C5603">
        <v>54195</v>
      </c>
    </row>
    <row r="5604" spans="1:3" x14ac:dyDescent="0.3">
      <c r="A5604" t="s">
        <v>5604</v>
      </c>
      <c r="B5604" t="s">
        <v>15569</v>
      </c>
      <c r="C5604">
        <v>99251</v>
      </c>
    </row>
    <row r="5605" spans="1:3" x14ac:dyDescent="0.3">
      <c r="A5605" t="s">
        <v>5605</v>
      </c>
      <c r="B5605" t="s">
        <v>15570</v>
      </c>
      <c r="C5605">
        <v>83522</v>
      </c>
    </row>
    <row r="5606" spans="1:3" x14ac:dyDescent="0.3">
      <c r="A5606" t="s">
        <v>5606</v>
      </c>
      <c r="B5606" t="s">
        <v>15571</v>
      </c>
      <c r="C5606">
        <v>53929</v>
      </c>
    </row>
    <row r="5607" spans="1:3" x14ac:dyDescent="0.3">
      <c r="A5607" t="s">
        <v>5607</v>
      </c>
      <c r="B5607" t="s">
        <v>15572</v>
      </c>
      <c r="C5607">
        <v>22043</v>
      </c>
    </row>
    <row r="5608" spans="1:3" x14ac:dyDescent="0.3">
      <c r="A5608" t="s">
        <v>5608</v>
      </c>
      <c r="B5608" t="s">
        <v>15573</v>
      </c>
      <c r="C5608">
        <v>98604</v>
      </c>
    </row>
    <row r="5609" spans="1:3" x14ac:dyDescent="0.3">
      <c r="A5609" t="s">
        <v>5609</v>
      </c>
      <c r="B5609" t="s">
        <v>15574</v>
      </c>
      <c r="C5609">
        <v>50559</v>
      </c>
    </row>
    <row r="5610" spans="1:3" x14ac:dyDescent="0.3">
      <c r="A5610" t="s">
        <v>5610</v>
      </c>
      <c r="B5610" t="s">
        <v>15575</v>
      </c>
      <c r="C5610">
        <v>11452</v>
      </c>
    </row>
    <row r="5611" spans="1:3" x14ac:dyDescent="0.3">
      <c r="A5611" t="s">
        <v>5611</v>
      </c>
      <c r="B5611" t="s">
        <v>15576</v>
      </c>
      <c r="C5611">
        <v>71773</v>
      </c>
    </row>
    <row r="5612" spans="1:3" x14ac:dyDescent="0.3">
      <c r="A5612" t="s">
        <v>5612</v>
      </c>
      <c r="B5612" t="s">
        <v>15577</v>
      </c>
      <c r="C5612">
        <v>91911</v>
      </c>
    </row>
    <row r="5613" spans="1:3" x14ac:dyDescent="0.3">
      <c r="A5613" t="s">
        <v>5613</v>
      </c>
      <c r="B5613" t="s">
        <v>15578</v>
      </c>
      <c r="C5613">
        <v>36040</v>
      </c>
    </row>
    <row r="5614" spans="1:3" x14ac:dyDescent="0.3">
      <c r="A5614" t="s">
        <v>5614</v>
      </c>
      <c r="B5614" t="s">
        <v>15579</v>
      </c>
      <c r="C5614">
        <v>85436</v>
      </c>
    </row>
    <row r="5615" spans="1:3" x14ac:dyDescent="0.3">
      <c r="A5615" t="s">
        <v>5615</v>
      </c>
      <c r="B5615" t="s">
        <v>15580</v>
      </c>
      <c r="C5615">
        <v>90157</v>
      </c>
    </row>
    <row r="5616" spans="1:3" x14ac:dyDescent="0.3">
      <c r="A5616" t="s">
        <v>5616</v>
      </c>
      <c r="B5616" t="s">
        <v>15581</v>
      </c>
      <c r="C5616">
        <v>10111</v>
      </c>
    </row>
    <row r="5617" spans="1:3" x14ac:dyDescent="0.3">
      <c r="A5617" t="s">
        <v>5617</v>
      </c>
      <c r="B5617" t="s">
        <v>15582</v>
      </c>
      <c r="C5617">
        <v>16183</v>
      </c>
    </row>
    <row r="5618" spans="1:3" x14ac:dyDescent="0.3">
      <c r="A5618" t="s">
        <v>5618</v>
      </c>
      <c r="B5618" t="s">
        <v>15583</v>
      </c>
      <c r="C5618">
        <v>58121</v>
      </c>
    </row>
    <row r="5619" spans="1:3" x14ac:dyDescent="0.3">
      <c r="A5619" t="s">
        <v>5619</v>
      </c>
      <c r="B5619" t="s">
        <v>15584</v>
      </c>
      <c r="C5619">
        <v>40608</v>
      </c>
    </row>
    <row r="5620" spans="1:3" x14ac:dyDescent="0.3">
      <c r="A5620" t="s">
        <v>5620</v>
      </c>
      <c r="B5620" t="s">
        <v>15585</v>
      </c>
      <c r="C5620">
        <v>50440</v>
      </c>
    </row>
    <row r="5621" spans="1:3" x14ac:dyDescent="0.3">
      <c r="A5621" t="s">
        <v>5621</v>
      </c>
      <c r="B5621" t="s">
        <v>15586</v>
      </c>
      <c r="C5621">
        <v>96163</v>
      </c>
    </row>
    <row r="5622" spans="1:3" x14ac:dyDescent="0.3">
      <c r="A5622" t="s">
        <v>5622</v>
      </c>
      <c r="B5622" t="s">
        <v>15587</v>
      </c>
      <c r="C5622">
        <v>55087</v>
      </c>
    </row>
    <row r="5623" spans="1:3" x14ac:dyDescent="0.3">
      <c r="A5623" t="s">
        <v>5623</v>
      </c>
      <c r="B5623" t="s">
        <v>15588</v>
      </c>
      <c r="C5623">
        <v>43091</v>
      </c>
    </row>
    <row r="5624" spans="1:3" x14ac:dyDescent="0.3">
      <c r="A5624" t="s">
        <v>5624</v>
      </c>
      <c r="B5624" t="s">
        <v>15589</v>
      </c>
      <c r="C5624">
        <v>11971</v>
      </c>
    </row>
    <row r="5625" spans="1:3" x14ac:dyDescent="0.3">
      <c r="A5625" t="s">
        <v>5625</v>
      </c>
      <c r="B5625" t="s">
        <v>15590</v>
      </c>
      <c r="C5625">
        <v>12735</v>
      </c>
    </row>
    <row r="5626" spans="1:3" x14ac:dyDescent="0.3">
      <c r="A5626" t="s">
        <v>5626</v>
      </c>
      <c r="B5626" t="s">
        <v>15591</v>
      </c>
      <c r="C5626">
        <v>80374</v>
      </c>
    </row>
    <row r="5627" spans="1:3" x14ac:dyDescent="0.3">
      <c r="A5627" t="s">
        <v>5627</v>
      </c>
      <c r="B5627" t="s">
        <v>15592</v>
      </c>
      <c r="C5627">
        <v>83890</v>
      </c>
    </row>
    <row r="5628" spans="1:3" x14ac:dyDescent="0.3">
      <c r="A5628" t="s">
        <v>5628</v>
      </c>
      <c r="B5628" t="s">
        <v>15593</v>
      </c>
      <c r="C5628">
        <v>13417</v>
      </c>
    </row>
    <row r="5629" spans="1:3" x14ac:dyDescent="0.3">
      <c r="A5629" t="s">
        <v>5629</v>
      </c>
      <c r="B5629" t="s">
        <v>15594</v>
      </c>
      <c r="C5629">
        <v>45112</v>
      </c>
    </row>
    <row r="5630" spans="1:3" x14ac:dyDescent="0.3">
      <c r="A5630" t="s">
        <v>5630</v>
      </c>
      <c r="B5630" t="s">
        <v>15595</v>
      </c>
      <c r="C5630">
        <v>33841</v>
      </c>
    </row>
    <row r="5631" spans="1:3" x14ac:dyDescent="0.3">
      <c r="A5631" t="s">
        <v>5631</v>
      </c>
      <c r="B5631" t="s">
        <v>15596</v>
      </c>
      <c r="C5631">
        <v>68362</v>
      </c>
    </row>
    <row r="5632" spans="1:3" x14ac:dyDescent="0.3">
      <c r="A5632" t="s">
        <v>5632</v>
      </c>
      <c r="B5632" t="s">
        <v>15597</v>
      </c>
      <c r="C5632">
        <v>75468</v>
      </c>
    </row>
    <row r="5633" spans="1:3" x14ac:dyDescent="0.3">
      <c r="A5633" t="s">
        <v>5633</v>
      </c>
      <c r="B5633" t="s">
        <v>15598</v>
      </c>
      <c r="C5633">
        <v>90668</v>
      </c>
    </row>
    <row r="5634" spans="1:3" x14ac:dyDescent="0.3">
      <c r="A5634" t="s">
        <v>5634</v>
      </c>
      <c r="B5634" t="s">
        <v>15599</v>
      </c>
      <c r="C5634">
        <v>46265</v>
      </c>
    </row>
    <row r="5635" spans="1:3" x14ac:dyDescent="0.3">
      <c r="A5635" t="s">
        <v>5635</v>
      </c>
      <c r="B5635" t="s">
        <v>15600</v>
      </c>
      <c r="C5635">
        <v>51307</v>
      </c>
    </row>
    <row r="5636" spans="1:3" x14ac:dyDescent="0.3">
      <c r="A5636" t="s">
        <v>5636</v>
      </c>
      <c r="B5636" t="s">
        <v>15601</v>
      </c>
      <c r="C5636">
        <v>28408</v>
      </c>
    </row>
    <row r="5637" spans="1:3" x14ac:dyDescent="0.3">
      <c r="A5637" t="s">
        <v>5637</v>
      </c>
      <c r="B5637" t="s">
        <v>15602</v>
      </c>
      <c r="C5637">
        <v>76055</v>
      </c>
    </row>
    <row r="5638" spans="1:3" x14ac:dyDescent="0.3">
      <c r="A5638" t="s">
        <v>5638</v>
      </c>
      <c r="B5638" t="s">
        <v>15603</v>
      </c>
      <c r="C5638">
        <v>52089</v>
      </c>
    </row>
    <row r="5639" spans="1:3" x14ac:dyDescent="0.3">
      <c r="A5639" t="s">
        <v>5639</v>
      </c>
      <c r="B5639" t="s">
        <v>15604</v>
      </c>
      <c r="C5639">
        <v>88355</v>
      </c>
    </row>
    <row r="5640" spans="1:3" x14ac:dyDescent="0.3">
      <c r="A5640" t="s">
        <v>5640</v>
      </c>
      <c r="B5640" t="s">
        <v>15605</v>
      </c>
      <c r="C5640">
        <v>32010</v>
      </c>
    </row>
    <row r="5641" spans="1:3" x14ac:dyDescent="0.3">
      <c r="A5641" t="s">
        <v>5641</v>
      </c>
      <c r="B5641" t="s">
        <v>15606</v>
      </c>
      <c r="C5641">
        <v>37691</v>
      </c>
    </row>
    <row r="5642" spans="1:3" x14ac:dyDescent="0.3">
      <c r="A5642" t="s">
        <v>5642</v>
      </c>
      <c r="B5642" t="s">
        <v>15607</v>
      </c>
      <c r="C5642">
        <v>34905</v>
      </c>
    </row>
    <row r="5643" spans="1:3" x14ac:dyDescent="0.3">
      <c r="A5643" t="s">
        <v>5643</v>
      </c>
      <c r="B5643" t="s">
        <v>15608</v>
      </c>
      <c r="C5643">
        <v>99746</v>
      </c>
    </row>
    <row r="5644" spans="1:3" x14ac:dyDescent="0.3">
      <c r="A5644" t="s">
        <v>5644</v>
      </c>
      <c r="B5644" t="s">
        <v>15609</v>
      </c>
      <c r="C5644">
        <v>72833</v>
      </c>
    </row>
    <row r="5645" spans="1:3" x14ac:dyDescent="0.3">
      <c r="A5645" t="s">
        <v>5645</v>
      </c>
      <c r="B5645" t="s">
        <v>15610</v>
      </c>
      <c r="C5645">
        <v>93143</v>
      </c>
    </row>
    <row r="5646" spans="1:3" x14ac:dyDescent="0.3">
      <c r="A5646" t="s">
        <v>5646</v>
      </c>
      <c r="B5646" t="s">
        <v>15611</v>
      </c>
      <c r="C5646">
        <v>52184</v>
      </c>
    </row>
    <row r="5647" spans="1:3" x14ac:dyDescent="0.3">
      <c r="A5647" t="s">
        <v>5647</v>
      </c>
      <c r="B5647" t="s">
        <v>15612</v>
      </c>
      <c r="C5647">
        <v>57194</v>
      </c>
    </row>
    <row r="5648" spans="1:3" x14ac:dyDescent="0.3">
      <c r="A5648" t="s">
        <v>5648</v>
      </c>
      <c r="B5648" t="s">
        <v>15613</v>
      </c>
      <c r="C5648">
        <v>92568</v>
      </c>
    </row>
    <row r="5649" spans="1:3" x14ac:dyDescent="0.3">
      <c r="A5649" t="s">
        <v>5649</v>
      </c>
      <c r="B5649" t="s">
        <v>15614</v>
      </c>
      <c r="C5649">
        <v>73419</v>
      </c>
    </row>
    <row r="5650" spans="1:3" x14ac:dyDescent="0.3">
      <c r="A5650" t="s">
        <v>5650</v>
      </c>
      <c r="B5650" t="s">
        <v>15615</v>
      </c>
      <c r="C5650">
        <v>33923</v>
      </c>
    </row>
    <row r="5651" spans="1:3" x14ac:dyDescent="0.3">
      <c r="A5651" t="s">
        <v>5651</v>
      </c>
      <c r="B5651" t="s">
        <v>15616</v>
      </c>
      <c r="C5651">
        <v>37947</v>
      </c>
    </row>
    <row r="5652" spans="1:3" x14ac:dyDescent="0.3">
      <c r="A5652" t="s">
        <v>5652</v>
      </c>
      <c r="B5652" t="s">
        <v>15617</v>
      </c>
      <c r="C5652">
        <v>81874</v>
      </c>
    </row>
    <row r="5653" spans="1:3" x14ac:dyDescent="0.3">
      <c r="A5653" t="s">
        <v>5653</v>
      </c>
      <c r="B5653" t="s">
        <v>15618</v>
      </c>
      <c r="C5653">
        <v>58032</v>
      </c>
    </row>
    <row r="5654" spans="1:3" x14ac:dyDescent="0.3">
      <c r="A5654" t="s">
        <v>5654</v>
      </c>
      <c r="B5654" t="s">
        <v>15619</v>
      </c>
      <c r="C5654">
        <v>22817</v>
      </c>
    </row>
    <row r="5655" spans="1:3" x14ac:dyDescent="0.3">
      <c r="A5655" t="s">
        <v>5655</v>
      </c>
      <c r="B5655" t="s">
        <v>15620</v>
      </c>
      <c r="C5655">
        <v>51539</v>
      </c>
    </row>
    <row r="5656" spans="1:3" x14ac:dyDescent="0.3">
      <c r="A5656" t="s">
        <v>5656</v>
      </c>
      <c r="B5656" t="s">
        <v>15621</v>
      </c>
      <c r="C5656">
        <v>51065</v>
      </c>
    </row>
    <row r="5657" spans="1:3" x14ac:dyDescent="0.3">
      <c r="A5657" t="s">
        <v>5657</v>
      </c>
      <c r="B5657" t="s">
        <v>15622</v>
      </c>
      <c r="C5657">
        <v>59836</v>
      </c>
    </row>
    <row r="5658" spans="1:3" x14ac:dyDescent="0.3">
      <c r="A5658" t="s">
        <v>5658</v>
      </c>
      <c r="B5658" t="s">
        <v>15623</v>
      </c>
      <c r="C5658">
        <v>12602</v>
      </c>
    </row>
    <row r="5659" spans="1:3" x14ac:dyDescent="0.3">
      <c r="A5659" t="s">
        <v>5659</v>
      </c>
      <c r="B5659" t="s">
        <v>15624</v>
      </c>
      <c r="C5659">
        <v>88437</v>
      </c>
    </row>
    <row r="5660" spans="1:3" x14ac:dyDescent="0.3">
      <c r="A5660" t="s">
        <v>5660</v>
      </c>
      <c r="B5660" t="s">
        <v>15625</v>
      </c>
      <c r="C5660">
        <v>47811</v>
      </c>
    </row>
    <row r="5661" spans="1:3" x14ac:dyDescent="0.3">
      <c r="A5661" t="s">
        <v>5661</v>
      </c>
      <c r="B5661" t="s">
        <v>15626</v>
      </c>
      <c r="C5661">
        <v>30732</v>
      </c>
    </row>
    <row r="5662" spans="1:3" x14ac:dyDescent="0.3">
      <c r="A5662" t="s">
        <v>5662</v>
      </c>
      <c r="B5662" t="s">
        <v>15627</v>
      </c>
      <c r="C5662">
        <v>13021</v>
      </c>
    </row>
    <row r="5663" spans="1:3" x14ac:dyDescent="0.3">
      <c r="A5663" t="s">
        <v>5663</v>
      </c>
      <c r="B5663" t="s">
        <v>15628</v>
      </c>
      <c r="C5663">
        <v>53624</v>
      </c>
    </row>
    <row r="5664" spans="1:3" x14ac:dyDescent="0.3">
      <c r="A5664" t="s">
        <v>5664</v>
      </c>
      <c r="B5664" t="s">
        <v>15629</v>
      </c>
      <c r="C5664">
        <v>60376</v>
      </c>
    </row>
    <row r="5665" spans="1:3" x14ac:dyDescent="0.3">
      <c r="A5665" t="s">
        <v>5665</v>
      </c>
      <c r="B5665" t="s">
        <v>15630</v>
      </c>
      <c r="C5665">
        <v>15324</v>
      </c>
    </row>
    <row r="5666" spans="1:3" x14ac:dyDescent="0.3">
      <c r="A5666" t="s">
        <v>5666</v>
      </c>
      <c r="B5666" t="s">
        <v>15631</v>
      </c>
      <c r="C5666">
        <v>70202</v>
      </c>
    </row>
    <row r="5667" spans="1:3" x14ac:dyDescent="0.3">
      <c r="A5667" t="s">
        <v>5667</v>
      </c>
      <c r="B5667" t="s">
        <v>15632</v>
      </c>
      <c r="C5667">
        <v>13179</v>
      </c>
    </row>
    <row r="5668" spans="1:3" x14ac:dyDescent="0.3">
      <c r="A5668" t="s">
        <v>5668</v>
      </c>
      <c r="B5668" t="s">
        <v>15633</v>
      </c>
      <c r="C5668">
        <v>97367</v>
      </c>
    </row>
    <row r="5669" spans="1:3" x14ac:dyDescent="0.3">
      <c r="A5669" t="s">
        <v>5669</v>
      </c>
      <c r="B5669" t="s">
        <v>15634</v>
      </c>
      <c r="C5669">
        <v>32746</v>
      </c>
    </row>
    <row r="5670" spans="1:3" x14ac:dyDescent="0.3">
      <c r="A5670" t="s">
        <v>5670</v>
      </c>
      <c r="B5670" t="s">
        <v>15635</v>
      </c>
      <c r="C5670">
        <v>85404</v>
      </c>
    </row>
    <row r="5671" spans="1:3" x14ac:dyDescent="0.3">
      <c r="A5671" t="s">
        <v>5671</v>
      </c>
      <c r="B5671" t="s">
        <v>15636</v>
      </c>
      <c r="C5671">
        <v>33364</v>
      </c>
    </row>
    <row r="5672" spans="1:3" x14ac:dyDescent="0.3">
      <c r="A5672" t="s">
        <v>5672</v>
      </c>
      <c r="B5672" t="s">
        <v>15637</v>
      </c>
      <c r="C5672">
        <v>50443</v>
      </c>
    </row>
    <row r="5673" spans="1:3" x14ac:dyDescent="0.3">
      <c r="A5673" t="s">
        <v>5673</v>
      </c>
      <c r="B5673" t="s">
        <v>15638</v>
      </c>
      <c r="C5673">
        <v>45120</v>
      </c>
    </row>
    <row r="5674" spans="1:3" x14ac:dyDescent="0.3">
      <c r="A5674" t="s">
        <v>5674</v>
      </c>
      <c r="B5674" t="s">
        <v>15639</v>
      </c>
      <c r="C5674">
        <v>70440</v>
      </c>
    </row>
    <row r="5675" spans="1:3" x14ac:dyDescent="0.3">
      <c r="A5675" t="s">
        <v>5675</v>
      </c>
      <c r="B5675" t="s">
        <v>15640</v>
      </c>
      <c r="C5675">
        <v>72461</v>
      </c>
    </row>
    <row r="5676" spans="1:3" x14ac:dyDescent="0.3">
      <c r="A5676" t="s">
        <v>5676</v>
      </c>
      <c r="B5676" t="s">
        <v>15641</v>
      </c>
      <c r="C5676">
        <v>38146</v>
      </c>
    </row>
    <row r="5677" spans="1:3" x14ac:dyDescent="0.3">
      <c r="A5677" t="s">
        <v>5677</v>
      </c>
      <c r="B5677" t="s">
        <v>15642</v>
      </c>
      <c r="C5677">
        <v>18711</v>
      </c>
    </row>
    <row r="5678" spans="1:3" x14ac:dyDescent="0.3">
      <c r="A5678" t="s">
        <v>5678</v>
      </c>
      <c r="B5678" t="s">
        <v>15643</v>
      </c>
      <c r="C5678">
        <v>51851</v>
      </c>
    </row>
    <row r="5679" spans="1:3" x14ac:dyDescent="0.3">
      <c r="A5679" t="s">
        <v>5679</v>
      </c>
      <c r="B5679" t="s">
        <v>15644</v>
      </c>
      <c r="C5679">
        <v>57258</v>
      </c>
    </row>
    <row r="5680" spans="1:3" x14ac:dyDescent="0.3">
      <c r="A5680" t="s">
        <v>5680</v>
      </c>
      <c r="B5680" t="s">
        <v>15645</v>
      </c>
      <c r="C5680">
        <v>94645</v>
      </c>
    </row>
    <row r="5681" spans="1:3" x14ac:dyDescent="0.3">
      <c r="A5681" t="s">
        <v>5681</v>
      </c>
      <c r="B5681" t="s">
        <v>15646</v>
      </c>
      <c r="C5681">
        <v>31111</v>
      </c>
    </row>
    <row r="5682" spans="1:3" x14ac:dyDescent="0.3">
      <c r="A5682" t="s">
        <v>5682</v>
      </c>
      <c r="B5682" t="s">
        <v>15647</v>
      </c>
      <c r="C5682">
        <v>12047</v>
      </c>
    </row>
    <row r="5683" spans="1:3" x14ac:dyDescent="0.3">
      <c r="A5683" t="s">
        <v>5683</v>
      </c>
      <c r="B5683" t="s">
        <v>15648</v>
      </c>
      <c r="C5683">
        <v>91657</v>
      </c>
    </row>
    <row r="5684" spans="1:3" x14ac:dyDescent="0.3">
      <c r="A5684" t="s">
        <v>5684</v>
      </c>
      <c r="B5684" t="s">
        <v>15649</v>
      </c>
      <c r="C5684">
        <v>27603</v>
      </c>
    </row>
    <row r="5685" spans="1:3" x14ac:dyDescent="0.3">
      <c r="A5685" t="s">
        <v>5685</v>
      </c>
      <c r="B5685" t="s">
        <v>15650</v>
      </c>
      <c r="C5685">
        <v>37478</v>
      </c>
    </row>
    <row r="5686" spans="1:3" x14ac:dyDescent="0.3">
      <c r="A5686" t="s">
        <v>5686</v>
      </c>
      <c r="B5686" t="s">
        <v>15651</v>
      </c>
      <c r="C5686">
        <v>83990</v>
      </c>
    </row>
    <row r="5687" spans="1:3" x14ac:dyDescent="0.3">
      <c r="A5687" t="s">
        <v>5687</v>
      </c>
      <c r="B5687" t="s">
        <v>15652</v>
      </c>
      <c r="C5687">
        <v>25458</v>
      </c>
    </row>
    <row r="5688" spans="1:3" x14ac:dyDescent="0.3">
      <c r="A5688" t="s">
        <v>5688</v>
      </c>
      <c r="B5688" t="s">
        <v>15653</v>
      </c>
      <c r="C5688">
        <v>49622</v>
      </c>
    </row>
    <row r="5689" spans="1:3" x14ac:dyDescent="0.3">
      <c r="A5689" t="s">
        <v>5689</v>
      </c>
      <c r="B5689" t="s">
        <v>15654</v>
      </c>
      <c r="C5689">
        <v>75344</v>
      </c>
    </row>
    <row r="5690" spans="1:3" x14ac:dyDescent="0.3">
      <c r="A5690" t="s">
        <v>5690</v>
      </c>
      <c r="B5690" t="s">
        <v>15655</v>
      </c>
      <c r="C5690">
        <v>27017</v>
      </c>
    </row>
    <row r="5691" spans="1:3" x14ac:dyDescent="0.3">
      <c r="A5691" t="s">
        <v>5691</v>
      </c>
      <c r="B5691" t="s">
        <v>15656</v>
      </c>
      <c r="C5691">
        <v>80986</v>
      </c>
    </row>
    <row r="5692" spans="1:3" x14ac:dyDescent="0.3">
      <c r="A5692" t="s">
        <v>5692</v>
      </c>
      <c r="B5692" t="s">
        <v>15657</v>
      </c>
      <c r="C5692">
        <v>26708</v>
      </c>
    </row>
    <row r="5693" spans="1:3" x14ac:dyDescent="0.3">
      <c r="A5693" t="s">
        <v>5693</v>
      </c>
      <c r="B5693" t="s">
        <v>15658</v>
      </c>
      <c r="C5693">
        <v>15551</v>
      </c>
    </row>
    <row r="5694" spans="1:3" x14ac:dyDescent="0.3">
      <c r="A5694" t="s">
        <v>5694</v>
      </c>
      <c r="B5694" t="s">
        <v>15659</v>
      </c>
      <c r="C5694">
        <v>71982</v>
      </c>
    </row>
    <row r="5695" spans="1:3" x14ac:dyDescent="0.3">
      <c r="A5695" t="s">
        <v>5695</v>
      </c>
      <c r="B5695" t="s">
        <v>15660</v>
      </c>
      <c r="C5695">
        <v>53940</v>
      </c>
    </row>
    <row r="5696" spans="1:3" x14ac:dyDescent="0.3">
      <c r="A5696" t="s">
        <v>5696</v>
      </c>
      <c r="B5696" t="s">
        <v>15661</v>
      </c>
      <c r="C5696">
        <v>28543</v>
      </c>
    </row>
    <row r="5697" spans="1:3" x14ac:dyDescent="0.3">
      <c r="A5697" t="s">
        <v>5697</v>
      </c>
      <c r="B5697" t="s">
        <v>15662</v>
      </c>
      <c r="C5697">
        <v>19886</v>
      </c>
    </row>
    <row r="5698" spans="1:3" x14ac:dyDescent="0.3">
      <c r="A5698" t="s">
        <v>5698</v>
      </c>
      <c r="B5698" t="s">
        <v>15663</v>
      </c>
      <c r="C5698">
        <v>19958</v>
      </c>
    </row>
    <row r="5699" spans="1:3" x14ac:dyDescent="0.3">
      <c r="A5699" t="s">
        <v>5699</v>
      </c>
      <c r="B5699" t="s">
        <v>15664</v>
      </c>
      <c r="C5699">
        <v>83352</v>
      </c>
    </row>
    <row r="5700" spans="1:3" x14ac:dyDescent="0.3">
      <c r="A5700" t="s">
        <v>5700</v>
      </c>
      <c r="B5700" t="s">
        <v>15665</v>
      </c>
      <c r="C5700">
        <v>39279</v>
      </c>
    </row>
    <row r="5701" spans="1:3" x14ac:dyDescent="0.3">
      <c r="A5701" t="s">
        <v>5701</v>
      </c>
      <c r="B5701" t="s">
        <v>15666</v>
      </c>
      <c r="C5701">
        <v>40314</v>
      </c>
    </row>
    <row r="5702" spans="1:3" x14ac:dyDescent="0.3">
      <c r="A5702" t="s">
        <v>5702</v>
      </c>
      <c r="B5702" t="s">
        <v>15667</v>
      </c>
      <c r="C5702">
        <v>29573</v>
      </c>
    </row>
    <row r="5703" spans="1:3" x14ac:dyDescent="0.3">
      <c r="A5703" t="s">
        <v>5703</v>
      </c>
      <c r="B5703" t="s">
        <v>15668</v>
      </c>
      <c r="C5703">
        <v>22466</v>
      </c>
    </row>
    <row r="5704" spans="1:3" x14ac:dyDescent="0.3">
      <c r="A5704" t="s">
        <v>5704</v>
      </c>
      <c r="B5704" t="s">
        <v>15669</v>
      </c>
      <c r="C5704">
        <v>96718</v>
      </c>
    </row>
    <row r="5705" spans="1:3" x14ac:dyDescent="0.3">
      <c r="A5705" t="s">
        <v>5705</v>
      </c>
      <c r="B5705" t="s">
        <v>15670</v>
      </c>
      <c r="C5705">
        <v>64435</v>
      </c>
    </row>
    <row r="5706" spans="1:3" x14ac:dyDescent="0.3">
      <c r="A5706" t="s">
        <v>5706</v>
      </c>
      <c r="B5706" t="s">
        <v>15671</v>
      </c>
      <c r="C5706">
        <v>56008</v>
      </c>
    </row>
    <row r="5707" spans="1:3" x14ac:dyDescent="0.3">
      <c r="A5707" t="s">
        <v>5707</v>
      </c>
      <c r="B5707" t="s">
        <v>15672</v>
      </c>
      <c r="C5707">
        <v>70088</v>
      </c>
    </row>
    <row r="5708" spans="1:3" x14ac:dyDescent="0.3">
      <c r="A5708" t="s">
        <v>5708</v>
      </c>
      <c r="B5708" t="s">
        <v>15673</v>
      </c>
      <c r="C5708">
        <v>61249</v>
      </c>
    </row>
    <row r="5709" spans="1:3" x14ac:dyDescent="0.3">
      <c r="A5709" t="s">
        <v>5709</v>
      </c>
      <c r="B5709" t="s">
        <v>15674</v>
      </c>
      <c r="C5709">
        <v>63783</v>
      </c>
    </row>
    <row r="5710" spans="1:3" x14ac:dyDescent="0.3">
      <c r="A5710" t="s">
        <v>5710</v>
      </c>
      <c r="B5710" t="s">
        <v>15675</v>
      </c>
      <c r="C5710">
        <v>68493</v>
      </c>
    </row>
    <row r="5711" spans="1:3" x14ac:dyDescent="0.3">
      <c r="A5711" t="s">
        <v>5711</v>
      </c>
      <c r="B5711" t="s">
        <v>15676</v>
      </c>
      <c r="C5711">
        <v>82945</v>
      </c>
    </row>
    <row r="5712" spans="1:3" x14ac:dyDescent="0.3">
      <c r="A5712" t="s">
        <v>5712</v>
      </c>
      <c r="B5712" t="s">
        <v>15677</v>
      </c>
      <c r="C5712">
        <v>85675</v>
      </c>
    </row>
    <row r="5713" spans="1:3" x14ac:dyDescent="0.3">
      <c r="A5713" t="s">
        <v>5713</v>
      </c>
      <c r="B5713" t="s">
        <v>15678</v>
      </c>
      <c r="C5713">
        <v>83546</v>
      </c>
    </row>
    <row r="5714" spans="1:3" x14ac:dyDescent="0.3">
      <c r="A5714" t="s">
        <v>5714</v>
      </c>
      <c r="B5714" t="s">
        <v>15679</v>
      </c>
      <c r="C5714">
        <v>15732</v>
      </c>
    </row>
    <row r="5715" spans="1:3" x14ac:dyDescent="0.3">
      <c r="A5715" t="s">
        <v>5715</v>
      </c>
      <c r="B5715" t="s">
        <v>15680</v>
      </c>
      <c r="C5715">
        <v>73584</v>
      </c>
    </row>
    <row r="5716" spans="1:3" x14ac:dyDescent="0.3">
      <c r="A5716" t="s">
        <v>5716</v>
      </c>
      <c r="B5716" t="s">
        <v>15681</v>
      </c>
      <c r="C5716">
        <v>46891</v>
      </c>
    </row>
    <row r="5717" spans="1:3" x14ac:dyDescent="0.3">
      <c r="A5717" t="s">
        <v>5717</v>
      </c>
      <c r="B5717" t="s">
        <v>15682</v>
      </c>
      <c r="C5717">
        <v>21996</v>
      </c>
    </row>
    <row r="5718" spans="1:3" x14ac:dyDescent="0.3">
      <c r="A5718" t="s">
        <v>5718</v>
      </c>
      <c r="B5718" t="s">
        <v>15683</v>
      </c>
      <c r="C5718">
        <v>65185</v>
      </c>
    </row>
    <row r="5719" spans="1:3" x14ac:dyDescent="0.3">
      <c r="A5719" t="s">
        <v>5719</v>
      </c>
      <c r="B5719" t="s">
        <v>15684</v>
      </c>
      <c r="C5719">
        <v>86543</v>
      </c>
    </row>
    <row r="5720" spans="1:3" x14ac:dyDescent="0.3">
      <c r="A5720" t="s">
        <v>5720</v>
      </c>
      <c r="B5720" t="s">
        <v>15685</v>
      </c>
      <c r="C5720">
        <v>62880</v>
      </c>
    </row>
    <row r="5721" spans="1:3" x14ac:dyDescent="0.3">
      <c r="A5721" t="s">
        <v>5721</v>
      </c>
      <c r="B5721" t="s">
        <v>15686</v>
      </c>
      <c r="C5721">
        <v>46368</v>
      </c>
    </row>
    <row r="5722" spans="1:3" x14ac:dyDescent="0.3">
      <c r="A5722" t="s">
        <v>5722</v>
      </c>
      <c r="B5722" t="s">
        <v>15687</v>
      </c>
      <c r="C5722">
        <v>78553</v>
      </c>
    </row>
    <row r="5723" spans="1:3" x14ac:dyDescent="0.3">
      <c r="A5723" t="s">
        <v>5723</v>
      </c>
      <c r="B5723" t="s">
        <v>15688</v>
      </c>
      <c r="C5723">
        <v>67993</v>
      </c>
    </row>
    <row r="5724" spans="1:3" x14ac:dyDescent="0.3">
      <c r="A5724" t="s">
        <v>5724</v>
      </c>
      <c r="B5724" t="s">
        <v>15689</v>
      </c>
      <c r="C5724">
        <v>29790</v>
      </c>
    </row>
    <row r="5725" spans="1:3" x14ac:dyDescent="0.3">
      <c r="A5725" t="s">
        <v>5725</v>
      </c>
      <c r="B5725" t="s">
        <v>15690</v>
      </c>
      <c r="C5725">
        <v>44080</v>
      </c>
    </row>
    <row r="5726" spans="1:3" x14ac:dyDescent="0.3">
      <c r="A5726" t="s">
        <v>5726</v>
      </c>
      <c r="B5726" t="s">
        <v>15691</v>
      </c>
      <c r="C5726">
        <v>69668</v>
      </c>
    </row>
    <row r="5727" spans="1:3" x14ac:dyDescent="0.3">
      <c r="A5727" t="s">
        <v>5727</v>
      </c>
      <c r="B5727" t="s">
        <v>15692</v>
      </c>
      <c r="C5727">
        <v>31873</v>
      </c>
    </row>
    <row r="5728" spans="1:3" x14ac:dyDescent="0.3">
      <c r="A5728" t="s">
        <v>5728</v>
      </c>
      <c r="B5728" t="s">
        <v>15693</v>
      </c>
      <c r="C5728">
        <v>41815</v>
      </c>
    </row>
    <row r="5729" spans="1:3" x14ac:dyDescent="0.3">
      <c r="A5729" t="s">
        <v>5729</v>
      </c>
      <c r="B5729" t="s">
        <v>15694</v>
      </c>
      <c r="C5729">
        <v>56173</v>
      </c>
    </row>
    <row r="5730" spans="1:3" x14ac:dyDescent="0.3">
      <c r="A5730" t="s">
        <v>5730</v>
      </c>
      <c r="B5730" t="s">
        <v>15695</v>
      </c>
      <c r="C5730">
        <v>71648</v>
      </c>
    </row>
    <row r="5731" spans="1:3" x14ac:dyDescent="0.3">
      <c r="A5731" t="s">
        <v>5731</v>
      </c>
      <c r="B5731" t="s">
        <v>15696</v>
      </c>
      <c r="C5731">
        <v>34688</v>
      </c>
    </row>
    <row r="5732" spans="1:3" x14ac:dyDescent="0.3">
      <c r="A5732" t="s">
        <v>5732</v>
      </c>
      <c r="B5732" t="s">
        <v>15697</v>
      </c>
      <c r="C5732">
        <v>64004</v>
      </c>
    </row>
    <row r="5733" spans="1:3" x14ac:dyDescent="0.3">
      <c r="A5733" t="s">
        <v>5733</v>
      </c>
      <c r="B5733" t="s">
        <v>15698</v>
      </c>
      <c r="C5733">
        <v>96647</v>
      </c>
    </row>
    <row r="5734" spans="1:3" x14ac:dyDescent="0.3">
      <c r="A5734" t="s">
        <v>5734</v>
      </c>
      <c r="B5734" t="s">
        <v>15699</v>
      </c>
      <c r="C5734">
        <v>40486</v>
      </c>
    </row>
    <row r="5735" spans="1:3" x14ac:dyDescent="0.3">
      <c r="A5735" t="s">
        <v>5735</v>
      </c>
      <c r="B5735" t="s">
        <v>14867</v>
      </c>
      <c r="C5735">
        <v>26886</v>
      </c>
    </row>
    <row r="5736" spans="1:3" x14ac:dyDescent="0.3">
      <c r="A5736" t="s">
        <v>5736</v>
      </c>
      <c r="B5736" t="s">
        <v>15700</v>
      </c>
      <c r="C5736">
        <v>78261</v>
      </c>
    </row>
    <row r="5737" spans="1:3" x14ac:dyDescent="0.3">
      <c r="A5737" t="s">
        <v>5737</v>
      </c>
      <c r="B5737" t="s">
        <v>15701</v>
      </c>
      <c r="C5737">
        <v>98512</v>
      </c>
    </row>
    <row r="5738" spans="1:3" x14ac:dyDescent="0.3">
      <c r="A5738" t="s">
        <v>5738</v>
      </c>
      <c r="B5738" t="s">
        <v>15702</v>
      </c>
      <c r="C5738">
        <v>96201</v>
      </c>
    </row>
    <row r="5739" spans="1:3" x14ac:dyDescent="0.3">
      <c r="A5739" t="s">
        <v>5739</v>
      </c>
      <c r="B5739" t="s">
        <v>15703</v>
      </c>
      <c r="C5739">
        <v>21040</v>
      </c>
    </row>
    <row r="5740" spans="1:3" x14ac:dyDescent="0.3">
      <c r="A5740" t="s">
        <v>5740</v>
      </c>
      <c r="B5740" t="s">
        <v>15704</v>
      </c>
      <c r="C5740">
        <v>31896</v>
      </c>
    </row>
    <row r="5741" spans="1:3" x14ac:dyDescent="0.3">
      <c r="A5741" t="s">
        <v>5741</v>
      </c>
      <c r="B5741" t="s">
        <v>15705</v>
      </c>
      <c r="C5741">
        <v>45753</v>
      </c>
    </row>
    <row r="5742" spans="1:3" x14ac:dyDescent="0.3">
      <c r="A5742" t="s">
        <v>5742</v>
      </c>
      <c r="B5742" t="s">
        <v>15706</v>
      </c>
      <c r="C5742">
        <v>53561</v>
      </c>
    </row>
    <row r="5743" spans="1:3" x14ac:dyDescent="0.3">
      <c r="A5743" t="s">
        <v>5743</v>
      </c>
      <c r="B5743" t="s">
        <v>15707</v>
      </c>
      <c r="C5743">
        <v>87784</v>
      </c>
    </row>
    <row r="5744" spans="1:3" x14ac:dyDescent="0.3">
      <c r="A5744" t="s">
        <v>5744</v>
      </c>
      <c r="B5744" t="s">
        <v>15708</v>
      </c>
      <c r="C5744">
        <v>48483</v>
      </c>
    </row>
    <row r="5745" spans="1:3" x14ac:dyDescent="0.3">
      <c r="A5745" t="s">
        <v>5745</v>
      </c>
      <c r="B5745" t="s">
        <v>15709</v>
      </c>
      <c r="C5745">
        <v>69007</v>
      </c>
    </row>
    <row r="5746" spans="1:3" x14ac:dyDescent="0.3">
      <c r="A5746" t="s">
        <v>5746</v>
      </c>
      <c r="B5746" t="s">
        <v>15710</v>
      </c>
      <c r="C5746">
        <v>81188</v>
      </c>
    </row>
    <row r="5747" spans="1:3" x14ac:dyDescent="0.3">
      <c r="A5747" t="s">
        <v>5747</v>
      </c>
      <c r="B5747" t="s">
        <v>15711</v>
      </c>
      <c r="C5747">
        <v>10221</v>
      </c>
    </row>
    <row r="5748" spans="1:3" x14ac:dyDescent="0.3">
      <c r="A5748" t="s">
        <v>5748</v>
      </c>
      <c r="B5748" t="s">
        <v>15712</v>
      </c>
      <c r="C5748">
        <v>74688</v>
      </c>
    </row>
    <row r="5749" spans="1:3" x14ac:dyDescent="0.3">
      <c r="A5749" t="s">
        <v>5749</v>
      </c>
      <c r="B5749" t="s">
        <v>15713</v>
      </c>
      <c r="C5749">
        <v>11004</v>
      </c>
    </row>
    <row r="5750" spans="1:3" x14ac:dyDescent="0.3">
      <c r="A5750" t="s">
        <v>5750</v>
      </c>
      <c r="B5750" t="s">
        <v>15714</v>
      </c>
      <c r="C5750">
        <v>58749</v>
      </c>
    </row>
    <row r="5751" spans="1:3" x14ac:dyDescent="0.3">
      <c r="A5751" t="s">
        <v>5751</v>
      </c>
      <c r="B5751" t="s">
        <v>15715</v>
      </c>
      <c r="C5751">
        <v>12476</v>
      </c>
    </row>
    <row r="5752" spans="1:3" x14ac:dyDescent="0.3">
      <c r="A5752" t="s">
        <v>5752</v>
      </c>
      <c r="B5752" t="s">
        <v>15716</v>
      </c>
      <c r="C5752">
        <v>73666</v>
      </c>
    </row>
    <row r="5753" spans="1:3" x14ac:dyDescent="0.3">
      <c r="A5753" t="s">
        <v>5753</v>
      </c>
      <c r="B5753" t="s">
        <v>15717</v>
      </c>
      <c r="C5753">
        <v>62677</v>
      </c>
    </row>
    <row r="5754" spans="1:3" x14ac:dyDescent="0.3">
      <c r="A5754" t="s">
        <v>5754</v>
      </c>
      <c r="B5754" t="s">
        <v>15718</v>
      </c>
      <c r="C5754">
        <v>34644</v>
      </c>
    </row>
    <row r="5755" spans="1:3" x14ac:dyDescent="0.3">
      <c r="A5755" t="s">
        <v>5755</v>
      </c>
      <c r="B5755" t="s">
        <v>15719</v>
      </c>
      <c r="C5755">
        <v>67031</v>
      </c>
    </row>
    <row r="5756" spans="1:3" x14ac:dyDescent="0.3">
      <c r="A5756" t="s">
        <v>5756</v>
      </c>
      <c r="B5756" t="s">
        <v>15720</v>
      </c>
      <c r="C5756">
        <v>82627</v>
      </c>
    </row>
    <row r="5757" spans="1:3" x14ac:dyDescent="0.3">
      <c r="A5757" t="s">
        <v>5757</v>
      </c>
      <c r="B5757" t="s">
        <v>15721</v>
      </c>
      <c r="C5757">
        <v>15518</v>
      </c>
    </row>
    <row r="5758" spans="1:3" x14ac:dyDescent="0.3">
      <c r="A5758" t="s">
        <v>5758</v>
      </c>
      <c r="B5758" t="s">
        <v>15722</v>
      </c>
      <c r="C5758">
        <v>37723</v>
      </c>
    </row>
    <row r="5759" spans="1:3" x14ac:dyDescent="0.3">
      <c r="A5759" t="s">
        <v>5759</v>
      </c>
      <c r="B5759" t="s">
        <v>15723</v>
      </c>
      <c r="C5759">
        <v>58572</v>
      </c>
    </row>
    <row r="5760" spans="1:3" x14ac:dyDescent="0.3">
      <c r="A5760" t="s">
        <v>5760</v>
      </c>
      <c r="B5760" t="s">
        <v>15724</v>
      </c>
      <c r="C5760">
        <v>29030</v>
      </c>
    </row>
    <row r="5761" spans="1:3" x14ac:dyDescent="0.3">
      <c r="A5761" t="s">
        <v>5761</v>
      </c>
      <c r="B5761" t="s">
        <v>15725</v>
      </c>
      <c r="C5761">
        <v>29154</v>
      </c>
    </row>
    <row r="5762" spans="1:3" x14ac:dyDescent="0.3">
      <c r="A5762" t="s">
        <v>5762</v>
      </c>
      <c r="B5762" t="s">
        <v>15726</v>
      </c>
      <c r="C5762">
        <v>36155</v>
      </c>
    </row>
    <row r="5763" spans="1:3" x14ac:dyDescent="0.3">
      <c r="A5763" t="s">
        <v>5763</v>
      </c>
      <c r="B5763" t="s">
        <v>15727</v>
      </c>
      <c r="C5763">
        <v>51590</v>
      </c>
    </row>
    <row r="5764" spans="1:3" x14ac:dyDescent="0.3">
      <c r="A5764" t="s">
        <v>5764</v>
      </c>
      <c r="B5764" t="s">
        <v>15728</v>
      </c>
      <c r="C5764">
        <v>19701</v>
      </c>
    </row>
    <row r="5765" spans="1:3" x14ac:dyDescent="0.3">
      <c r="A5765" t="s">
        <v>5765</v>
      </c>
      <c r="B5765" t="s">
        <v>15729</v>
      </c>
      <c r="C5765">
        <v>42241</v>
      </c>
    </row>
    <row r="5766" spans="1:3" x14ac:dyDescent="0.3">
      <c r="A5766" t="s">
        <v>5766</v>
      </c>
      <c r="B5766" t="s">
        <v>15730</v>
      </c>
      <c r="C5766">
        <v>42500</v>
      </c>
    </row>
    <row r="5767" spans="1:3" x14ac:dyDescent="0.3">
      <c r="A5767" t="s">
        <v>5767</v>
      </c>
      <c r="B5767" t="s">
        <v>15731</v>
      </c>
      <c r="C5767">
        <v>44901</v>
      </c>
    </row>
    <row r="5768" spans="1:3" x14ac:dyDescent="0.3">
      <c r="A5768" t="s">
        <v>5768</v>
      </c>
      <c r="B5768" t="s">
        <v>15732</v>
      </c>
      <c r="C5768">
        <v>19728</v>
      </c>
    </row>
    <row r="5769" spans="1:3" x14ac:dyDescent="0.3">
      <c r="A5769" t="s">
        <v>5769</v>
      </c>
      <c r="B5769" t="s">
        <v>15733</v>
      </c>
      <c r="C5769">
        <v>21169</v>
      </c>
    </row>
    <row r="5770" spans="1:3" x14ac:dyDescent="0.3">
      <c r="A5770" t="s">
        <v>5770</v>
      </c>
      <c r="B5770" t="s">
        <v>15734</v>
      </c>
      <c r="C5770">
        <v>91766</v>
      </c>
    </row>
    <row r="5771" spans="1:3" x14ac:dyDescent="0.3">
      <c r="A5771" t="s">
        <v>5771</v>
      </c>
      <c r="B5771" t="s">
        <v>15735</v>
      </c>
      <c r="C5771">
        <v>73383</v>
      </c>
    </row>
    <row r="5772" spans="1:3" x14ac:dyDescent="0.3">
      <c r="A5772" t="s">
        <v>5772</v>
      </c>
      <c r="B5772" t="s">
        <v>15736</v>
      </c>
      <c r="C5772">
        <v>12635</v>
      </c>
    </row>
    <row r="5773" spans="1:3" x14ac:dyDescent="0.3">
      <c r="A5773" t="s">
        <v>5773</v>
      </c>
      <c r="B5773" t="s">
        <v>15737</v>
      </c>
      <c r="C5773">
        <v>46492</v>
      </c>
    </row>
    <row r="5774" spans="1:3" x14ac:dyDescent="0.3">
      <c r="A5774" t="s">
        <v>5774</v>
      </c>
      <c r="B5774" t="s">
        <v>15738</v>
      </c>
      <c r="C5774">
        <v>91177</v>
      </c>
    </row>
    <row r="5775" spans="1:3" x14ac:dyDescent="0.3">
      <c r="A5775" t="s">
        <v>5775</v>
      </c>
      <c r="B5775" t="s">
        <v>15739</v>
      </c>
      <c r="C5775">
        <v>85709</v>
      </c>
    </row>
    <row r="5776" spans="1:3" x14ac:dyDescent="0.3">
      <c r="A5776" t="s">
        <v>5776</v>
      </c>
      <c r="B5776" t="s">
        <v>15740</v>
      </c>
      <c r="C5776">
        <v>50677</v>
      </c>
    </row>
    <row r="5777" spans="1:3" x14ac:dyDescent="0.3">
      <c r="A5777" t="s">
        <v>5777</v>
      </c>
      <c r="B5777" t="s">
        <v>15741</v>
      </c>
      <c r="C5777">
        <v>66540</v>
      </c>
    </row>
    <row r="5778" spans="1:3" x14ac:dyDescent="0.3">
      <c r="A5778" t="s">
        <v>5778</v>
      </c>
      <c r="B5778" t="s">
        <v>15742</v>
      </c>
      <c r="C5778">
        <v>31941</v>
      </c>
    </row>
    <row r="5779" spans="1:3" x14ac:dyDescent="0.3">
      <c r="A5779" t="s">
        <v>5779</v>
      </c>
      <c r="B5779" t="s">
        <v>15743</v>
      </c>
      <c r="C5779">
        <v>16643</v>
      </c>
    </row>
    <row r="5780" spans="1:3" x14ac:dyDescent="0.3">
      <c r="A5780" t="s">
        <v>5780</v>
      </c>
      <c r="B5780" t="s">
        <v>15744</v>
      </c>
      <c r="C5780">
        <v>58778</v>
      </c>
    </row>
    <row r="5781" spans="1:3" x14ac:dyDescent="0.3">
      <c r="A5781" t="s">
        <v>5781</v>
      </c>
      <c r="B5781" t="s">
        <v>15745</v>
      </c>
      <c r="C5781">
        <v>11868</v>
      </c>
    </row>
    <row r="5782" spans="1:3" x14ac:dyDescent="0.3">
      <c r="A5782" t="s">
        <v>5782</v>
      </c>
      <c r="B5782" t="s">
        <v>15746</v>
      </c>
      <c r="C5782">
        <v>63313</v>
      </c>
    </row>
    <row r="5783" spans="1:3" x14ac:dyDescent="0.3">
      <c r="A5783" t="s">
        <v>5783</v>
      </c>
      <c r="B5783" t="s">
        <v>15747</v>
      </c>
      <c r="C5783">
        <v>93586</v>
      </c>
    </row>
    <row r="5784" spans="1:3" x14ac:dyDescent="0.3">
      <c r="A5784" t="s">
        <v>5784</v>
      </c>
      <c r="B5784" t="s">
        <v>15748</v>
      </c>
      <c r="C5784">
        <v>94543</v>
      </c>
    </row>
    <row r="5785" spans="1:3" x14ac:dyDescent="0.3">
      <c r="A5785" t="s">
        <v>5785</v>
      </c>
      <c r="B5785" t="s">
        <v>15749</v>
      </c>
      <c r="C5785">
        <v>65168</v>
      </c>
    </row>
    <row r="5786" spans="1:3" x14ac:dyDescent="0.3">
      <c r="A5786" t="s">
        <v>5786</v>
      </c>
      <c r="B5786" t="s">
        <v>15750</v>
      </c>
      <c r="C5786">
        <v>20684</v>
      </c>
    </row>
    <row r="5787" spans="1:3" x14ac:dyDescent="0.3">
      <c r="A5787" t="s">
        <v>5787</v>
      </c>
      <c r="B5787" t="s">
        <v>15751</v>
      </c>
      <c r="C5787">
        <v>66254</v>
      </c>
    </row>
    <row r="5788" spans="1:3" x14ac:dyDescent="0.3">
      <c r="A5788" t="s">
        <v>5788</v>
      </c>
      <c r="B5788" t="s">
        <v>15752</v>
      </c>
      <c r="C5788">
        <v>61270</v>
      </c>
    </row>
    <row r="5789" spans="1:3" x14ac:dyDescent="0.3">
      <c r="A5789" t="s">
        <v>5789</v>
      </c>
      <c r="B5789" t="s">
        <v>15753</v>
      </c>
      <c r="C5789">
        <v>32791</v>
      </c>
    </row>
    <row r="5790" spans="1:3" x14ac:dyDescent="0.3">
      <c r="A5790" t="s">
        <v>5790</v>
      </c>
      <c r="B5790" t="s">
        <v>15754</v>
      </c>
      <c r="C5790">
        <v>21095</v>
      </c>
    </row>
    <row r="5791" spans="1:3" x14ac:dyDescent="0.3">
      <c r="A5791" t="s">
        <v>5791</v>
      </c>
      <c r="B5791" t="s">
        <v>15755</v>
      </c>
      <c r="C5791">
        <v>51697</v>
      </c>
    </row>
    <row r="5792" spans="1:3" x14ac:dyDescent="0.3">
      <c r="A5792" t="s">
        <v>5792</v>
      </c>
      <c r="B5792" t="s">
        <v>15756</v>
      </c>
      <c r="C5792">
        <v>14725</v>
      </c>
    </row>
    <row r="5793" spans="1:3" x14ac:dyDescent="0.3">
      <c r="A5793" t="s">
        <v>5793</v>
      </c>
      <c r="B5793" t="s">
        <v>15757</v>
      </c>
      <c r="C5793">
        <v>65263</v>
      </c>
    </row>
    <row r="5794" spans="1:3" x14ac:dyDescent="0.3">
      <c r="A5794" t="s">
        <v>5794</v>
      </c>
      <c r="B5794" t="s">
        <v>15758</v>
      </c>
      <c r="C5794">
        <v>90410</v>
      </c>
    </row>
    <row r="5795" spans="1:3" x14ac:dyDescent="0.3">
      <c r="A5795" t="s">
        <v>5795</v>
      </c>
      <c r="B5795" t="s">
        <v>15759</v>
      </c>
      <c r="C5795">
        <v>74043</v>
      </c>
    </row>
    <row r="5796" spans="1:3" x14ac:dyDescent="0.3">
      <c r="A5796" t="s">
        <v>5796</v>
      </c>
      <c r="B5796" t="s">
        <v>15760</v>
      </c>
      <c r="C5796">
        <v>23185</v>
      </c>
    </row>
    <row r="5797" spans="1:3" x14ac:dyDescent="0.3">
      <c r="A5797" t="s">
        <v>5797</v>
      </c>
      <c r="B5797" t="s">
        <v>15761</v>
      </c>
      <c r="C5797">
        <v>34873</v>
      </c>
    </row>
    <row r="5798" spans="1:3" x14ac:dyDescent="0.3">
      <c r="A5798" t="s">
        <v>5798</v>
      </c>
      <c r="B5798" t="s">
        <v>15762</v>
      </c>
      <c r="C5798">
        <v>57085</v>
      </c>
    </row>
    <row r="5799" spans="1:3" x14ac:dyDescent="0.3">
      <c r="A5799" t="s">
        <v>5799</v>
      </c>
      <c r="B5799" t="s">
        <v>15763</v>
      </c>
      <c r="C5799">
        <v>23092</v>
      </c>
    </row>
    <row r="5800" spans="1:3" x14ac:dyDescent="0.3">
      <c r="A5800" t="s">
        <v>5800</v>
      </c>
      <c r="B5800" t="s">
        <v>15764</v>
      </c>
      <c r="C5800">
        <v>20684</v>
      </c>
    </row>
    <row r="5801" spans="1:3" x14ac:dyDescent="0.3">
      <c r="A5801" t="s">
        <v>5801</v>
      </c>
      <c r="B5801" t="s">
        <v>15765</v>
      </c>
      <c r="C5801">
        <v>98440</v>
      </c>
    </row>
    <row r="5802" spans="1:3" x14ac:dyDescent="0.3">
      <c r="A5802" t="s">
        <v>5802</v>
      </c>
      <c r="B5802" t="s">
        <v>15766</v>
      </c>
      <c r="C5802">
        <v>71224</v>
      </c>
    </row>
    <row r="5803" spans="1:3" x14ac:dyDescent="0.3">
      <c r="A5803" t="s">
        <v>5803</v>
      </c>
      <c r="B5803" t="s">
        <v>15767</v>
      </c>
      <c r="C5803">
        <v>74259</v>
      </c>
    </row>
    <row r="5804" spans="1:3" x14ac:dyDescent="0.3">
      <c r="A5804" t="s">
        <v>5804</v>
      </c>
      <c r="B5804" t="s">
        <v>15768</v>
      </c>
      <c r="C5804">
        <v>79807</v>
      </c>
    </row>
    <row r="5805" spans="1:3" x14ac:dyDescent="0.3">
      <c r="A5805" t="s">
        <v>5805</v>
      </c>
      <c r="B5805" t="s">
        <v>15769</v>
      </c>
      <c r="C5805">
        <v>72633</v>
      </c>
    </row>
    <row r="5806" spans="1:3" x14ac:dyDescent="0.3">
      <c r="A5806" t="s">
        <v>5806</v>
      </c>
      <c r="B5806" t="s">
        <v>15770</v>
      </c>
      <c r="C5806">
        <v>63752</v>
      </c>
    </row>
    <row r="5807" spans="1:3" x14ac:dyDescent="0.3">
      <c r="A5807" t="s">
        <v>5807</v>
      </c>
      <c r="B5807" t="s">
        <v>15771</v>
      </c>
      <c r="C5807">
        <v>63757</v>
      </c>
    </row>
    <row r="5808" spans="1:3" x14ac:dyDescent="0.3">
      <c r="A5808" t="s">
        <v>5808</v>
      </c>
      <c r="B5808" t="s">
        <v>15772</v>
      </c>
      <c r="C5808">
        <v>78130</v>
      </c>
    </row>
    <row r="5809" spans="1:3" x14ac:dyDescent="0.3">
      <c r="A5809" t="s">
        <v>5809</v>
      </c>
      <c r="B5809" t="s">
        <v>15773</v>
      </c>
      <c r="C5809">
        <v>20548</v>
      </c>
    </row>
    <row r="5810" spans="1:3" x14ac:dyDescent="0.3">
      <c r="A5810" t="s">
        <v>5810</v>
      </c>
      <c r="B5810" t="s">
        <v>15774</v>
      </c>
      <c r="C5810">
        <v>29859</v>
      </c>
    </row>
    <row r="5811" spans="1:3" x14ac:dyDescent="0.3">
      <c r="A5811" t="s">
        <v>5811</v>
      </c>
      <c r="B5811" t="s">
        <v>15775</v>
      </c>
      <c r="C5811">
        <v>56891</v>
      </c>
    </row>
    <row r="5812" spans="1:3" x14ac:dyDescent="0.3">
      <c r="A5812" t="s">
        <v>5812</v>
      </c>
      <c r="B5812" t="s">
        <v>15776</v>
      </c>
      <c r="C5812">
        <v>96778</v>
      </c>
    </row>
    <row r="5813" spans="1:3" x14ac:dyDescent="0.3">
      <c r="A5813" t="s">
        <v>5813</v>
      </c>
      <c r="B5813" t="s">
        <v>11177</v>
      </c>
      <c r="C5813">
        <v>88249</v>
      </c>
    </row>
    <row r="5814" spans="1:3" x14ac:dyDescent="0.3">
      <c r="A5814" t="s">
        <v>5814</v>
      </c>
      <c r="B5814" t="s">
        <v>15777</v>
      </c>
      <c r="C5814">
        <v>71882</v>
      </c>
    </row>
    <row r="5815" spans="1:3" x14ac:dyDescent="0.3">
      <c r="A5815" t="s">
        <v>5815</v>
      </c>
      <c r="B5815" t="s">
        <v>15778</v>
      </c>
      <c r="C5815">
        <v>56701</v>
      </c>
    </row>
    <row r="5816" spans="1:3" x14ac:dyDescent="0.3">
      <c r="A5816" t="s">
        <v>5816</v>
      </c>
      <c r="B5816" t="s">
        <v>15779</v>
      </c>
      <c r="C5816">
        <v>28969</v>
      </c>
    </row>
    <row r="5817" spans="1:3" x14ac:dyDescent="0.3">
      <c r="A5817" t="s">
        <v>5817</v>
      </c>
      <c r="B5817" t="s">
        <v>15780</v>
      </c>
      <c r="C5817">
        <v>30912</v>
      </c>
    </row>
    <row r="5818" spans="1:3" x14ac:dyDescent="0.3">
      <c r="A5818" t="s">
        <v>5818</v>
      </c>
      <c r="B5818" t="s">
        <v>15781</v>
      </c>
      <c r="C5818">
        <v>47031</v>
      </c>
    </row>
    <row r="5819" spans="1:3" x14ac:dyDescent="0.3">
      <c r="A5819" t="s">
        <v>5819</v>
      </c>
      <c r="B5819" t="s">
        <v>15782</v>
      </c>
      <c r="C5819">
        <v>83382</v>
      </c>
    </row>
    <row r="5820" spans="1:3" x14ac:dyDescent="0.3">
      <c r="A5820" t="s">
        <v>5820</v>
      </c>
      <c r="B5820" t="s">
        <v>15783</v>
      </c>
      <c r="C5820">
        <v>87482</v>
      </c>
    </row>
    <row r="5821" spans="1:3" x14ac:dyDescent="0.3">
      <c r="A5821" t="s">
        <v>5821</v>
      </c>
      <c r="B5821" t="s">
        <v>15784</v>
      </c>
      <c r="C5821">
        <v>96031</v>
      </c>
    </row>
    <row r="5822" spans="1:3" x14ac:dyDescent="0.3">
      <c r="A5822" t="s">
        <v>5822</v>
      </c>
      <c r="B5822" t="s">
        <v>15785</v>
      </c>
      <c r="C5822">
        <v>70193</v>
      </c>
    </row>
    <row r="5823" spans="1:3" x14ac:dyDescent="0.3">
      <c r="A5823" t="s">
        <v>5823</v>
      </c>
      <c r="B5823" t="s">
        <v>15786</v>
      </c>
      <c r="C5823">
        <v>48075</v>
      </c>
    </row>
    <row r="5824" spans="1:3" x14ac:dyDescent="0.3">
      <c r="A5824" t="s">
        <v>5824</v>
      </c>
      <c r="B5824" t="s">
        <v>15787</v>
      </c>
      <c r="C5824">
        <v>76324</v>
      </c>
    </row>
    <row r="5825" spans="1:3" x14ac:dyDescent="0.3">
      <c r="A5825" t="s">
        <v>5825</v>
      </c>
      <c r="B5825" t="s">
        <v>15788</v>
      </c>
      <c r="C5825">
        <v>86378</v>
      </c>
    </row>
    <row r="5826" spans="1:3" x14ac:dyDescent="0.3">
      <c r="A5826" t="s">
        <v>5826</v>
      </c>
      <c r="B5826" t="s">
        <v>15789</v>
      </c>
      <c r="C5826">
        <v>56632</v>
      </c>
    </row>
    <row r="5827" spans="1:3" x14ac:dyDescent="0.3">
      <c r="A5827" t="s">
        <v>5827</v>
      </c>
      <c r="B5827" t="s">
        <v>15790</v>
      </c>
      <c r="C5827">
        <v>85764</v>
      </c>
    </row>
    <row r="5828" spans="1:3" x14ac:dyDescent="0.3">
      <c r="A5828" t="s">
        <v>5828</v>
      </c>
      <c r="B5828" t="s">
        <v>15791</v>
      </c>
      <c r="C5828">
        <v>94794</v>
      </c>
    </row>
    <row r="5829" spans="1:3" x14ac:dyDescent="0.3">
      <c r="A5829" t="s">
        <v>5829</v>
      </c>
      <c r="B5829" t="s">
        <v>15792</v>
      </c>
      <c r="C5829">
        <v>25888</v>
      </c>
    </row>
    <row r="5830" spans="1:3" x14ac:dyDescent="0.3">
      <c r="A5830" t="s">
        <v>5830</v>
      </c>
      <c r="B5830" t="s">
        <v>15793</v>
      </c>
      <c r="C5830">
        <v>69418</v>
      </c>
    </row>
    <row r="5831" spans="1:3" x14ac:dyDescent="0.3">
      <c r="A5831" t="s">
        <v>5831</v>
      </c>
      <c r="B5831" t="s">
        <v>15794</v>
      </c>
      <c r="C5831">
        <v>68713</v>
      </c>
    </row>
    <row r="5832" spans="1:3" x14ac:dyDescent="0.3">
      <c r="A5832" t="s">
        <v>5832</v>
      </c>
      <c r="B5832" t="s">
        <v>15795</v>
      </c>
      <c r="C5832">
        <v>18207</v>
      </c>
    </row>
    <row r="5833" spans="1:3" x14ac:dyDescent="0.3">
      <c r="A5833" t="s">
        <v>5833</v>
      </c>
      <c r="B5833" t="s">
        <v>15796</v>
      </c>
      <c r="C5833">
        <v>78810</v>
      </c>
    </row>
    <row r="5834" spans="1:3" x14ac:dyDescent="0.3">
      <c r="A5834" t="s">
        <v>5834</v>
      </c>
      <c r="B5834" t="s">
        <v>15797</v>
      </c>
      <c r="C5834">
        <v>13952</v>
      </c>
    </row>
    <row r="5835" spans="1:3" x14ac:dyDescent="0.3">
      <c r="A5835" t="s">
        <v>5835</v>
      </c>
      <c r="B5835" t="s">
        <v>15798</v>
      </c>
      <c r="C5835">
        <v>13262</v>
      </c>
    </row>
    <row r="5836" spans="1:3" x14ac:dyDescent="0.3">
      <c r="A5836" t="s">
        <v>5836</v>
      </c>
      <c r="B5836" t="s">
        <v>15799</v>
      </c>
      <c r="C5836">
        <v>48611</v>
      </c>
    </row>
    <row r="5837" spans="1:3" x14ac:dyDescent="0.3">
      <c r="A5837" t="s">
        <v>5837</v>
      </c>
      <c r="B5837" t="s">
        <v>15800</v>
      </c>
      <c r="C5837">
        <v>88826</v>
      </c>
    </row>
    <row r="5838" spans="1:3" x14ac:dyDescent="0.3">
      <c r="A5838" t="s">
        <v>5838</v>
      </c>
      <c r="B5838" t="s">
        <v>15801</v>
      </c>
      <c r="C5838">
        <v>41684</v>
      </c>
    </row>
    <row r="5839" spans="1:3" x14ac:dyDescent="0.3">
      <c r="A5839" t="s">
        <v>5839</v>
      </c>
      <c r="B5839" t="s">
        <v>15802</v>
      </c>
      <c r="C5839">
        <v>98212</v>
      </c>
    </row>
    <row r="5840" spans="1:3" x14ac:dyDescent="0.3">
      <c r="A5840" t="s">
        <v>5840</v>
      </c>
      <c r="B5840" t="s">
        <v>15803</v>
      </c>
      <c r="C5840">
        <v>10822</v>
      </c>
    </row>
    <row r="5841" spans="1:3" x14ac:dyDescent="0.3">
      <c r="A5841" t="s">
        <v>5841</v>
      </c>
      <c r="B5841" t="s">
        <v>15804</v>
      </c>
      <c r="C5841">
        <v>61298</v>
      </c>
    </row>
    <row r="5842" spans="1:3" x14ac:dyDescent="0.3">
      <c r="A5842" t="s">
        <v>5842</v>
      </c>
      <c r="B5842" t="s">
        <v>15805</v>
      </c>
      <c r="C5842">
        <v>62975</v>
      </c>
    </row>
    <row r="5843" spans="1:3" x14ac:dyDescent="0.3">
      <c r="A5843" t="s">
        <v>5843</v>
      </c>
      <c r="B5843" t="s">
        <v>15806</v>
      </c>
      <c r="C5843">
        <v>64027</v>
      </c>
    </row>
    <row r="5844" spans="1:3" x14ac:dyDescent="0.3">
      <c r="A5844" t="s">
        <v>5844</v>
      </c>
      <c r="B5844" t="s">
        <v>15807</v>
      </c>
      <c r="C5844">
        <v>24686</v>
      </c>
    </row>
    <row r="5845" spans="1:3" x14ac:dyDescent="0.3">
      <c r="A5845" t="s">
        <v>5845</v>
      </c>
      <c r="B5845" t="s">
        <v>15808</v>
      </c>
      <c r="C5845">
        <v>52268</v>
      </c>
    </row>
    <row r="5846" spans="1:3" x14ac:dyDescent="0.3">
      <c r="A5846" t="s">
        <v>5846</v>
      </c>
      <c r="B5846" t="s">
        <v>15809</v>
      </c>
      <c r="C5846">
        <v>89720</v>
      </c>
    </row>
    <row r="5847" spans="1:3" x14ac:dyDescent="0.3">
      <c r="A5847" t="s">
        <v>5847</v>
      </c>
      <c r="B5847" t="s">
        <v>15810</v>
      </c>
      <c r="C5847">
        <v>32311</v>
      </c>
    </row>
    <row r="5848" spans="1:3" x14ac:dyDescent="0.3">
      <c r="A5848" t="s">
        <v>5848</v>
      </c>
      <c r="B5848" t="s">
        <v>15811</v>
      </c>
      <c r="C5848">
        <v>37697</v>
      </c>
    </row>
    <row r="5849" spans="1:3" x14ac:dyDescent="0.3">
      <c r="A5849" t="s">
        <v>5849</v>
      </c>
      <c r="B5849" t="s">
        <v>15812</v>
      </c>
      <c r="C5849">
        <v>30943</v>
      </c>
    </row>
    <row r="5850" spans="1:3" x14ac:dyDescent="0.3">
      <c r="A5850" t="s">
        <v>5850</v>
      </c>
      <c r="B5850" t="s">
        <v>15813</v>
      </c>
      <c r="C5850">
        <v>23578</v>
      </c>
    </row>
    <row r="5851" spans="1:3" x14ac:dyDescent="0.3">
      <c r="A5851" t="s">
        <v>5851</v>
      </c>
      <c r="B5851" t="s">
        <v>15814</v>
      </c>
      <c r="C5851">
        <v>64270</v>
      </c>
    </row>
    <row r="5852" spans="1:3" x14ac:dyDescent="0.3">
      <c r="A5852" t="s">
        <v>5852</v>
      </c>
      <c r="B5852" t="s">
        <v>15815</v>
      </c>
      <c r="C5852">
        <v>78601</v>
      </c>
    </row>
    <row r="5853" spans="1:3" x14ac:dyDescent="0.3">
      <c r="A5853" t="s">
        <v>5853</v>
      </c>
      <c r="B5853" t="s">
        <v>15816</v>
      </c>
      <c r="C5853">
        <v>37758</v>
      </c>
    </row>
    <row r="5854" spans="1:3" x14ac:dyDescent="0.3">
      <c r="A5854" t="s">
        <v>5854</v>
      </c>
      <c r="B5854" t="s">
        <v>15817</v>
      </c>
      <c r="C5854">
        <v>62637</v>
      </c>
    </row>
    <row r="5855" spans="1:3" x14ac:dyDescent="0.3">
      <c r="A5855" t="s">
        <v>5855</v>
      </c>
      <c r="B5855" t="s">
        <v>15818</v>
      </c>
      <c r="C5855">
        <v>92939</v>
      </c>
    </row>
    <row r="5856" spans="1:3" x14ac:dyDescent="0.3">
      <c r="A5856" t="s">
        <v>5856</v>
      </c>
      <c r="B5856" t="s">
        <v>15819</v>
      </c>
      <c r="C5856">
        <v>15559</v>
      </c>
    </row>
    <row r="5857" spans="1:3" x14ac:dyDescent="0.3">
      <c r="A5857" t="s">
        <v>5857</v>
      </c>
      <c r="B5857" t="s">
        <v>15820</v>
      </c>
      <c r="C5857">
        <v>19795</v>
      </c>
    </row>
    <row r="5858" spans="1:3" x14ac:dyDescent="0.3">
      <c r="A5858" t="s">
        <v>5858</v>
      </c>
      <c r="B5858" t="s">
        <v>15821</v>
      </c>
      <c r="C5858">
        <v>99622</v>
      </c>
    </row>
    <row r="5859" spans="1:3" x14ac:dyDescent="0.3">
      <c r="A5859" t="s">
        <v>5859</v>
      </c>
      <c r="B5859" t="s">
        <v>15822</v>
      </c>
      <c r="C5859">
        <v>19683</v>
      </c>
    </row>
    <row r="5860" spans="1:3" x14ac:dyDescent="0.3">
      <c r="A5860" t="s">
        <v>5860</v>
      </c>
      <c r="B5860" t="s">
        <v>15823</v>
      </c>
      <c r="C5860">
        <v>47514</v>
      </c>
    </row>
    <row r="5861" spans="1:3" x14ac:dyDescent="0.3">
      <c r="A5861" t="s">
        <v>5861</v>
      </c>
      <c r="B5861" t="s">
        <v>15824</v>
      </c>
      <c r="C5861">
        <v>69743</v>
      </c>
    </row>
    <row r="5862" spans="1:3" x14ac:dyDescent="0.3">
      <c r="A5862" t="s">
        <v>5862</v>
      </c>
      <c r="B5862" t="s">
        <v>15825</v>
      </c>
      <c r="C5862">
        <v>59564</v>
      </c>
    </row>
    <row r="5863" spans="1:3" x14ac:dyDescent="0.3">
      <c r="A5863" t="s">
        <v>5863</v>
      </c>
      <c r="B5863" t="s">
        <v>15826</v>
      </c>
      <c r="C5863">
        <v>13621</v>
      </c>
    </row>
    <row r="5864" spans="1:3" x14ac:dyDescent="0.3">
      <c r="A5864" t="s">
        <v>5864</v>
      </c>
      <c r="B5864" t="s">
        <v>15827</v>
      </c>
      <c r="C5864">
        <v>85517</v>
      </c>
    </row>
    <row r="5865" spans="1:3" x14ac:dyDescent="0.3">
      <c r="A5865" t="s">
        <v>5865</v>
      </c>
      <c r="B5865" t="s">
        <v>15828</v>
      </c>
      <c r="C5865">
        <v>83731</v>
      </c>
    </row>
    <row r="5866" spans="1:3" x14ac:dyDescent="0.3">
      <c r="A5866" t="s">
        <v>5866</v>
      </c>
      <c r="B5866" t="s">
        <v>15829</v>
      </c>
      <c r="C5866">
        <v>59421</v>
      </c>
    </row>
    <row r="5867" spans="1:3" x14ac:dyDescent="0.3">
      <c r="A5867" t="s">
        <v>5867</v>
      </c>
      <c r="B5867" t="s">
        <v>15830</v>
      </c>
      <c r="C5867">
        <v>51953</v>
      </c>
    </row>
    <row r="5868" spans="1:3" x14ac:dyDescent="0.3">
      <c r="A5868" t="s">
        <v>5868</v>
      </c>
      <c r="B5868" t="s">
        <v>15831</v>
      </c>
      <c r="C5868">
        <v>33887</v>
      </c>
    </row>
    <row r="5869" spans="1:3" x14ac:dyDescent="0.3">
      <c r="A5869" t="s">
        <v>5869</v>
      </c>
      <c r="B5869" t="s">
        <v>15832</v>
      </c>
      <c r="C5869">
        <v>39947</v>
      </c>
    </row>
    <row r="5870" spans="1:3" x14ac:dyDescent="0.3">
      <c r="A5870" t="s">
        <v>5870</v>
      </c>
      <c r="B5870" t="s">
        <v>15833</v>
      </c>
      <c r="C5870">
        <v>97700</v>
      </c>
    </row>
    <row r="5871" spans="1:3" x14ac:dyDescent="0.3">
      <c r="A5871" t="s">
        <v>5871</v>
      </c>
      <c r="B5871" t="s">
        <v>15834</v>
      </c>
      <c r="C5871">
        <v>54512</v>
      </c>
    </row>
    <row r="5872" spans="1:3" x14ac:dyDescent="0.3">
      <c r="A5872" t="s">
        <v>5872</v>
      </c>
      <c r="B5872" t="s">
        <v>15835</v>
      </c>
      <c r="C5872">
        <v>66620</v>
      </c>
    </row>
    <row r="5873" spans="1:3" x14ac:dyDescent="0.3">
      <c r="A5873" t="s">
        <v>5873</v>
      </c>
      <c r="B5873" t="s">
        <v>15836</v>
      </c>
      <c r="C5873">
        <v>55168</v>
      </c>
    </row>
    <row r="5874" spans="1:3" x14ac:dyDescent="0.3">
      <c r="A5874" t="s">
        <v>5874</v>
      </c>
      <c r="B5874" t="s">
        <v>15837</v>
      </c>
      <c r="C5874">
        <v>23629</v>
      </c>
    </row>
    <row r="5875" spans="1:3" x14ac:dyDescent="0.3">
      <c r="A5875" t="s">
        <v>5875</v>
      </c>
      <c r="B5875" t="s">
        <v>15838</v>
      </c>
      <c r="C5875">
        <v>38907</v>
      </c>
    </row>
    <row r="5876" spans="1:3" x14ac:dyDescent="0.3">
      <c r="A5876" t="s">
        <v>5876</v>
      </c>
      <c r="B5876" t="s">
        <v>15839</v>
      </c>
      <c r="C5876">
        <v>81689</v>
      </c>
    </row>
    <row r="5877" spans="1:3" x14ac:dyDescent="0.3">
      <c r="A5877" t="s">
        <v>5877</v>
      </c>
      <c r="B5877" t="s">
        <v>15840</v>
      </c>
      <c r="C5877">
        <v>36374</v>
      </c>
    </row>
    <row r="5878" spans="1:3" x14ac:dyDescent="0.3">
      <c r="A5878" t="s">
        <v>5878</v>
      </c>
      <c r="B5878" t="s">
        <v>15841</v>
      </c>
      <c r="C5878">
        <v>87988</v>
      </c>
    </row>
    <row r="5879" spans="1:3" x14ac:dyDescent="0.3">
      <c r="A5879" t="s">
        <v>5879</v>
      </c>
      <c r="B5879" t="s">
        <v>15842</v>
      </c>
      <c r="C5879">
        <v>97303</v>
      </c>
    </row>
    <row r="5880" spans="1:3" x14ac:dyDescent="0.3">
      <c r="A5880" t="s">
        <v>5880</v>
      </c>
      <c r="B5880" t="s">
        <v>15843</v>
      </c>
      <c r="C5880">
        <v>22790</v>
      </c>
    </row>
    <row r="5881" spans="1:3" x14ac:dyDescent="0.3">
      <c r="A5881" t="s">
        <v>5881</v>
      </c>
      <c r="B5881" t="s">
        <v>15844</v>
      </c>
      <c r="C5881">
        <v>38911</v>
      </c>
    </row>
    <row r="5882" spans="1:3" x14ac:dyDescent="0.3">
      <c r="A5882" t="s">
        <v>5882</v>
      </c>
      <c r="B5882" t="s">
        <v>15845</v>
      </c>
      <c r="C5882">
        <v>95620</v>
      </c>
    </row>
    <row r="5883" spans="1:3" x14ac:dyDescent="0.3">
      <c r="A5883" t="s">
        <v>5883</v>
      </c>
      <c r="B5883" t="s">
        <v>15846</v>
      </c>
      <c r="C5883">
        <v>47975</v>
      </c>
    </row>
    <row r="5884" spans="1:3" x14ac:dyDescent="0.3">
      <c r="A5884" t="s">
        <v>5884</v>
      </c>
      <c r="B5884" t="s">
        <v>15847</v>
      </c>
      <c r="C5884">
        <v>80497</v>
      </c>
    </row>
    <row r="5885" spans="1:3" x14ac:dyDescent="0.3">
      <c r="A5885" t="s">
        <v>5885</v>
      </c>
      <c r="B5885" t="s">
        <v>15848</v>
      </c>
      <c r="C5885">
        <v>57775</v>
      </c>
    </row>
    <row r="5886" spans="1:3" x14ac:dyDescent="0.3">
      <c r="A5886" t="s">
        <v>5886</v>
      </c>
      <c r="B5886" t="s">
        <v>15849</v>
      </c>
      <c r="C5886">
        <v>42009</v>
      </c>
    </row>
    <row r="5887" spans="1:3" x14ac:dyDescent="0.3">
      <c r="A5887" t="s">
        <v>5887</v>
      </c>
      <c r="B5887" t="s">
        <v>15850</v>
      </c>
      <c r="C5887">
        <v>62133</v>
      </c>
    </row>
    <row r="5888" spans="1:3" x14ac:dyDescent="0.3">
      <c r="A5888" t="s">
        <v>5888</v>
      </c>
      <c r="B5888" t="s">
        <v>15851</v>
      </c>
      <c r="C5888">
        <v>41665</v>
      </c>
    </row>
    <row r="5889" spans="1:3" x14ac:dyDescent="0.3">
      <c r="A5889" t="s">
        <v>5889</v>
      </c>
      <c r="B5889" t="s">
        <v>15852</v>
      </c>
      <c r="C5889">
        <v>48937</v>
      </c>
    </row>
    <row r="5890" spans="1:3" x14ac:dyDescent="0.3">
      <c r="A5890" t="s">
        <v>5890</v>
      </c>
      <c r="B5890" t="s">
        <v>15853</v>
      </c>
      <c r="C5890">
        <v>15144</v>
      </c>
    </row>
    <row r="5891" spans="1:3" x14ac:dyDescent="0.3">
      <c r="A5891" t="s">
        <v>5891</v>
      </c>
      <c r="B5891" t="s">
        <v>15854</v>
      </c>
      <c r="C5891">
        <v>34131</v>
      </c>
    </row>
    <row r="5892" spans="1:3" x14ac:dyDescent="0.3">
      <c r="A5892" t="s">
        <v>5892</v>
      </c>
      <c r="B5892" t="s">
        <v>15855</v>
      </c>
      <c r="C5892">
        <v>99736</v>
      </c>
    </row>
    <row r="5893" spans="1:3" x14ac:dyDescent="0.3">
      <c r="A5893" t="s">
        <v>5893</v>
      </c>
      <c r="B5893" t="s">
        <v>15856</v>
      </c>
      <c r="C5893">
        <v>91610</v>
      </c>
    </row>
    <row r="5894" spans="1:3" x14ac:dyDescent="0.3">
      <c r="A5894" t="s">
        <v>5894</v>
      </c>
      <c r="B5894" t="s">
        <v>15857</v>
      </c>
      <c r="C5894">
        <v>63762</v>
      </c>
    </row>
    <row r="5895" spans="1:3" x14ac:dyDescent="0.3">
      <c r="A5895" t="s">
        <v>5895</v>
      </c>
      <c r="B5895" t="s">
        <v>15858</v>
      </c>
      <c r="C5895">
        <v>46443</v>
      </c>
    </row>
    <row r="5896" spans="1:3" x14ac:dyDescent="0.3">
      <c r="A5896" t="s">
        <v>5896</v>
      </c>
      <c r="B5896" t="s">
        <v>15859</v>
      </c>
      <c r="C5896">
        <v>12506</v>
      </c>
    </row>
    <row r="5897" spans="1:3" x14ac:dyDescent="0.3">
      <c r="A5897" t="s">
        <v>5897</v>
      </c>
      <c r="B5897" t="s">
        <v>15860</v>
      </c>
      <c r="C5897">
        <v>43437</v>
      </c>
    </row>
    <row r="5898" spans="1:3" x14ac:dyDescent="0.3">
      <c r="A5898" t="s">
        <v>5898</v>
      </c>
      <c r="B5898" t="s">
        <v>15861</v>
      </c>
      <c r="C5898">
        <v>30084</v>
      </c>
    </row>
    <row r="5899" spans="1:3" x14ac:dyDescent="0.3">
      <c r="A5899" t="s">
        <v>5899</v>
      </c>
      <c r="B5899" t="s">
        <v>15862</v>
      </c>
      <c r="C5899">
        <v>55810</v>
      </c>
    </row>
    <row r="5900" spans="1:3" x14ac:dyDescent="0.3">
      <c r="A5900" t="s">
        <v>5900</v>
      </c>
      <c r="B5900" t="s">
        <v>15863</v>
      </c>
      <c r="C5900">
        <v>64726</v>
      </c>
    </row>
    <row r="5901" spans="1:3" x14ac:dyDescent="0.3">
      <c r="A5901" t="s">
        <v>5901</v>
      </c>
      <c r="B5901" t="s">
        <v>15864</v>
      </c>
      <c r="C5901">
        <v>55465</v>
      </c>
    </row>
    <row r="5902" spans="1:3" x14ac:dyDescent="0.3">
      <c r="A5902" t="s">
        <v>5902</v>
      </c>
      <c r="B5902" t="s">
        <v>15865</v>
      </c>
      <c r="C5902">
        <v>25034</v>
      </c>
    </row>
    <row r="5903" spans="1:3" x14ac:dyDescent="0.3">
      <c r="A5903" t="s">
        <v>5903</v>
      </c>
      <c r="B5903" t="s">
        <v>15866</v>
      </c>
      <c r="C5903">
        <v>23334</v>
      </c>
    </row>
    <row r="5904" spans="1:3" x14ac:dyDescent="0.3">
      <c r="A5904" t="s">
        <v>5904</v>
      </c>
      <c r="B5904" t="s">
        <v>15867</v>
      </c>
      <c r="C5904">
        <v>22722</v>
      </c>
    </row>
    <row r="5905" spans="1:3" x14ac:dyDescent="0.3">
      <c r="A5905" t="s">
        <v>5905</v>
      </c>
      <c r="B5905" t="s">
        <v>15868</v>
      </c>
      <c r="C5905">
        <v>10616</v>
      </c>
    </row>
    <row r="5906" spans="1:3" x14ac:dyDescent="0.3">
      <c r="A5906" t="s">
        <v>5906</v>
      </c>
      <c r="B5906" t="s">
        <v>15869</v>
      </c>
      <c r="C5906">
        <v>93268</v>
      </c>
    </row>
    <row r="5907" spans="1:3" x14ac:dyDescent="0.3">
      <c r="A5907" t="s">
        <v>5907</v>
      </c>
      <c r="B5907" t="s">
        <v>15870</v>
      </c>
      <c r="C5907">
        <v>21436</v>
      </c>
    </row>
    <row r="5908" spans="1:3" x14ac:dyDescent="0.3">
      <c r="A5908" t="s">
        <v>5908</v>
      </c>
      <c r="B5908" t="s">
        <v>15871</v>
      </c>
      <c r="C5908">
        <v>61404</v>
      </c>
    </row>
    <row r="5909" spans="1:3" x14ac:dyDescent="0.3">
      <c r="A5909" t="s">
        <v>5909</v>
      </c>
      <c r="B5909" t="s">
        <v>15872</v>
      </c>
      <c r="C5909">
        <v>47450</v>
      </c>
    </row>
    <row r="5910" spans="1:3" x14ac:dyDescent="0.3">
      <c r="A5910" t="s">
        <v>5910</v>
      </c>
      <c r="B5910" t="s">
        <v>15873</v>
      </c>
      <c r="C5910">
        <v>49393</v>
      </c>
    </row>
    <row r="5911" spans="1:3" x14ac:dyDescent="0.3">
      <c r="A5911" t="s">
        <v>5911</v>
      </c>
      <c r="B5911" t="s">
        <v>15874</v>
      </c>
      <c r="C5911">
        <v>89658</v>
      </c>
    </row>
    <row r="5912" spans="1:3" x14ac:dyDescent="0.3">
      <c r="A5912" t="s">
        <v>5912</v>
      </c>
      <c r="B5912" t="s">
        <v>15875</v>
      </c>
      <c r="C5912">
        <v>12237</v>
      </c>
    </row>
    <row r="5913" spans="1:3" x14ac:dyDescent="0.3">
      <c r="A5913" t="s">
        <v>5913</v>
      </c>
      <c r="B5913" t="s">
        <v>15876</v>
      </c>
      <c r="C5913">
        <v>31314</v>
      </c>
    </row>
    <row r="5914" spans="1:3" x14ac:dyDescent="0.3">
      <c r="A5914" t="s">
        <v>5914</v>
      </c>
      <c r="B5914" t="s">
        <v>15877</v>
      </c>
      <c r="C5914">
        <v>10982</v>
      </c>
    </row>
    <row r="5915" spans="1:3" x14ac:dyDescent="0.3">
      <c r="A5915" t="s">
        <v>5915</v>
      </c>
      <c r="B5915" t="s">
        <v>15878</v>
      </c>
      <c r="C5915">
        <v>18892</v>
      </c>
    </row>
    <row r="5916" spans="1:3" x14ac:dyDescent="0.3">
      <c r="A5916" t="s">
        <v>5916</v>
      </c>
      <c r="B5916" t="s">
        <v>15879</v>
      </c>
      <c r="C5916">
        <v>60780</v>
      </c>
    </row>
    <row r="5917" spans="1:3" x14ac:dyDescent="0.3">
      <c r="A5917" t="s">
        <v>5917</v>
      </c>
      <c r="B5917" t="s">
        <v>15880</v>
      </c>
      <c r="C5917">
        <v>61195</v>
      </c>
    </row>
    <row r="5918" spans="1:3" x14ac:dyDescent="0.3">
      <c r="A5918" t="s">
        <v>5918</v>
      </c>
      <c r="B5918" t="s">
        <v>15881</v>
      </c>
      <c r="C5918">
        <v>44503</v>
      </c>
    </row>
    <row r="5919" spans="1:3" x14ac:dyDescent="0.3">
      <c r="A5919" t="s">
        <v>5919</v>
      </c>
      <c r="B5919" t="s">
        <v>15882</v>
      </c>
      <c r="C5919">
        <v>49445</v>
      </c>
    </row>
    <row r="5920" spans="1:3" x14ac:dyDescent="0.3">
      <c r="A5920" t="s">
        <v>5920</v>
      </c>
      <c r="B5920" t="s">
        <v>15883</v>
      </c>
      <c r="C5920">
        <v>94624</v>
      </c>
    </row>
    <row r="5921" spans="1:3" x14ac:dyDescent="0.3">
      <c r="A5921" t="s">
        <v>5921</v>
      </c>
      <c r="B5921" t="s">
        <v>15884</v>
      </c>
      <c r="C5921">
        <v>66119</v>
      </c>
    </row>
    <row r="5922" spans="1:3" x14ac:dyDescent="0.3">
      <c r="A5922" t="s">
        <v>5922</v>
      </c>
      <c r="B5922" t="s">
        <v>15885</v>
      </c>
      <c r="C5922">
        <v>29577</v>
      </c>
    </row>
    <row r="5923" spans="1:3" x14ac:dyDescent="0.3">
      <c r="A5923" t="s">
        <v>5923</v>
      </c>
      <c r="B5923" t="s">
        <v>15886</v>
      </c>
      <c r="C5923">
        <v>26940</v>
      </c>
    </row>
    <row r="5924" spans="1:3" x14ac:dyDescent="0.3">
      <c r="A5924" t="s">
        <v>5924</v>
      </c>
      <c r="B5924" t="s">
        <v>15887</v>
      </c>
      <c r="C5924">
        <v>11588</v>
      </c>
    </row>
    <row r="5925" spans="1:3" x14ac:dyDescent="0.3">
      <c r="A5925" t="s">
        <v>5925</v>
      </c>
      <c r="B5925" t="s">
        <v>15888</v>
      </c>
      <c r="C5925">
        <v>95809</v>
      </c>
    </row>
    <row r="5926" spans="1:3" x14ac:dyDescent="0.3">
      <c r="A5926" t="s">
        <v>5926</v>
      </c>
      <c r="B5926" t="s">
        <v>15889</v>
      </c>
      <c r="C5926">
        <v>27853</v>
      </c>
    </row>
    <row r="5927" spans="1:3" x14ac:dyDescent="0.3">
      <c r="A5927" t="s">
        <v>5927</v>
      </c>
      <c r="B5927" t="s">
        <v>15890</v>
      </c>
      <c r="C5927">
        <v>29968</v>
      </c>
    </row>
    <row r="5928" spans="1:3" x14ac:dyDescent="0.3">
      <c r="A5928" t="s">
        <v>5928</v>
      </c>
      <c r="B5928" t="s">
        <v>15891</v>
      </c>
      <c r="C5928">
        <v>34138</v>
      </c>
    </row>
    <row r="5929" spans="1:3" x14ac:dyDescent="0.3">
      <c r="A5929" t="s">
        <v>5929</v>
      </c>
      <c r="B5929" t="s">
        <v>15892</v>
      </c>
      <c r="C5929">
        <v>48328</v>
      </c>
    </row>
    <row r="5930" spans="1:3" x14ac:dyDescent="0.3">
      <c r="A5930" t="s">
        <v>5930</v>
      </c>
      <c r="B5930" t="s">
        <v>15893</v>
      </c>
      <c r="C5930">
        <v>71841</v>
      </c>
    </row>
    <row r="5931" spans="1:3" x14ac:dyDescent="0.3">
      <c r="A5931" t="s">
        <v>5931</v>
      </c>
      <c r="B5931" t="s">
        <v>15894</v>
      </c>
      <c r="C5931">
        <v>74371</v>
      </c>
    </row>
    <row r="5932" spans="1:3" x14ac:dyDescent="0.3">
      <c r="A5932" t="s">
        <v>5932</v>
      </c>
      <c r="B5932" t="s">
        <v>15895</v>
      </c>
      <c r="C5932">
        <v>78309</v>
      </c>
    </row>
    <row r="5933" spans="1:3" x14ac:dyDescent="0.3">
      <c r="A5933" t="s">
        <v>5933</v>
      </c>
      <c r="B5933" t="s">
        <v>15896</v>
      </c>
      <c r="C5933">
        <v>53272</v>
      </c>
    </row>
    <row r="5934" spans="1:3" x14ac:dyDescent="0.3">
      <c r="A5934" t="s">
        <v>5934</v>
      </c>
      <c r="B5934" t="s">
        <v>15897</v>
      </c>
      <c r="C5934">
        <v>27182</v>
      </c>
    </row>
    <row r="5935" spans="1:3" x14ac:dyDescent="0.3">
      <c r="A5935" t="s">
        <v>5935</v>
      </c>
      <c r="B5935" t="s">
        <v>15898</v>
      </c>
      <c r="C5935">
        <v>43455</v>
      </c>
    </row>
    <row r="5936" spans="1:3" x14ac:dyDescent="0.3">
      <c r="A5936" t="s">
        <v>5936</v>
      </c>
      <c r="B5936" t="s">
        <v>15899</v>
      </c>
      <c r="C5936">
        <v>61580</v>
      </c>
    </row>
    <row r="5937" spans="1:3" x14ac:dyDescent="0.3">
      <c r="A5937" t="s">
        <v>5937</v>
      </c>
      <c r="B5937" t="s">
        <v>15900</v>
      </c>
      <c r="C5937">
        <v>88339</v>
      </c>
    </row>
    <row r="5938" spans="1:3" x14ac:dyDescent="0.3">
      <c r="A5938" t="s">
        <v>5938</v>
      </c>
      <c r="B5938" t="s">
        <v>15901</v>
      </c>
      <c r="C5938">
        <v>40067</v>
      </c>
    </row>
    <row r="5939" spans="1:3" x14ac:dyDescent="0.3">
      <c r="A5939" t="s">
        <v>5939</v>
      </c>
      <c r="B5939" t="s">
        <v>15902</v>
      </c>
      <c r="C5939">
        <v>39133</v>
      </c>
    </row>
    <row r="5940" spans="1:3" x14ac:dyDescent="0.3">
      <c r="A5940" t="s">
        <v>5940</v>
      </c>
      <c r="B5940" t="s">
        <v>15903</v>
      </c>
      <c r="C5940">
        <v>76264</v>
      </c>
    </row>
    <row r="5941" spans="1:3" x14ac:dyDescent="0.3">
      <c r="A5941" t="s">
        <v>5941</v>
      </c>
      <c r="B5941" t="s">
        <v>15904</v>
      </c>
      <c r="C5941">
        <v>25509</v>
      </c>
    </row>
    <row r="5942" spans="1:3" x14ac:dyDescent="0.3">
      <c r="A5942" t="s">
        <v>5942</v>
      </c>
      <c r="B5942" t="s">
        <v>15623</v>
      </c>
      <c r="C5942">
        <v>67028</v>
      </c>
    </row>
    <row r="5943" spans="1:3" x14ac:dyDescent="0.3">
      <c r="A5943" t="s">
        <v>5943</v>
      </c>
      <c r="B5943" t="s">
        <v>15905</v>
      </c>
      <c r="C5943">
        <v>82443</v>
      </c>
    </row>
    <row r="5944" spans="1:3" x14ac:dyDescent="0.3">
      <c r="A5944" t="s">
        <v>5944</v>
      </c>
      <c r="B5944" t="s">
        <v>15906</v>
      </c>
      <c r="C5944">
        <v>78564</v>
      </c>
    </row>
    <row r="5945" spans="1:3" x14ac:dyDescent="0.3">
      <c r="A5945" t="s">
        <v>5945</v>
      </c>
      <c r="B5945" t="s">
        <v>15907</v>
      </c>
      <c r="C5945">
        <v>21804</v>
      </c>
    </row>
    <row r="5946" spans="1:3" x14ac:dyDescent="0.3">
      <c r="A5946" t="s">
        <v>5946</v>
      </c>
      <c r="B5946" t="s">
        <v>15908</v>
      </c>
      <c r="C5946">
        <v>17029</v>
      </c>
    </row>
    <row r="5947" spans="1:3" x14ac:dyDescent="0.3">
      <c r="A5947" t="s">
        <v>5947</v>
      </c>
      <c r="B5947" t="s">
        <v>15909</v>
      </c>
      <c r="C5947">
        <v>84329</v>
      </c>
    </row>
    <row r="5948" spans="1:3" x14ac:dyDescent="0.3">
      <c r="A5948" t="s">
        <v>5948</v>
      </c>
      <c r="B5948" t="s">
        <v>15910</v>
      </c>
      <c r="C5948">
        <v>27116</v>
      </c>
    </row>
    <row r="5949" spans="1:3" x14ac:dyDescent="0.3">
      <c r="A5949" t="s">
        <v>5949</v>
      </c>
      <c r="B5949" t="s">
        <v>15911</v>
      </c>
      <c r="C5949">
        <v>93602</v>
      </c>
    </row>
    <row r="5950" spans="1:3" x14ac:dyDescent="0.3">
      <c r="A5950" t="s">
        <v>5950</v>
      </c>
      <c r="B5950" t="s">
        <v>15912</v>
      </c>
      <c r="C5950">
        <v>19633</v>
      </c>
    </row>
    <row r="5951" spans="1:3" x14ac:dyDescent="0.3">
      <c r="A5951" t="s">
        <v>5951</v>
      </c>
      <c r="B5951" t="s">
        <v>15913</v>
      </c>
      <c r="C5951">
        <v>15065</v>
      </c>
    </row>
    <row r="5952" spans="1:3" x14ac:dyDescent="0.3">
      <c r="A5952" t="s">
        <v>5952</v>
      </c>
      <c r="B5952" t="s">
        <v>15914</v>
      </c>
      <c r="C5952">
        <v>50612</v>
      </c>
    </row>
    <row r="5953" spans="1:3" x14ac:dyDescent="0.3">
      <c r="A5953" t="s">
        <v>5953</v>
      </c>
      <c r="B5953" t="s">
        <v>15915</v>
      </c>
      <c r="C5953">
        <v>85555</v>
      </c>
    </row>
    <row r="5954" spans="1:3" x14ac:dyDescent="0.3">
      <c r="A5954" t="s">
        <v>5954</v>
      </c>
      <c r="B5954" t="s">
        <v>15916</v>
      </c>
      <c r="C5954">
        <v>24600</v>
      </c>
    </row>
    <row r="5955" spans="1:3" x14ac:dyDescent="0.3">
      <c r="A5955" t="s">
        <v>5955</v>
      </c>
      <c r="B5955" t="s">
        <v>15917</v>
      </c>
      <c r="C5955">
        <v>85416</v>
      </c>
    </row>
    <row r="5956" spans="1:3" x14ac:dyDescent="0.3">
      <c r="A5956" t="s">
        <v>5956</v>
      </c>
      <c r="B5956" t="s">
        <v>15918</v>
      </c>
      <c r="C5956">
        <v>34409</v>
      </c>
    </row>
    <row r="5957" spans="1:3" x14ac:dyDescent="0.3">
      <c r="A5957" t="s">
        <v>5957</v>
      </c>
      <c r="B5957" t="s">
        <v>15919</v>
      </c>
      <c r="C5957">
        <v>40094</v>
      </c>
    </row>
    <row r="5958" spans="1:3" x14ac:dyDescent="0.3">
      <c r="A5958" t="s">
        <v>5958</v>
      </c>
      <c r="B5958" t="s">
        <v>15920</v>
      </c>
      <c r="C5958">
        <v>62044</v>
      </c>
    </row>
    <row r="5959" spans="1:3" x14ac:dyDescent="0.3">
      <c r="A5959" t="s">
        <v>5959</v>
      </c>
      <c r="B5959" t="s">
        <v>15921</v>
      </c>
      <c r="C5959">
        <v>97490</v>
      </c>
    </row>
    <row r="5960" spans="1:3" x14ac:dyDescent="0.3">
      <c r="A5960" t="s">
        <v>5960</v>
      </c>
      <c r="B5960" t="s">
        <v>15922</v>
      </c>
      <c r="C5960">
        <v>40448</v>
      </c>
    </row>
    <row r="5961" spans="1:3" x14ac:dyDescent="0.3">
      <c r="A5961" t="s">
        <v>5961</v>
      </c>
      <c r="B5961" t="s">
        <v>15923</v>
      </c>
      <c r="C5961">
        <v>13725</v>
      </c>
    </row>
    <row r="5962" spans="1:3" x14ac:dyDescent="0.3">
      <c r="A5962" t="s">
        <v>5962</v>
      </c>
      <c r="B5962" t="s">
        <v>15924</v>
      </c>
      <c r="C5962">
        <v>34678</v>
      </c>
    </row>
    <row r="5963" spans="1:3" x14ac:dyDescent="0.3">
      <c r="A5963" t="s">
        <v>5963</v>
      </c>
      <c r="B5963" t="s">
        <v>15925</v>
      </c>
      <c r="C5963">
        <v>95667</v>
      </c>
    </row>
    <row r="5964" spans="1:3" x14ac:dyDescent="0.3">
      <c r="A5964" t="s">
        <v>5964</v>
      </c>
      <c r="B5964" t="s">
        <v>15926</v>
      </c>
      <c r="C5964">
        <v>94541</v>
      </c>
    </row>
    <row r="5965" spans="1:3" x14ac:dyDescent="0.3">
      <c r="A5965" t="s">
        <v>5965</v>
      </c>
      <c r="B5965" t="s">
        <v>15927</v>
      </c>
      <c r="C5965">
        <v>39427</v>
      </c>
    </row>
    <row r="5966" spans="1:3" x14ac:dyDescent="0.3">
      <c r="A5966" t="s">
        <v>5966</v>
      </c>
      <c r="B5966" t="s">
        <v>15928</v>
      </c>
      <c r="C5966">
        <v>42468</v>
      </c>
    </row>
    <row r="5967" spans="1:3" x14ac:dyDescent="0.3">
      <c r="A5967" t="s">
        <v>5967</v>
      </c>
      <c r="B5967" t="s">
        <v>15929</v>
      </c>
      <c r="C5967">
        <v>17458</v>
      </c>
    </row>
    <row r="5968" spans="1:3" x14ac:dyDescent="0.3">
      <c r="A5968" t="s">
        <v>5968</v>
      </c>
      <c r="B5968" t="s">
        <v>15930</v>
      </c>
      <c r="C5968">
        <v>70397</v>
      </c>
    </row>
    <row r="5969" spans="1:3" x14ac:dyDescent="0.3">
      <c r="A5969" t="s">
        <v>5969</v>
      </c>
      <c r="B5969" t="s">
        <v>15931</v>
      </c>
      <c r="C5969">
        <v>65985</v>
      </c>
    </row>
    <row r="5970" spans="1:3" x14ac:dyDescent="0.3">
      <c r="A5970" t="s">
        <v>5970</v>
      </c>
      <c r="B5970" t="s">
        <v>15932</v>
      </c>
      <c r="C5970">
        <v>57910</v>
      </c>
    </row>
    <row r="5971" spans="1:3" x14ac:dyDescent="0.3">
      <c r="A5971" t="s">
        <v>5971</v>
      </c>
      <c r="B5971" t="s">
        <v>15933</v>
      </c>
      <c r="C5971">
        <v>66110</v>
      </c>
    </row>
    <row r="5972" spans="1:3" x14ac:dyDescent="0.3">
      <c r="A5972" t="s">
        <v>5972</v>
      </c>
      <c r="B5972" t="s">
        <v>15934</v>
      </c>
      <c r="C5972">
        <v>21987</v>
      </c>
    </row>
    <row r="5973" spans="1:3" x14ac:dyDescent="0.3">
      <c r="A5973" t="s">
        <v>5973</v>
      </c>
      <c r="B5973" t="s">
        <v>15935</v>
      </c>
      <c r="C5973">
        <v>43446</v>
      </c>
    </row>
    <row r="5974" spans="1:3" x14ac:dyDescent="0.3">
      <c r="A5974" t="s">
        <v>5974</v>
      </c>
      <c r="B5974" t="s">
        <v>15936</v>
      </c>
      <c r="C5974">
        <v>37851</v>
      </c>
    </row>
    <row r="5975" spans="1:3" x14ac:dyDescent="0.3">
      <c r="A5975" t="s">
        <v>5975</v>
      </c>
      <c r="B5975" t="s">
        <v>15937</v>
      </c>
      <c r="C5975">
        <v>27624</v>
      </c>
    </row>
    <row r="5976" spans="1:3" x14ac:dyDescent="0.3">
      <c r="A5976" t="s">
        <v>5976</v>
      </c>
      <c r="B5976" t="s">
        <v>15938</v>
      </c>
      <c r="C5976">
        <v>77745</v>
      </c>
    </row>
    <row r="5977" spans="1:3" x14ac:dyDescent="0.3">
      <c r="A5977" t="s">
        <v>5977</v>
      </c>
      <c r="B5977" t="s">
        <v>15939</v>
      </c>
      <c r="C5977">
        <v>40726</v>
      </c>
    </row>
    <row r="5978" spans="1:3" x14ac:dyDescent="0.3">
      <c r="A5978" t="s">
        <v>5978</v>
      </c>
      <c r="B5978" t="s">
        <v>15940</v>
      </c>
      <c r="C5978">
        <v>29540</v>
      </c>
    </row>
    <row r="5979" spans="1:3" x14ac:dyDescent="0.3">
      <c r="A5979" t="s">
        <v>5979</v>
      </c>
      <c r="B5979" t="s">
        <v>15941</v>
      </c>
      <c r="C5979">
        <v>48206</v>
      </c>
    </row>
    <row r="5980" spans="1:3" x14ac:dyDescent="0.3">
      <c r="A5980" t="s">
        <v>5980</v>
      </c>
      <c r="B5980" t="s">
        <v>15942</v>
      </c>
      <c r="C5980">
        <v>81587</v>
      </c>
    </row>
    <row r="5981" spans="1:3" x14ac:dyDescent="0.3">
      <c r="A5981" t="s">
        <v>5981</v>
      </c>
      <c r="B5981" t="s">
        <v>15943</v>
      </c>
      <c r="C5981">
        <v>96390</v>
      </c>
    </row>
    <row r="5982" spans="1:3" x14ac:dyDescent="0.3">
      <c r="A5982" t="s">
        <v>5982</v>
      </c>
      <c r="B5982" t="s">
        <v>15944</v>
      </c>
      <c r="C5982">
        <v>54754</v>
      </c>
    </row>
    <row r="5983" spans="1:3" x14ac:dyDescent="0.3">
      <c r="A5983" t="s">
        <v>5983</v>
      </c>
      <c r="B5983" t="s">
        <v>15945</v>
      </c>
      <c r="C5983">
        <v>93124</v>
      </c>
    </row>
    <row r="5984" spans="1:3" x14ac:dyDescent="0.3">
      <c r="A5984" t="s">
        <v>5984</v>
      </c>
      <c r="B5984" t="s">
        <v>15946</v>
      </c>
      <c r="C5984">
        <v>72037</v>
      </c>
    </row>
    <row r="5985" spans="1:3" x14ac:dyDescent="0.3">
      <c r="A5985" t="s">
        <v>5985</v>
      </c>
      <c r="B5985" t="s">
        <v>15947</v>
      </c>
      <c r="C5985">
        <v>29087</v>
      </c>
    </row>
    <row r="5986" spans="1:3" x14ac:dyDescent="0.3">
      <c r="A5986" t="s">
        <v>5986</v>
      </c>
      <c r="B5986" t="s">
        <v>15948</v>
      </c>
      <c r="C5986">
        <v>81993</v>
      </c>
    </row>
    <row r="5987" spans="1:3" x14ac:dyDescent="0.3">
      <c r="A5987" t="s">
        <v>5987</v>
      </c>
      <c r="B5987" t="s">
        <v>15949</v>
      </c>
      <c r="C5987">
        <v>69045</v>
      </c>
    </row>
    <row r="5988" spans="1:3" x14ac:dyDescent="0.3">
      <c r="A5988" t="s">
        <v>5988</v>
      </c>
      <c r="B5988" t="s">
        <v>15950</v>
      </c>
      <c r="C5988">
        <v>91154</v>
      </c>
    </row>
    <row r="5989" spans="1:3" x14ac:dyDescent="0.3">
      <c r="A5989" t="s">
        <v>5989</v>
      </c>
      <c r="B5989" t="s">
        <v>15951</v>
      </c>
      <c r="C5989">
        <v>47604</v>
      </c>
    </row>
    <row r="5990" spans="1:3" x14ac:dyDescent="0.3">
      <c r="A5990" t="s">
        <v>5990</v>
      </c>
      <c r="B5990" t="s">
        <v>15952</v>
      </c>
      <c r="C5990">
        <v>69494</v>
      </c>
    </row>
    <row r="5991" spans="1:3" x14ac:dyDescent="0.3">
      <c r="A5991" t="s">
        <v>5991</v>
      </c>
      <c r="B5991" t="s">
        <v>15953</v>
      </c>
      <c r="C5991">
        <v>25861</v>
      </c>
    </row>
    <row r="5992" spans="1:3" x14ac:dyDescent="0.3">
      <c r="A5992" t="s">
        <v>5992</v>
      </c>
      <c r="B5992" t="s">
        <v>15954</v>
      </c>
      <c r="C5992">
        <v>11162</v>
      </c>
    </row>
    <row r="5993" spans="1:3" x14ac:dyDescent="0.3">
      <c r="A5993" t="s">
        <v>5993</v>
      </c>
      <c r="B5993" t="s">
        <v>15955</v>
      </c>
      <c r="C5993">
        <v>11499</v>
      </c>
    </row>
    <row r="5994" spans="1:3" x14ac:dyDescent="0.3">
      <c r="A5994" t="s">
        <v>5994</v>
      </c>
      <c r="B5994" t="s">
        <v>15956</v>
      </c>
      <c r="C5994">
        <v>21287</v>
      </c>
    </row>
    <row r="5995" spans="1:3" x14ac:dyDescent="0.3">
      <c r="A5995" t="s">
        <v>5995</v>
      </c>
      <c r="B5995" t="s">
        <v>15957</v>
      </c>
      <c r="C5995">
        <v>96772</v>
      </c>
    </row>
    <row r="5996" spans="1:3" x14ac:dyDescent="0.3">
      <c r="A5996" t="s">
        <v>5996</v>
      </c>
      <c r="B5996" t="s">
        <v>15958</v>
      </c>
      <c r="C5996">
        <v>35180</v>
      </c>
    </row>
    <row r="5997" spans="1:3" x14ac:dyDescent="0.3">
      <c r="A5997" t="s">
        <v>5997</v>
      </c>
      <c r="B5997" t="s">
        <v>15959</v>
      </c>
      <c r="C5997">
        <v>47200</v>
      </c>
    </row>
    <row r="5998" spans="1:3" x14ac:dyDescent="0.3">
      <c r="A5998" t="s">
        <v>5998</v>
      </c>
      <c r="B5998" t="s">
        <v>15960</v>
      </c>
      <c r="C5998">
        <v>70065</v>
      </c>
    </row>
    <row r="5999" spans="1:3" x14ac:dyDescent="0.3">
      <c r="A5999" t="s">
        <v>5999</v>
      </c>
      <c r="B5999" t="s">
        <v>15961</v>
      </c>
      <c r="C5999">
        <v>42875</v>
      </c>
    </row>
    <row r="6000" spans="1:3" x14ac:dyDescent="0.3">
      <c r="A6000" t="s">
        <v>6000</v>
      </c>
      <c r="B6000" t="s">
        <v>15962</v>
      </c>
      <c r="C6000">
        <v>67328</v>
      </c>
    </row>
    <row r="6001" spans="1:3" x14ac:dyDescent="0.3">
      <c r="A6001" t="s">
        <v>6001</v>
      </c>
      <c r="B6001" t="s">
        <v>15963</v>
      </c>
      <c r="C6001">
        <v>72604</v>
      </c>
    </row>
    <row r="6002" spans="1:3" x14ac:dyDescent="0.3">
      <c r="A6002" t="s">
        <v>6002</v>
      </c>
      <c r="B6002" t="s">
        <v>15964</v>
      </c>
      <c r="C6002">
        <v>34307</v>
      </c>
    </row>
    <row r="6003" spans="1:3" x14ac:dyDescent="0.3">
      <c r="A6003" t="s">
        <v>6003</v>
      </c>
      <c r="B6003" t="s">
        <v>15965</v>
      </c>
      <c r="C6003">
        <v>57407</v>
      </c>
    </row>
    <row r="6004" spans="1:3" x14ac:dyDescent="0.3">
      <c r="A6004" t="s">
        <v>6004</v>
      </c>
      <c r="B6004" t="s">
        <v>15966</v>
      </c>
      <c r="C6004">
        <v>66456</v>
      </c>
    </row>
    <row r="6005" spans="1:3" x14ac:dyDescent="0.3">
      <c r="A6005" t="s">
        <v>6005</v>
      </c>
      <c r="B6005" t="s">
        <v>15967</v>
      </c>
      <c r="C6005">
        <v>40607</v>
      </c>
    </row>
    <row r="6006" spans="1:3" x14ac:dyDescent="0.3">
      <c r="A6006" t="s">
        <v>6006</v>
      </c>
      <c r="B6006" t="s">
        <v>15968</v>
      </c>
      <c r="C6006">
        <v>86288</v>
      </c>
    </row>
    <row r="6007" spans="1:3" x14ac:dyDescent="0.3">
      <c r="A6007" t="s">
        <v>6007</v>
      </c>
      <c r="B6007" t="s">
        <v>15969</v>
      </c>
      <c r="C6007">
        <v>11892</v>
      </c>
    </row>
    <row r="6008" spans="1:3" x14ac:dyDescent="0.3">
      <c r="A6008" t="s">
        <v>6008</v>
      </c>
      <c r="B6008" t="s">
        <v>15970</v>
      </c>
      <c r="C6008">
        <v>59797</v>
      </c>
    </row>
    <row r="6009" spans="1:3" x14ac:dyDescent="0.3">
      <c r="A6009" t="s">
        <v>6009</v>
      </c>
      <c r="B6009" t="s">
        <v>15971</v>
      </c>
      <c r="C6009">
        <v>66900</v>
      </c>
    </row>
    <row r="6010" spans="1:3" x14ac:dyDescent="0.3">
      <c r="A6010" t="s">
        <v>6010</v>
      </c>
      <c r="B6010" t="s">
        <v>15972</v>
      </c>
      <c r="C6010">
        <v>76394</v>
      </c>
    </row>
    <row r="6011" spans="1:3" x14ac:dyDescent="0.3">
      <c r="A6011" t="s">
        <v>6011</v>
      </c>
      <c r="B6011" t="s">
        <v>15973</v>
      </c>
      <c r="C6011">
        <v>28660</v>
      </c>
    </row>
    <row r="6012" spans="1:3" x14ac:dyDescent="0.3">
      <c r="A6012" t="s">
        <v>6012</v>
      </c>
      <c r="B6012" t="s">
        <v>15974</v>
      </c>
      <c r="C6012">
        <v>41327</v>
      </c>
    </row>
    <row r="6013" spans="1:3" x14ac:dyDescent="0.3">
      <c r="A6013" t="s">
        <v>6013</v>
      </c>
      <c r="B6013" t="s">
        <v>15975</v>
      </c>
      <c r="C6013">
        <v>51532</v>
      </c>
    </row>
    <row r="6014" spans="1:3" x14ac:dyDescent="0.3">
      <c r="A6014" t="s">
        <v>6014</v>
      </c>
      <c r="B6014" t="s">
        <v>15976</v>
      </c>
      <c r="C6014">
        <v>13294</v>
      </c>
    </row>
    <row r="6015" spans="1:3" x14ac:dyDescent="0.3">
      <c r="A6015" t="s">
        <v>6015</v>
      </c>
      <c r="B6015" t="s">
        <v>15977</v>
      </c>
      <c r="C6015">
        <v>18009</v>
      </c>
    </row>
    <row r="6016" spans="1:3" x14ac:dyDescent="0.3">
      <c r="A6016" t="s">
        <v>6016</v>
      </c>
      <c r="B6016" t="s">
        <v>15978</v>
      </c>
      <c r="C6016">
        <v>68633</v>
      </c>
    </row>
    <row r="6017" spans="1:3" x14ac:dyDescent="0.3">
      <c r="A6017" t="s">
        <v>6017</v>
      </c>
      <c r="B6017" t="s">
        <v>15979</v>
      </c>
      <c r="C6017">
        <v>44837</v>
      </c>
    </row>
    <row r="6018" spans="1:3" x14ac:dyDescent="0.3">
      <c r="A6018" t="s">
        <v>6018</v>
      </c>
      <c r="B6018" t="s">
        <v>15980</v>
      </c>
      <c r="C6018">
        <v>74446</v>
      </c>
    </row>
    <row r="6019" spans="1:3" x14ac:dyDescent="0.3">
      <c r="A6019" t="s">
        <v>6019</v>
      </c>
      <c r="B6019" t="s">
        <v>15981</v>
      </c>
      <c r="C6019">
        <v>48330</v>
      </c>
    </row>
    <row r="6020" spans="1:3" x14ac:dyDescent="0.3">
      <c r="A6020" t="s">
        <v>6020</v>
      </c>
      <c r="B6020" t="s">
        <v>15982</v>
      </c>
      <c r="C6020">
        <v>70548</v>
      </c>
    </row>
    <row r="6021" spans="1:3" x14ac:dyDescent="0.3">
      <c r="A6021" t="s">
        <v>6021</v>
      </c>
      <c r="B6021" t="s">
        <v>15983</v>
      </c>
      <c r="C6021">
        <v>37352</v>
      </c>
    </row>
    <row r="6022" spans="1:3" x14ac:dyDescent="0.3">
      <c r="A6022" t="s">
        <v>6022</v>
      </c>
      <c r="B6022" t="s">
        <v>15984</v>
      </c>
      <c r="C6022">
        <v>60161</v>
      </c>
    </row>
    <row r="6023" spans="1:3" x14ac:dyDescent="0.3">
      <c r="A6023" t="s">
        <v>6023</v>
      </c>
      <c r="B6023" t="s">
        <v>15985</v>
      </c>
      <c r="C6023">
        <v>47098</v>
      </c>
    </row>
    <row r="6024" spans="1:3" x14ac:dyDescent="0.3">
      <c r="A6024" t="s">
        <v>6024</v>
      </c>
      <c r="B6024" t="s">
        <v>15986</v>
      </c>
      <c r="C6024">
        <v>12815</v>
      </c>
    </row>
    <row r="6025" spans="1:3" x14ac:dyDescent="0.3">
      <c r="A6025" t="s">
        <v>6025</v>
      </c>
      <c r="B6025" t="s">
        <v>15987</v>
      </c>
      <c r="C6025">
        <v>10308</v>
      </c>
    </row>
    <row r="6026" spans="1:3" x14ac:dyDescent="0.3">
      <c r="A6026" t="s">
        <v>6026</v>
      </c>
      <c r="B6026" t="s">
        <v>15988</v>
      </c>
      <c r="C6026">
        <v>29115</v>
      </c>
    </row>
    <row r="6027" spans="1:3" x14ac:dyDescent="0.3">
      <c r="A6027" t="s">
        <v>6027</v>
      </c>
      <c r="B6027" t="s">
        <v>15989</v>
      </c>
      <c r="C6027">
        <v>83475</v>
      </c>
    </row>
    <row r="6028" spans="1:3" x14ac:dyDescent="0.3">
      <c r="A6028" t="s">
        <v>6028</v>
      </c>
      <c r="B6028" t="s">
        <v>15990</v>
      </c>
      <c r="C6028">
        <v>88606</v>
      </c>
    </row>
    <row r="6029" spans="1:3" x14ac:dyDescent="0.3">
      <c r="A6029" t="s">
        <v>6029</v>
      </c>
      <c r="B6029" t="s">
        <v>15991</v>
      </c>
      <c r="C6029">
        <v>61633</v>
      </c>
    </row>
    <row r="6030" spans="1:3" x14ac:dyDescent="0.3">
      <c r="A6030" t="s">
        <v>6030</v>
      </c>
      <c r="B6030" t="s">
        <v>15992</v>
      </c>
      <c r="C6030">
        <v>95470</v>
      </c>
    </row>
    <row r="6031" spans="1:3" x14ac:dyDescent="0.3">
      <c r="A6031" t="s">
        <v>6031</v>
      </c>
      <c r="B6031" t="s">
        <v>15993</v>
      </c>
      <c r="C6031">
        <v>95827</v>
      </c>
    </row>
    <row r="6032" spans="1:3" x14ac:dyDescent="0.3">
      <c r="A6032" t="s">
        <v>6032</v>
      </c>
      <c r="B6032" t="s">
        <v>15994</v>
      </c>
      <c r="C6032">
        <v>70263</v>
      </c>
    </row>
    <row r="6033" spans="1:3" x14ac:dyDescent="0.3">
      <c r="A6033" t="s">
        <v>6033</v>
      </c>
      <c r="B6033" t="s">
        <v>15995</v>
      </c>
      <c r="C6033">
        <v>89681</v>
      </c>
    </row>
    <row r="6034" spans="1:3" x14ac:dyDescent="0.3">
      <c r="A6034" t="s">
        <v>6034</v>
      </c>
      <c r="B6034" t="s">
        <v>15996</v>
      </c>
      <c r="C6034">
        <v>75183</v>
      </c>
    </row>
    <row r="6035" spans="1:3" x14ac:dyDescent="0.3">
      <c r="A6035" t="s">
        <v>6035</v>
      </c>
      <c r="B6035" t="s">
        <v>15997</v>
      </c>
      <c r="C6035">
        <v>72900</v>
      </c>
    </row>
    <row r="6036" spans="1:3" x14ac:dyDescent="0.3">
      <c r="A6036" t="s">
        <v>6036</v>
      </c>
      <c r="B6036" t="s">
        <v>15998</v>
      </c>
      <c r="C6036">
        <v>78268</v>
      </c>
    </row>
    <row r="6037" spans="1:3" x14ac:dyDescent="0.3">
      <c r="A6037" t="s">
        <v>6037</v>
      </c>
      <c r="B6037" t="s">
        <v>15999</v>
      </c>
      <c r="C6037">
        <v>47279</v>
      </c>
    </row>
    <row r="6038" spans="1:3" x14ac:dyDescent="0.3">
      <c r="A6038" t="s">
        <v>6038</v>
      </c>
      <c r="B6038" t="s">
        <v>16000</v>
      </c>
      <c r="C6038">
        <v>11332</v>
      </c>
    </row>
    <row r="6039" spans="1:3" x14ac:dyDescent="0.3">
      <c r="A6039" t="s">
        <v>6039</v>
      </c>
      <c r="B6039" t="s">
        <v>16001</v>
      </c>
      <c r="C6039">
        <v>67660</v>
      </c>
    </row>
    <row r="6040" spans="1:3" x14ac:dyDescent="0.3">
      <c r="A6040" t="s">
        <v>6040</v>
      </c>
      <c r="B6040" t="s">
        <v>16002</v>
      </c>
      <c r="C6040">
        <v>39929</v>
      </c>
    </row>
    <row r="6041" spans="1:3" x14ac:dyDescent="0.3">
      <c r="A6041" t="s">
        <v>6041</v>
      </c>
      <c r="B6041" t="s">
        <v>16003</v>
      </c>
      <c r="C6041">
        <v>10412</v>
      </c>
    </row>
    <row r="6042" spans="1:3" x14ac:dyDescent="0.3">
      <c r="A6042" t="s">
        <v>6042</v>
      </c>
      <c r="B6042" t="s">
        <v>16004</v>
      </c>
      <c r="C6042">
        <v>40731</v>
      </c>
    </row>
    <row r="6043" spans="1:3" x14ac:dyDescent="0.3">
      <c r="A6043" t="s">
        <v>6043</v>
      </c>
      <c r="B6043" t="s">
        <v>16005</v>
      </c>
      <c r="C6043">
        <v>58478</v>
      </c>
    </row>
    <row r="6044" spans="1:3" x14ac:dyDescent="0.3">
      <c r="A6044" t="s">
        <v>6044</v>
      </c>
      <c r="B6044" t="s">
        <v>16006</v>
      </c>
      <c r="C6044">
        <v>11348</v>
      </c>
    </row>
    <row r="6045" spans="1:3" x14ac:dyDescent="0.3">
      <c r="A6045" t="s">
        <v>6045</v>
      </c>
      <c r="B6045" t="s">
        <v>16007</v>
      </c>
      <c r="C6045">
        <v>84069</v>
      </c>
    </row>
    <row r="6046" spans="1:3" x14ac:dyDescent="0.3">
      <c r="A6046" t="s">
        <v>6046</v>
      </c>
      <c r="B6046" t="s">
        <v>16008</v>
      </c>
      <c r="C6046">
        <v>96160</v>
      </c>
    </row>
    <row r="6047" spans="1:3" x14ac:dyDescent="0.3">
      <c r="A6047" t="s">
        <v>6047</v>
      </c>
      <c r="B6047" t="s">
        <v>16009</v>
      </c>
      <c r="C6047">
        <v>47220</v>
      </c>
    </row>
    <row r="6048" spans="1:3" x14ac:dyDescent="0.3">
      <c r="A6048" t="s">
        <v>6048</v>
      </c>
      <c r="B6048" t="s">
        <v>16010</v>
      </c>
      <c r="C6048">
        <v>22661</v>
      </c>
    </row>
    <row r="6049" spans="1:3" x14ac:dyDescent="0.3">
      <c r="A6049" t="s">
        <v>6049</v>
      </c>
      <c r="B6049" t="s">
        <v>16011</v>
      </c>
      <c r="C6049">
        <v>10775</v>
      </c>
    </row>
    <row r="6050" spans="1:3" x14ac:dyDescent="0.3">
      <c r="A6050" t="s">
        <v>6050</v>
      </c>
      <c r="B6050" t="s">
        <v>16012</v>
      </c>
      <c r="C6050">
        <v>80875</v>
      </c>
    </row>
    <row r="6051" spans="1:3" x14ac:dyDescent="0.3">
      <c r="A6051" t="s">
        <v>6051</v>
      </c>
      <c r="B6051" t="s">
        <v>16013</v>
      </c>
      <c r="C6051">
        <v>32026</v>
      </c>
    </row>
    <row r="6052" spans="1:3" x14ac:dyDescent="0.3">
      <c r="A6052" t="s">
        <v>6052</v>
      </c>
      <c r="B6052" t="s">
        <v>16014</v>
      </c>
      <c r="C6052">
        <v>20878</v>
      </c>
    </row>
    <row r="6053" spans="1:3" x14ac:dyDescent="0.3">
      <c r="A6053" t="s">
        <v>6053</v>
      </c>
      <c r="B6053" t="s">
        <v>16015</v>
      </c>
      <c r="C6053">
        <v>65057</v>
      </c>
    </row>
    <row r="6054" spans="1:3" x14ac:dyDescent="0.3">
      <c r="A6054" t="s">
        <v>6054</v>
      </c>
      <c r="B6054" t="s">
        <v>16016</v>
      </c>
      <c r="C6054">
        <v>16477</v>
      </c>
    </row>
    <row r="6055" spans="1:3" x14ac:dyDescent="0.3">
      <c r="A6055" t="s">
        <v>6055</v>
      </c>
      <c r="B6055" t="s">
        <v>16017</v>
      </c>
      <c r="C6055">
        <v>17552</v>
      </c>
    </row>
    <row r="6056" spans="1:3" x14ac:dyDescent="0.3">
      <c r="A6056" t="s">
        <v>6056</v>
      </c>
      <c r="B6056" t="s">
        <v>16018</v>
      </c>
      <c r="C6056">
        <v>59479</v>
      </c>
    </row>
    <row r="6057" spans="1:3" x14ac:dyDescent="0.3">
      <c r="A6057" t="s">
        <v>6057</v>
      </c>
      <c r="B6057" t="s">
        <v>16019</v>
      </c>
      <c r="C6057">
        <v>49595</v>
      </c>
    </row>
    <row r="6058" spans="1:3" x14ac:dyDescent="0.3">
      <c r="A6058" t="s">
        <v>6058</v>
      </c>
      <c r="B6058" t="s">
        <v>16020</v>
      </c>
      <c r="C6058">
        <v>30185</v>
      </c>
    </row>
    <row r="6059" spans="1:3" x14ac:dyDescent="0.3">
      <c r="A6059" t="s">
        <v>6059</v>
      </c>
      <c r="B6059" t="s">
        <v>16021</v>
      </c>
      <c r="C6059">
        <v>30577</v>
      </c>
    </row>
    <row r="6060" spans="1:3" x14ac:dyDescent="0.3">
      <c r="A6060" t="s">
        <v>6060</v>
      </c>
      <c r="B6060" t="s">
        <v>16022</v>
      </c>
      <c r="C6060">
        <v>60214</v>
      </c>
    </row>
    <row r="6061" spans="1:3" x14ac:dyDescent="0.3">
      <c r="A6061" t="s">
        <v>6061</v>
      </c>
      <c r="B6061" t="s">
        <v>16023</v>
      </c>
      <c r="C6061">
        <v>57270</v>
      </c>
    </row>
    <row r="6062" spans="1:3" x14ac:dyDescent="0.3">
      <c r="A6062" t="s">
        <v>6062</v>
      </c>
      <c r="B6062" t="s">
        <v>16024</v>
      </c>
      <c r="C6062">
        <v>86379</v>
      </c>
    </row>
    <row r="6063" spans="1:3" x14ac:dyDescent="0.3">
      <c r="A6063" t="s">
        <v>6063</v>
      </c>
      <c r="B6063" t="s">
        <v>16025</v>
      </c>
      <c r="C6063">
        <v>61711</v>
      </c>
    </row>
    <row r="6064" spans="1:3" x14ac:dyDescent="0.3">
      <c r="A6064" t="s">
        <v>6064</v>
      </c>
      <c r="B6064" t="s">
        <v>16026</v>
      </c>
      <c r="C6064">
        <v>44540</v>
      </c>
    </row>
    <row r="6065" spans="1:3" x14ac:dyDescent="0.3">
      <c r="A6065" t="s">
        <v>6065</v>
      </c>
      <c r="B6065" t="s">
        <v>16027</v>
      </c>
      <c r="C6065">
        <v>98845</v>
      </c>
    </row>
    <row r="6066" spans="1:3" x14ac:dyDescent="0.3">
      <c r="A6066" t="s">
        <v>6066</v>
      </c>
      <c r="B6066" t="s">
        <v>16028</v>
      </c>
      <c r="C6066">
        <v>34766</v>
      </c>
    </row>
    <row r="6067" spans="1:3" x14ac:dyDescent="0.3">
      <c r="A6067" t="s">
        <v>6067</v>
      </c>
      <c r="B6067" t="s">
        <v>16029</v>
      </c>
      <c r="C6067">
        <v>58936</v>
      </c>
    </row>
    <row r="6068" spans="1:3" x14ac:dyDescent="0.3">
      <c r="A6068" t="s">
        <v>6068</v>
      </c>
      <c r="B6068" t="s">
        <v>16030</v>
      </c>
      <c r="C6068">
        <v>54573</v>
      </c>
    </row>
    <row r="6069" spans="1:3" x14ac:dyDescent="0.3">
      <c r="A6069" t="s">
        <v>6069</v>
      </c>
      <c r="B6069" t="s">
        <v>16031</v>
      </c>
      <c r="C6069">
        <v>88028</v>
      </c>
    </row>
    <row r="6070" spans="1:3" x14ac:dyDescent="0.3">
      <c r="A6070" t="s">
        <v>6070</v>
      </c>
      <c r="B6070" t="s">
        <v>16032</v>
      </c>
      <c r="C6070">
        <v>66978</v>
      </c>
    </row>
    <row r="6071" spans="1:3" x14ac:dyDescent="0.3">
      <c r="A6071" t="s">
        <v>6071</v>
      </c>
      <c r="B6071" t="s">
        <v>16033</v>
      </c>
      <c r="C6071">
        <v>77251</v>
      </c>
    </row>
    <row r="6072" spans="1:3" x14ac:dyDescent="0.3">
      <c r="A6072" t="s">
        <v>6072</v>
      </c>
      <c r="B6072" t="s">
        <v>16034</v>
      </c>
      <c r="C6072">
        <v>55964</v>
      </c>
    </row>
    <row r="6073" spans="1:3" x14ac:dyDescent="0.3">
      <c r="A6073" t="s">
        <v>6073</v>
      </c>
      <c r="B6073" t="s">
        <v>16035</v>
      </c>
      <c r="C6073">
        <v>31214</v>
      </c>
    </row>
    <row r="6074" spans="1:3" x14ac:dyDescent="0.3">
      <c r="A6074" t="s">
        <v>6074</v>
      </c>
      <c r="B6074" t="s">
        <v>16036</v>
      </c>
      <c r="C6074">
        <v>66525</v>
      </c>
    </row>
    <row r="6075" spans="1:3" x14ac:dyDescent="0.3">
      <c r="A6075" t="s">
        <v>6075</v>
      </c>
      <c r="B6075" t="s">
        <v>16037</v>
      </c>
      <c r="C6075">
        <v>76694</v>
      </c>
    </row>
    <row r="6076" spans="1:3" x14ac:dyDescent="0.3">
      <c r="A6076" t="s">
        <v>6076</v>
      </c>
      <c r="B6076" t="s">
        <v>16038</v>
      </c>
      <c r="C6076">
        <v>95559</v>
      </c>
    </row>
    <row r="6077" spans="1:3" x14ac:dyDescent="0.3">
      <c r="A6077" t="s">
        <v>6077</v>
      </c>
      <c r="B6077" t="s">
        <v>16039</v>
      </c>
      <c r="C6077">
        <v>23520</v>
      </c>
    </row>
    <row r="6078" spans="1:3" x14ac:dyDescent="0.3">
      <c r="A6078" t="s">
        <v>6078</v>
      </c>
      <c r="B6078" t="s">
        <v>16040</v>
      </c>
      <c r="C6078">
        <v>38126</v>
      </c>
    </row>
    <row r="6079" spans="1:3" x14ac:dyDescent="0.3">
      <c r="A6079" t="s">
        <v>6079</v>
      </c>
      <c r="B6079" t="s">
        <v>16041</v>
      </c>
      <c r="C6079">
        <v>91419</v>
      </c>
    </row>
    <row r="6080" spans="1:3" x14ac:dyDescent="0.3">
      <c r="A6080" t="s">
        <v>6080</v>
      </c>
      <c r="B6080" t="s">
        <v>16042</v>
      </c>
      <c r="C6080">
        <v>94532</v>
      </c>
    </row>
    <row r="6081" spans="1:3" x14ac:dyDescent="0.3">
      <c r="A6081" t="s">
        <v>6081</v>
      </c>
      <c r="B6081" t="s">
        <v>16043</v>
      </c>
      <c r="C6081">
        <v>21344</v>
      </c>
    </row>
    <row r="6082" spans="1:3" x14ac:dyDescent="0.3">
      <c r="A6082" t="s">
        <v>6082</v>
      </c>
      <c r="B6082" t="s">
        <v>16044</v>
      </c>
      <c r="C6082">
        <v>87791</v>
      </c>
    </row>
    <row r="6083" spans="1:3" x14ac:dyDescent="0.3">
      <c r="A6083" t="s">
        <v>6083</v>
      </c>
      <c r="B6083" t="s">
        <v>16045</v>
      </c>
      <c r="C6083">
        <v>22500</v>
      </c>
    </row>
    <row r="6084" spans="1:3" x14ac:dyDescent="0.3">
      <c r="A6084" t="s">
        <v>6084</v>
      </c>
      <c r="B6084" t="s">
        <v>16046</v>
      </c>
      <c r="C6084">
        <v>21089</v>
      </c>
    </row>
    <row r="6085" spans="1:3" x14ac:dyDescent="0.3">
      <c r="A6085" t="s">
        <v>6085</v>
      </c>
      <c r="B6085" t="s">
        <v>16047</v>
      </c>
      <c r="C6085">
        <v>51984</v>
      </c>
    </row>
    <row r="6086" spans="1:3" x14ac:dyDescent="0.3">
      <c r="A6086" t="s">
        <v>6086</v>
      </c>
      <c r="B6086" t="s">
        <v>16048</v>
      </c>
      <c r="C6086">
        <v>69709</v>
      </c>
    </row>
    <row r="6087" spans="1:3" x14ac:dyDescent="0.3">
      <c r="A6087" t="s">
        <v>6087</v>
      </c>
      <c r="B6087" t="s">
        <v>16049</v>
      </c>
      <c r="C6087">
        <v>23862</v>
      </c>
    </row>
    <row r="6088" spans="1:3" x14ac:dyDescent="0.3">
      <c r="A6088" t="s">
        <v>6088</v>
      </c>
      <c r="B6088" t="s">
        <v>16050</v>
      </c>
      <c r="C6088">
        <v>11751</v>
      </c>
    </row>
    <row r="6089" spans="1:3" x14ac:dyDescent="0.3">
      <c r="A6089" t="s">
        <v>6089</v>
      </c>
      <c r="B6089" t="s">
        <v>16051</v>
      </c>
      <c r="C6089">
        <v>10927</v>
      </c>
    </row>
    <row r="6090" spans="1:3" x14ac:dyDescent="0.3">
      <c r="A6090" t="s">
        <v>6090</v>
      </c>
      <c r="B6090" t="s">
        <v>16052</v>
      </c>
      <c r="C6090">
        <v>32355</v>
      </c>
    </row>
    <row r="6091" spans="1:3" x14ac:dyDescent="0.3">
      <c r="A6091" t="s">
        <v>6091</v>
      </c>
      <c r="B6091" t="s">
        <v>16053</v>
      </c>
      <c r="C6091">
        <v>74011</v>
      </c>
    </row>
    <row r="6092" spans="1:3" x14ac:dyDescent="0.3">
      <c r="A6092" t="s">
        <v>6092</v>
      </c>
      <c r="B6092" t="s">
        <v>16054</v>
      </c>
      <c r="C6092">
        <v>33988</v>
      </c>
    </row>
    <row r="6093" spans="1:3" x14ac:dyDescent="0.3">
      <c r="A6093" t="s">
        <v>6093</v>
      </c>
      <c r="B6093" t="s">
        <v>16055</v>
      </c>
      <c r="C6093">
        <v>55646</v>
      </c>
    </row>
    <row r="6094" spans="1:3" x14ac:dyDescent="0.3">
      <c r="A6094" t="s">
        <v>6094</v>
      </c>
      <c r="B6094" t="s">
        <v>16056</v>
      </c>
      <c r="C6094">
        <v>91345</v>
      </c>
    </row>
    <row r="6095" spans="1:3" x14ac:dyDescent="0.3">
      <c r="A6095" t="s">
        <v>6095</v>
      </c>
      <c r="B6095" t="s">
        <v>16057</v>
      </c>
      <c r="C6095">
        <v>39412</v>
      </c>
    </row>
    <row r="6096" spans="1:3" x14ac:dyDescent="0.3">
      <c r="A6096" t="s">
        <v>6096</v>
      </c>
      <c r="B6096" t="s">
        <v>16058</v>
      </c>
      <c r="C6096">
        <v>68890</v>
      </c>
    </row>
    <row r="6097" spans="1:3" x14ac:dyDescent="0.3">
      <c r="A6097" t="s">
        <v>6097</v>
      </c>
      <c r="B6097" t="s">
        <v>16059</v>
      </c>
      <c r="C6097">
        <v>12113</v>
      </c>
    </row>
    <row r="6098" spans="1:3" x14ac:dyDescent="0.3">
      <c r="A6098" t="s">
        <v>6098</v>
      </c>
      <c r="B6098" t="s">
        <v>16060</v>
      </c>
      <c r="C6098">
        <v>45908</v>
      </c>
    </row>
    <row r="6099" spans="1:3" x14ac:dyDescent="0.3">
      <c r="A6099" t="s">
        <v>6099</v>
      </c>
      <c r="B6099" t="s">
        <v>16061</v>
      </c>
      <c r="C6099">
        <v>50982</v>
      </c>
    </row>
    <row r="6100" spans="1:3" x14ac:dyDescent="0.3">
      <c r="A6100" t="s">
        <v>6100</v>
      </c>
      <c r="B6100" t="s">
        <v>16062</v>
      </c>
      <c r="C6100">
        <v>13948</v>
      </c>
    </row>
    <row r="6101" spans="1:3" x14ac:dyDescent="0.3">
      <c r="A6101" t="s">
        <v>6101</v>
      </c>
      <c r="B6101" t="s">
        <v>16063</v>
      </c>
      <c r="C6101">
        <v>62085</v>
      </c>
    </row>
    <row r="6102" spans="1:3" x14ac:dyDescent="0.3">
      <c r="A6102" t="s">
        <v>6102</v>
      </c>
      <c r="B6102" t="s">
        <v>16064</v>
      </c>
      <c r="C6102">
        <v>62431</v>
      </c>
    </row>
    <row r="6103" spans="1:3" x14ac:dyDescent="0.3">
      <c r="A6103" t="s">
        <v>6103</v>
      </c>
      <c r="B6103" t="s">
        <v>16065</v>
      </c>
      <c r="C6103">
        <v>73904</v>
      </c>
    </row>
    <row r="6104" spans="1:3" x14ac:dyDescent="0.3">
      <c r="A6104" t="s">
        <v>6104</v>
      </c>
      <c r="B6104" t="s">
        <v>16066</v>
      </c>
      <c r="C6104">
        <v>83884</v>
      </c>
    </row>
    <row r="6105" spans="1:3" x14ac:dyDescent="0.3">
      <c r="A6105" t="s">
        <v>6105</v>
      </c>
      <c r="B6105" t="s">
        <v>16067</v>
      </c>
      <c r="C6105">
        <v>21977</v>
      </c>
    </row>
    <row r="6106" spans="1:3" x14ac:dyDescent="0.3">
      <c r="A6106" t="s">
        <v>6106</v>
      </c>
      <c r="B6106" t="s">
        <v>16068</v>
      </c>
      <c r="C6106">
        <v>69733</v>
      </c>
    </row>
    <row r="6107" spans="1:3" x14ac:dyDescent="0.3">
      <c r="A6107" t="s">
        <v>6107</v>
      </c>
      <c r="B6107" t="s">
        <v>16069</v>
      </c>
      <c r="C6107">
        <v>66429</v>
      </c>
    </row>
    <row r="6108" spans="1:3" x14ac:dyDescent="0.3">
      <c r="A6108" t="s">
        <v>6108</v>
      </c>
      <c r="B6108" t="s">
        <v>16070</v>
      </c>
      <c r="C6108">
        <v>98967</v>
      </c>
    </row>
    <row r="6109" spans="1:3" x14ac:dyDescent="0.3">
      <c r="A6109" t="s">
        <v>6109</v>
      </c>
      <c r="B6109" t="s">
        <v>16071</v>
      </c>
      <c r="C6109">
        <v>95766</v>
      </c>
    </row>
    <row r="6110" spans="1:3" x14ac:dyDescent="0.3">
      <c r="A6110" t="s">
        <v>6110</v>
      </c>
      <c r="B6110" t="s">
        <v>16072</v>
      </c>
      <c r="C6110">
        <v>93078</v>
      </c>
    </row>
    <row r="6111" spans="1:3" x14ac:dyDescent="0.3">
      <c r="A6111" t="s">
        <v>6111</v>
      </c>
      <c r="B6111" t="s">
        <v>16073</v>
      </c>
      <c r="C6111">
        <v>55171</v>
      </c>
    </row>
    <row r="6112" spans="1:3" x14ac:dyDescent="0.3">
      <c r="A6112" t="s">
        <v>6112</v>
      </c>
      <c r="B6112" t="s">
        <v>16074</v>
      </c>
      <c r="C6112">
        <v>59238</v>
      </c>
    </row>
    <row r="6113" spans="1:3" x14ac:dyDescent="0.3">
      <c r="A6113" t="s">
        <v>6113</v>
      </c>
      <c r="B6113" t="s">
        <v>16075</v>
      </c>
      <c r="C6113">
        <v>45841</v>
      </c>
    </row>
    <row r="6114" spans="1:3" x14ac:dyDescent="0.3">
      <c r="A6114" t="s">
        <v>6114</v>
      </c>
      <c r="B6114" t="s">
        <v>16076</v>
      </c>
      <c r="C6114">
        <v>85254</v>
      </c>
    </row>
    <row r="6115" spans="1:3" x14ac:dyDescent="0.3">
      <c r="A6115" t="s">
        <v>6115</v>
      </c>
      <c r="B6115" t="s">
        <v>16077</v>
      </c>
      <c r="C6115">
        <v>39813</v>
      </c>
    </row>
    <row r="6116" spans="1:3" x14ac:dyDescent="0.3">
      <c r="A6116" t="s">
        <v>6116</v>
      </c>
      <c r="B6116" t="s">
        <v>16078</v>
      </c>
      <c r="C6116">
        <v>86749</v>
      </c>
    </row>
    <row r="6117" spans="1:3" x14ac:dyDescent="0.3">
      <c r="A6117" t="s">
        <v>6117</v>
      </c>
      <c r="B6117" t="s">
        <v>16079</v>
      </c>
      <c r="C6117">
        <v>70680</v>
      </c>
    </row>
    <row r="6118" spans="1:3" x14ac:dyDescent="0.3">
      <c r="A6118" t="s">
        <v>6118</v>
      </c>
      <c r="B6118" t="s">
        <v>16080</v>
      </c>
      <c r="C6118">
        <v>56669</v>
      </c>
    </row>
    <row r="6119" spans="1:3" x14ac:dyDescent="0.3">
      <c r="A6119" t="s">
        <v>6119</v>
      </c>
      <c r="B6119" t="s">
        <v>16081</v>
      </c>
      <c r="C6119">
        <v>44182</v>
      </c>
    </row>
    <row r="6120" spans="1:3" x14ac:dyDescent="0.3">
      <c r="A6120" t="s">
        <v>6120</v>
      </c>
      <c r="B6120" t="s">
        <v>16082</v>
      </c>
      <c r="C6120">
        <v>47260</v>
      </c>
    </row>
    <row r="6121" spans="1:3" x14ac:dyDescent="0.3">
      <c r="A6121" t="s">
        <v>6121</v>
      </c>
      <c r="B6121" t="s">
        <v>16083</v>
      </c>
      <c r="C6121">
        <v>71220</v>
      </c>
    </row>
    <row r="6122" spans="1:3" x14ac:dyDescent="0.3">
      <c r="A6122" t="s">
        <v>6122</v>
      </c>
      <c r="B6122" t="s">
        <v>16084</v>
      </c>
      <c r="C6122">
        <v>86466</v>
      </c>
    </row>
    <row r="6123" spans="1:3" x14ac:dyDescent="0.3">
      <c r="A6123" t="s">
        <v>6123</v>
      </c>
      <c r="B6123" t="s">
        <v>16085</v>
      </c>
      <c r="C6123">
        <v>68739</v>
      </c>
    </row>
    <row r="6124" spans="1:3" x14ac:dyDescent="0.3">
      <c r="A6124" t="s">
        <v>6124</v>
      </c>
      <c r="B6124" t="s">
        <v>16086</v>
      </c>
      <c r="C6124">
        <v>63018</v>
      </c>
    </row>
    <row r="6125" spans="1:3" x14ac:dyDescent="0.3">
      <c r="A6125" t="s">
        <v>6125</v>
      </c>
      <c r="B6125" t="s">
        <v>16087</v>
      </c>
      <c r="C6125">
        <v>87378</v>
      </c>
    </row>
    <row r="6126" spans="1:3" x14ac:dyDescent="0.3">
      <c r="A6126" t="s">
        <v>6126</v>
      </c>
      <c r="B6126" t="s">
        <v>16088</v>
      </c>
      <c r="C6126">
        <v>84024</v>
      </c>
    </row>
    <row r="6127" spans="1:3" x14ac:dyDescent="0.3">
      <c r="A6127" t="s">
        <v>6127</v>
      </c>
      <c r="B6127" t="s">
        <v>16089</v>
      </c>
      <c r="C6127">
        <v>26152</v>
      </c>
    </row>
    <row r="6128" spans="1:3" x14ac:dyDescent="0.3">
      <c r="A6128" t="s">
        <v>6128</v>
      </c>
      <c r="B6128" t="s">
        <v>16090</v>
      </c>
      <c r="C6128">
        <v>64959</v>
      </c>
    </row>
    <row r="6129" spans="1:3" x14ac:dyDescent="0.3">
      <c r="A6129" t="s">
        <v>6129</v>
      </c>
      <c r="B6129" t="s">
        <v>16091</v>
      </c>
      <c r="C6129">
        <v>95458</v>
      </c>
    </row>
    <row r="6130" spans="1:3" x14ac:dyDescent="0.3">
      <c r="A6130" t="s">
        <v>6130</v>
      </c>
      <c r="B6130" t="s">
        <v>16092</v>
      </c>
      <c r="C6130">
        <v>35651</v>
      </c>
    </row>
    <row r="6131" spans="1:3" x14ac:dyDescent="0.3">
      <c r="A6131" t="s">
        <v>6131</v>
      </c>
      <c r="B6131" t="s">
        <v>16093</v>
      </c>
      <c r="C6131">
        <v>26819</v>
      </c>
    </row>
    <row r="6132" spans="1:3" x14ac:dyDescent="0.3">
      <c r="A6132" t="s">
        <v>6132</v>
      </c>
      <c r="B6132" t="s">
        <v>16094</v>
      </c>
      <c r="C6132">
        <v>58825</v>
      </c>
    </row>
    <row r="6133" spans="1:3" x14ac:dyDescent="0.3">
      <c r="A6133" t="s">
        <v>6133</v>
      </c>
      <c r="B6133" t="s">
        <v>16095</v>
      </c>
      <c r="C6133">
        <v>11480</v>
      </c>
    </row>
    <row r="6134" spans="1:3" x14ac:dyDescent="0.3">
      <c r="A6134" t="s">
        <v>6134</v>
      </c>
      <c r="B6134" t="s">
        <v>16096</v>
      </c>
      <c r="C6134">
        <v>21421</v>
      </c>
    </row>
    <row r="6135" spans="1:3" x14ac:dyDescent="0.3">
      <c r="A6135" t="s">
        <v>6135</v>
      </c>
      <c r="B6135" t="s">
        <v>16097</v>
      </c>
      <c r="C6135">
        <v>85961</v>
      </c>
    </row>
    <row r="6136" spans="1:3" x14ac:dyDescent="0.3">
      <c r="A6136" t="s">
        <v>6136</v>
      </c>
      <c r="B6136" t="s">
        <v>16098</v>
      </c>
      <c r="C6136">
        <v>67536</v>
      </c>
    </row>
    <row r="6137" spans="1:3" x14ac:dyDescent="0.3">
      <c r="A6137" t="s">
        <v>6137</v>
      </c>
      <c r="B6137" t="s">
        <v>16099</v>
      </c>
      <c r="C6137">
        <v>12966</v>
      </c>
    </row>
    <row r="6138" spans="1:3" x14ac:dyDescent="0.3">
      <c r="A6138" t="s">
        <v>6138</v>
      </c>
      <c r="B6138" t="s">
        <v>16100</v>
      </c>
      <c r="C6138">
        <v>46695</v>
      </c>
    </row>
    <row r="6139" spans="1:3" x14ac:dyDescent="0.3">
      <c r="A6139" t="s">
        <v>6139</v>
      </c>
      <c r="B6139" t="s">
        <v>16101</v>
      </c>
      <c r="C6139">
        <v>58239</v>
      </c>
    </row>
    <row r="6140" spans="1:3" x14ac:dyDescent="0.3">
      <c r="A6140" t="s">
        <v>6140</v>
      </c>
      <c r="B6140" t="s">
        <v>16102</v>
      </c>
      <c r="C6140">
        <v>67017</v>
      </c>
    </row>
    <row r="6141" spans="1:3" x14ac:dyDescent="0.3">
      <c r="A6141" t="s">
        <v>6141</v>
      </c>
      <c r="B6141" t="s">
        <v>16103</v>
      </c>
      <c r="C6141">
        <v>32284</v>
      </c>
    </row>
    <row r="6142" spans="1:3" x14ac:dyDescent="0.3">
      <c r="A6142" t="s">
        <v>6142</v>
      </c>
      <c r="B6142" t="s">
        <v>16104</v>
      </c>
      <c r="C6142">
        <v>81110</v>
      </c>
    </row>
    <row r="6143" spans="1:3" x14ac:dyDescent="0.3">
      <c r="A6143" t="s">
        <v>6143</v>
      </c>
      <c r="B6143" t="s">
        <v>16105</v>
      </c>
      <c r="C6143">
        <v>42341</v>
      </c>
    </row>
    <row r="6144" spans="1:3" x14ac:dyDescent="0.3">
      <c r="A6144" t="s">
        <v>6144</v>
      </c>
      <c r="B6144" t="s">
        <v>16106</v>
      </c>
      <c r="C6144">
        <v>42036</v>
      </c>
    </row>
    <row r="6145" spans="1:3" x14ac:dyDescent="0.3">
      <c r="A6145" t="s">
        <v>6145</v>
      </c>
      <c r="B6145" t="s">
        <v>16107</v>
      </c>
      <c r="C6145">
        <v>50206</v>
      </c>
    </row>
    <row r="6146" spans="1:3" x14ac:dyDescent="0.3">
      <c r="A6146" t="s">
        <v>6146</v>
      </c>
      <c r="B6146" t="s">
        <v>16108</v>
      </c>
      <c r="C6146">
        <v>36386</v>
      </c>
    </row>
    <row r="6147" spans="1:3" x14ac:dyDescent="0.3">
      <c r="A6147" t="s">
        <v>6147</v>
      </c>
      <c r="B6147" t="s">
        <v>16109</v>
      </c>
      <c r="C6147">
        <v>74519</v>
      </c>
    </row>
    <row r="6148" spans="1:3" x14ac:dyDescent="0.3">
      <c r="A6148" t="s">
        <v>6148</v>
      </c>
      <c r="B6148" t="s">
        <v>16110</v>
      </c>
      <c r="C6148">
        <v>90569</v>
      </c>
    </row>
    <row r="6149" spans="1:3" x14ac:dyDescent="0.3">
      <c r="A6149" t="s">
        <v>6149</v>
      </c>
      <c r="B6149" t="s">
        <v>16111</v>
      </c>
      <c r="C6149">
        <v>19240</v>
      </c>
    </row>
    <row r="6150" spans="1:3" x14ac:dyDescent="0.3">
      <c r="A6150" t="s">
        <v>6150</v>
      </c>
      <c r="B6150" t="s">
        <v>16112</v>
      </c>
      <c r="C6150">
        <v>87929</v>
      </c>
    </row>
    <row r="6151" spans="1:3" x14ac:dyDescent="0.3">
      <c r="A6151" t="s">
        <v>6151</v>
      </c>
      <c r="B6151" t="s">
        <v>16113</v>
      </c>
      <c r="C6151">
        <v>74783</v>
      </c>
    </row>
    <row r="6152" spans="1:3" x14ac:dyDescent="0.3">
      <c r="A6152" t="s">
        <v>6152</v>
      </c>
      <c r="B6152" t="s">
        <v>16114</v>
      </c>
      <c r="C6152">
        <v>72898</v>
      </c>
    </row>
    <row r="6153" spans="1:3" x14ac:dyDescent="0.3">
      <c r="A6153" t="s">
        <v>6153</v>
      </c>
      <c r="B6153" t="s">
        <v>16115</v>
      </c>
      <c r="C6153">
        <v>47245</v>
      </c>
    </row>
    <row r="6154" spans="1:3" x14ac:dyDescent="0.3">
      <c r="A6154" t="s">
        <v>6154</v>
      </c>
      <c r="B6154" t="s">
        <v>16116</v>
      </c>
      <c r="C6154">
        <v>15865</v>
      </c>
    </row>
    <row r="6155" spans="1:3" x14ac:dyDescent="0.3">
      <c r="A6155" t="s">
        <v>6155</v>
      </c>
      <c r="B6155" t="s">
        <v>16117</v>
      </c>
      <c r="C6155">
        <v>43943</v>
      </c>
    </row>
    <row r="6156" spans="1:3" x14ac:dyDescent="0.3">
      <c r="A6156" t="s">
        <v>6156</v>
      </c>
      <c r="B6156" t="s">
        <v>16118</v>
      </c>
      <c r="C6156">
        <v>11032</v>
      </c>
    </row>
    <row r="6157" spans="1:3" x14ac:dyDescent="0.3">
      <c r="A6157" t="s">
        <v>6157</v>
      </c>
      <c r="B6157" t="s">
        <v>16119</v>
      </c>
      <c r="C6157">
        <v>65083</v>
      </c>
    </row>
    <row r="6158" spans="1:3" x14ac:dyDescent="0.3">
      <c r="A6158" t="s">
        <v>6158</v>
      </c>
      <c r="B6158" t="s">
        <v>16120</v>
      </c>
      <c r="C6158">
        <v>95689</v>
      </c>
    </row>
    <row r="6159" spans="1:3" x14ac:dyDescent="0.3">
      <c r="A6159" t="s">
        <v>6159</v>
      </c>
      <c r="B6159" t="s">
        <v>16121</v>
      </c>
      <c r="C6159">
        <v>46654</v>
      </c>
    </row>
    <row r="6160" spans="1:3" x14ac:dyDescent="0.3">
      <c r="A6160" t="s">
        <v>6160</v>
      </c>
      <c r="B6160" t="s">
        <v>16122</v>
      </c>
      <c r="C6160">
        <v>28526</v>
      </c>
    </row>
    <row r="6161" spans="1:3" x14ac:dyDescent="0.3">
      <c r="A6161" t="s">
        <v>6161</v>
      </c>
      <c r="B6161" t="s">
        <v>16123</v>
      </c>
      <c r="C6161">
        <v>50630</v>
      </c>
    </row>
    <row r="6162" spans="1:3" x14ac:dyDescent="0.3">
      <c r="A6162" t="s">
        <v>6162</v>
      </c>
      <c r="B6162" t="s">
        <v>16124</v>
      </c>
      <c r="C6162">
        <v>78679</v>
      </c>
    </row>
    <row r="6163" spans="1:3" x14ac:dyDescent="0.3">
      <c r="A6163" t="s">
        <v>6163</v>
      </c>
      <c r="B6163" t="s">
        <v>16125</v>
      </c>
      <c r="C6163">
        <v>75439</v>
      </c>
    </row>
    <row r="6164" spans="1:3" x14ac:dyDescent="0.3">
      <c r="A6164" t="s">
        <v>6164</v>
      </c>
      <c r="B6164" t="s">
        <v>16126</v>
      </c>
      <c r="C6164">
        <v>85668</v>
      </c>
    </row>
    <row r="6165" spans="1:3" x14ac:dyDescent="0.3">
      <c r="A6165" t="s">
        <v>6165</v>
      </c>
      <c r="B6165" t="s">
        <v>16127</v>
      </c>
      <c r="C6165">
        <v>43833</v>
      </c>
    </row>
    <row r="6166" spans="1:3" x14ac:dyDescent="0.3">
      <c r="A6166" t="s">
        <v>6166</v>
      </c>
      <c r="B6166" t="s">
        <v>16128</v>
      </c>
      <c r="C6166">
        <v>72788</v>
      </c>
    </row>
    <row r="6167" spans="1:3" x14ac:dyDescent="0.3">
      <c r="A6167" t="s">
        <v>6167</v>
      </c>
      <c r="B6167" t="s">
        <v>16129</v>
      </c>
      <c r="C6167">
        <v>44613</v>
      </c>
    </row>
    <row r="6168" spans="1:3" x14ac:dyDescent="0.3">
      <c r="A6168" t="s">
        <v>6168</v>
      </c>
      <c r="B6168" t="s">
        <v>16130</v>
      </c>
      <c r="C6168">
        <v>55662</v>
      </c>
    </row>
    <row r="6169" spans="1:3" x14ac:dyDescent="0.3">
      <c r="A6169" t="s">
        <v>6169</v>
      </c>
      <c r="B6169" t="s">
        <v>16131</v>
      </c>
      <c r="C6169">
        <v>37884</v>
      </c>
    </row>
    <row r="6170" spans="1:3" x14ac:dyDescent="0.3">
      <c r="A6170" t="s">
        <v>6170</v>
      </c>
      <c r="B6170" t="s">
        <v>16132</v>
      </c>
      <c r="C6170">
        <v>98499</v>
      </c>
    </row>
    <row r="6171" spans="1:3" x14ac:dyDescent="0.3">
      <c r="A6171" t="s">
        <v>6171</v>
      </c>
      <c r="B6171" t="s">
        <v>16133</v>
      </c>
      <c r="C6171">
        <v>79546</v>
      </c>
    </row>
    <row r="6172" spans="1:3" x14ac:dyDescent="0.3">
      <c r="A6172" t="s">
        <v>6172</v>
      </c>
      <c r="B6172" t="s">
        <v>16134</v>
      </c>
      <c r="C6172">
        <v>28288</v>
      </c>
    </row>
    <row r="6173" spans="1:3" x14ac:dyDescent="0.3">
      <c r="A6173" t="s">
        <v>6173</v>
      </c>
      <c r="B6173" t="s">
        <v>16135</v>
      </c>
      <c r="C6173">
        <v>93000</v>
      </c>
    </row>
    <row r="6174" spans="1:3" x14ac:dyDescent="0.3">
      <c r="A6174" t="s">
        <v>6174</v>
      </c>
      <c r="B6174" t="s">
        <v>16136</v>
      </c>
      <c r="C6174">
        <v>29811</v>
      </c>
    </row>
    <row r="6175" spans="1:3" x14ac:dyDescent="0.3">
      <c r="A6175" t="s">
        <v>6175</v>
      </c>
      <c r="B6175" t="s">
        <v>16137</v>
      </c>
      <c r="C6175">
        <v>65346</v>
      </c>
    </row>
    <row r="6176" spans="1:3" x14ac:dyDescent="0.3">
      <c r="A6176" t="s">
        <v>6176</v>
      </c>
      <c r="B6176" t="s">
        <v>16138</v>
      </c>
      <c r="C6176">
        <v>39321</v>
      </c>
    </row>
    <row r="6177" spans="1:3" x14ac:dyDescent="0.3">
      <c r="A6177" t="s">
        <v>6177</v>
      </c>
      <c r="B6177" t="s">
        <v>16139</v>
      </c>
      <c r="C6177">
        <v>13076</v>
      </c>
    </row>
    <row r="6178" spans="1:3" x14ac:dyDescent="0.3">
      <c r="A6178" t="s">
        <v>6178</v>
      </c>
      <c r="B6178" t="s">
        <v>16140</v>
      </c>
      <c r="C6178">
        <v>27274</v>
      </c>
    </row>
    <row r="6179" spans="1:3" x14ac:dyDescent="0.3">
      <c r="A6179" t="s">
        <v>6179</v>
      </c>
      <c r="B6179" t="s">
        <v>16141</v>
      </c>
      <c r="C6179">
        <v>20289</v>
      </c>
    </row>
    <row r="6180" spans="1:3" x14ac:dyDescent="0.3">
      <c r="A6180" t="s">
        <v>6180</v>
      </c>
      <c r="B6180" t="s">
        <v>16142</v>
      </c>
      <c r="C6180">
        <v>86072</v>
      </c>
    </row>
    <row r="6181" spans="1:3" x14ac:dyDescent="0.3">
      <c r="A6181" t="s">
        <v>6181</v>
      </c>
      <c r="B6181" t="s">
        <v>16143</v>
      </c>
      <c r="C6181">
        <v>90019</v>
      </c>
    </row>
    <row r="6182" spans="1:3" x14ac:dyDescent="0.3">
      <c r="A6182" t="s">
        <v>6182</v>
      </c>
      <c r="B6182" t="s">
        <v>16144</v>
      </c>
      <c r="C6182">
        <v>71055</v>
      </c>
    </row>
    <row r="6183" spans="1:3" x14ac:dyDescent="0.3">
      <c r="A6183" t="s">
        <v>6183</v>
      </c>
      <c r="B6183" t="s">
        <v>16145</v>
      </c>
      <c r="C6183">
        <v>71660</v>
      </c>
    </row>
    <row r="6184" spans="1:3" x14ac:dyDescent="0.3">
      <c r="A6184" t="s">
        <v>6184</v>
      </c>
      <c r="B6184" t="s">
        <v>16146</v>
      </c>
      <c r="C6184">
        <v>51678</v>
      </c>
    </row>
    <row r="6185" spans="1:3" x14ac:dyDescent="0.3">
      <c r="A6185" t="s">
        <v>6185</v>
      </c>
      <c r="B6185" t="s">
        <v>16147</v>
      </c>
      <c r="C6185">
        <v>65298</v>
      </c>
    </row>
    <row r="6186" spans="1:3" x14ac:dyDescent="0.3">
      <c r="A6186" t="s">
        <v>6186</v>
      </c>
      <c r="B6186" t="s">
        <v>16148</v>
      </c>
      <c r="C6186">
        <v>19673</v>
      </c>
    </row>
    <row r="6187" spans="1:3" x14ac:dyDescent="0.3">
      <c r="A6187" t="s">
        <v>6187</v>
      </c>
      <c r="B6187" t="s">
        <v>16149</v>
      </c>
      <c r="C6187">
        <v>16681</v>
      </c>
    </row>
    <row r="6188" spans="1:3" x14ac:dyDescent="0.3">
      <c r="A6188" t="s">
        <v>6188</v>
      </c>
      <c r="B6188" t="s">
        <v>16150</v>
      </c>
      <c r="C6188">
        <v>43243</v>
      </c>
    </row>
    <row r="6189" spans="1:3" x14ac:dyDescent="0.3">
      <c r="A6189" t="s">
        <v>6189</v>
      </c>
      <c r="B6189" t="s">
        <v>16151</v>
      </c>
      <c r="C6189">
        <v>42193</v>
      </c>
    </row>
    <row r="6190" spans="1:3" x14ac:dyDescent="0.3">
      <c r="A6190" t="s">
        <v>6190</v>
      </c>
      <c r="B6190" t="s">
        <v>16152</v>
      </c>
      <c r="C6190">
        <v>15489</v>
      </c>
    </row>
    <row r="6191" spans="1:3" x14ac:dyDescent="0.3">
      <c r="A6191" t="s">
        <v>6191</v>
      </c>
      <c r="B6191" t="s">
        <v>16153</v>
      </c>
      <c r="C6191">
        <v>30926</v>
      </c>
    </row>
    <row r="6192" spans="1:3" x14ac:dyDescent="0.3">
      <c r="A6192" t="s">
        <v>6192</v>
      </c>
      <c r="B6192" t="s">
        <v>16154</v>
      </c>
      <c r="C6192">
        <v>42227</v>
      </c>
    </row>
    <row r="6193" spans="1:3" x14ac:dyDescent="0.3">
      <c r="A6193" t="s">
        <v>6193</v>
      </c>
      <c r="B6193" t="s">
        <v>16155</v>
      </c>
      <c r="C6193">
        <v>75094</v>
      </c>
    </row>
    <row r="6194" spans="1:3" x14ac:dyDescent="0.3">
      <c r="A6194" t="s">
        <v>6194</v>
      </c>
      <c r="B6194" t="s">
        <v>16156</v>
      </c>
      <c r="C6194">
        <v>26796</v>
      </c>
    </row>
    <row r="6195" spans="1:3" x14ac:dyDescent="0.3">
      <c r="A6195" t="s">
        <v>6195</v>
      </c>
      <c r="B6195" t="s">
        <v>16157</v>
      </c>
      <c r="C6195">
        <v>31140</v>
      </c>
    </row>
    <row r="6196" spans="1:3" x14ac:dyDescent="0.3">
      <c r="A6196" t="s">
        <v>6196</v>
      </c>
      <c r="B6196" t="s">
        <v>16158</v>
      </c>
      <c r="C6196">
        <v>27723</v>
      </c>
    </row>
    <row r="6197" spans="1:3" x14ac:dyDescent="0.3">
      <c r="A6197" t="s">
        <v>6197</v>
      </c>
      <c r="B6197" t="s">
        <v>16159</v>
      </c>
      <c r="C6197">
        <v>95919</v>
      </c>
    </row>
    <row r="6198" spans="1:3" x14ac:dyDescent="0.3">
      <c r="A6198" t="s">
        <v>6198</v>
      </c>
      <c r="B6198" t="s">
        <v>16160</v>
      </c>
      <c r="C6198">
        <v>54561</v>
      </c>
    </row>
    <row r="6199" spans="1:3" x14ac:dyDescent="0.3">
      <c r="A6199" t="s">
        <v>6199</v>
      </c>
      <c r="B6199" t="s">
        <v>16161</v>
      </c>
      <c r="C6199">
        <v>70792</v>
      </c>
    </row>
    <row r="6200" spans="1:3" x14ac:dyDescent="0.3">
      <c r="A6200" t="s">
        <v>6200</v>
      </c>
      <c r="B6200" t="s">
        <v>16162</v>
      </c>
      <c r="C6200">
        <v>57933</v>
      </c>
    </row>
    <row r="6201" spans="1:3" x14ac:dyDescent="0.3">
      <c r="A6201" t="s">
        <v>6201</v>
      </c>
      <c r="B6201" t="s">
        <v>16163</v>
      </c>
      <c r="C6201">
        <v>61101</v>
      </c>
    </row>
    <row r="6202" spans="1:3" x14ac:dyDescent="0.3">
      <c r="A6202" t="s">
        <v>6202</v>
      </c>
      <c r="B6202" t="s">
        <v>16164</v>
      </c>
      <c r="C6202">
        <v>84026</v>
      </c>
    </row>
    <row r="6203" spans="1:3" x14ac:dyDescent="0.3">
      <c r="A6203" t="s">
        <v>6203</v>
      </c>
      <c r="B6203" t="s">
        <v>16165</v>
      </c>
      <c r="C6203">
        <v>31924</v>
      </c>
    </row>
    <row r="6204" spans="1:3" x14ac:dyDescent="0.3">
      <c r="A6204" t="s">
        <v>6204</v>
      </c>
      <c r="B6204" t="s">
        <v>16166</v>
      </c>
      <c r="C6204">
        <v>42402</v>
      </c>
    </row>
    <row r="6205" spans="1:3" x14ac:dyDescent="0.3">
      <c r="A6205" t="s">
        <v>6205</v>
      </c>
      <c r="B6205" t="s">
        <v>16167</v>
      </c>
      <c r="C6205">
        <v>40941</v>
      </c>
    </row>
    <row r="6206" spans="1:3" x14ac:dyDescent="0.3">
      <c r="A6206" t="s">
        <v>6206</v>
      </c>
      <c r="B6206" t="s">
        <v>16168</v>
      </c>
      <c r="C6206">
        <v>86029</v>
      </c>
    </row>
    <row r="6207" spans="1:3" x14ac:dyDescent="0.3">
      <c r="A6207" t="s">
        <v>6207</v>
      </c>
      <c r="B6207" t="s">
        <v>16169</v>
      </c>
      <c r="C6207">
        <v>30794</v>
      </c>
    </row>
    <row r="6208" spans="1:3" x14ac:dyDescent="0.3">
      <c r="A6208" t="s">
        <v>6208</v>
      </c>
      <c r="B6208" t="s">
        <v>16170</v>
      </c>
      <c r="C6208">
        <v>78445</v>
      </c>
    </row>
    <row r="6209" spans="1:3" x14ac:dyDescent="0.3">
      <c r="A6209" t="s">
        <v>6209</v>
      </c>
      <c r="B6209" t="s">
        <v>16171</v>
      </c>
      <c r="C6209">
        <v>78183</v>
      </c>
    </row>
    <row r="6210" spans="1:3" x14ac:dyDescent="0.3">
      <c r="A6210" t="s">
        <v>6210</v>
      </c>
      <c r="B6210" t="s">
        <v>16172</v>
      </c>
      <c r="C6210">
        <v>14306</v>
      </c>
    </row>
    <row r="6211" spans="1:3" x14ac:dyDescent="0.3">
      <c r="A6211" t="s">
        <v>6211</v>
      </c>
      <c r="B6211" t="s">
        <v>16173</v>
      </c>
      <c r="C6211">
        <v>55285</v>
      </c>
    </row>
    <row r="6212" spans="1:3" x14ac:dyDescent="0.3">
      <c r="A6212" t="s">
        <v>6212</v>
      </c>
      <c r="B6212" t="s">
        <v>16174</v>
      </c>
      <c r="C6212">
        <v>37970</v>
      </c>
    </row>
    <row r="6213" spans="1:3" x14ac:dyDescent="0.3">
      <c r="A6213" t="s">
        <v>6213</v>
      </c>
      <c r="B6213" t="s">
        <v>16175</v>
      </c>
      <c r="C6213">
        <v>46905</v>
      </c>
    </row>
    <row r="6214" spans="1:3" x14ac:dyDescent="0.3">
      <c r="A6214" t="s">
        <v>6214</v>
      </c>
      <c r="B6214" t="s">
        <v>16176</v>
      </c>
      <c r="C6214">
        <v>13626</v>
      </c>
    </row>
    <row r="6215" spans="1:3" x14ac:dyDescent="0.3">
      <c r="A6215" t="s">
        <v>6215</v>
      </c>
      <c r="B6215" t="s">
        <v>16177</v>
      </c>
      <c r="C6215">
        <v>87161</v>
      </c>
    </row>
    <row r="6216" spans="1:3" x14ac:dyDescent="0.3">
      <c r="A6216" t="s">
        <v>6216</v>
      </c>
      <c r="B6216" t="s">
        <v>16178</v>
      </c>
      <c r="C6216">
        <v>12660</v>
      </c>
    </row>
    <row r="6217" spans="1:3" x14ac:dyDescent="0.3">
      <c r="A6217" t="s">
        <v>6217</v>
      </c>
      <c r="B6217" t="s">
        <v>16179</v>
      </c>
      <c r="C6217">
        <v>50417</v>
      </c>
    </row>
    <row r="6218" spans="1:3" x14ac:dyDescent="0.3">
      <c r="A6218" t="s">
        <v>6218</v>
      </c>
      <c r="B6218" t="s">
        <v>16180</v>
      </c>
      <c r="C6218">
        <v>94948</v>
      </c>
    </row>
    <row r="6219" spans="1:3" x14ac:dyDescent="0.3">
      <c r="A6219" t="s">
        <v>6219</v>
      </c>
      <c r="B6219" t="s">
        <v>16181</v>
      </c>
      <c r="C6219">
        <v>28773</v>
      </c>
    </row>
    <row r="6220" spans="1:3" x14ac:dyDescent="0.3">
      <c r="A6220" t="s">
        <v>6220</v>
      </c>
      <c r="B6220" t="s">
        <v>16182</v>
      </c>
      <c r="C6220">
        <v>60364</v>
      </c>
    </row>
    <row r="6221" spans="1:3" x14ac:dyDescent="0.3">
      <c r="A6221" t="s">
        <v>6221</v>
      </c>
      <c r="B6221" t="s">
        <v>16183</v>
      </c>
      <c r="C6221">
        <v>51995</v>
      </c>
    </row>
    <row r="6222" spans="1:3" x14ac:dyDescent="0.3">
      <c r="A6222" t="s">
        <v>6222</v>
      </c>
      <c r="B6222" t="s">
        <v>16184</v>
      </c>
      <c r="C6222">
        <v>92412</v>
      </c>
    </row>
    <row r="6223" spans="1:3" x14ac:dyDescent="0.3">
      <c r="A6223" t="s">
        <v>6223</v>
      </c>
      <c r="B6223" t="s">
        <v>16185</v>
      </c>
      <c r="C6223">
        <v>79403</v>
      </c>
    </row>
    <row r="6224" spans="1:3" x14ac:dyDescent="0.3">
      <c r="A6224" t="s">
        <v>6224</v>
      </c>
      <c r="B6224" t="s">
        <v>16186</v>
      </c>
      <c r="C6224">
        <v>26116</v>
      </c>
    </row>
    <row r="6225" spans="1:3" x14ac:dyDescent="0.3">
      <c r="A6225" t="s">
        <v>6225</v>
      </c>
      <c r="B6225" t="s">
        <v>16187</v>
      </c>
      <c r="C6225">
        <v>44953</v>
      </c>
    </row>
    <row r="6226" spans="1:3" x14ac:dyDescent="0.3">
      <c r="A6226" t="s">
        <v>6226</v>
      </c>
      <c r="B6226" t="s">
        <v>16188</v>
      </c>
      <c r="C6226">
        <v>81338</v>
      </c>
    </row>
    <row r="6227" spans="1:3" x14ac:dyDescent="0.3">
      <c r="A6227" t="s">
        <v>6227</v>
      </c>
      <c r="B6227" t="s">
        <v>16189</v>
      </c>
      <c r="C6227">
        <v>83546</v>
      </c>
    </row>
    <row r="6228" spans="1:3" x14ac:dyDescent="0.3">
      <c r="A6228" t="s">
        <v>6228</v>
      </c>
      <c r="B6228" t="s">
        <v>16190</v>
      </c>
      <c r="C6228">
        <v>92469</v>
      </c>
    </row>
    <row r="6229" spans="1:3" x14ac:dyDescent="0.3">
      <c r="A6229" t="s">
        <v>6229</v>
      </c>
      <c r="B6229" t="s">
        <v>16191</v>
      </c>
      <c r="C6229">
        <v>70874</v>
      </c>
    </row>
    <row r="6230" spans="1:3" x14ac:dyDescent="0.3">
      <c r="A6230" t="s">
        <v>6230</v>
      </c>
      <c r="B6230" t="s">
        <v>16192</v>
      </c>
      <c r="C6230">
        <v>80507</v>
      </c>
    </row>
    <row r="6231" spans="1:3" x14ac:dyDescent="0.3">
      <c r="A6231" t="s">
        <v>6231</v>
      </c>
      <c r="B6231" t="s">
        <v>16193</v>
      </c>
      <c r="C6231">
        <v>93595</v>
      </c>
    </row>
    <row r="6232" spans="1:3" x14ac:dyDescent="0.3">
      <c r="A6232" t="s">
        <v>6232</v>
      </c>
      <c r="B6232" t="s">
        <v>16194</v>
      </c>
      <c r="C6232">
        <v>76955</v>
      </c>
    </row>
    <row r="6233" spans="1:3" x14ac:dyDescent="0.3">
      <c r="A6233" t="s">
        <v>6233</v>
      </c>
      <c r="B6233" t="s">
        <v>16195</v>
      </c>
      <c r="C6233">
        <v>61006</v>
      </c>
    </row>
    <row r="6234" spans="1:3" x14ac:dyDescent="0.3">
      <c r="A6234" t="s">
        <v>6234</v>
      </c>
      <c r="B6234" t="s">
        <v>16196</v>
      </c>
      <c r="C6234">
        <v>33884</v>
      </c>
    </row>
    <row r="6235" spans="1:3" x14ac:dyDescent="0.3">
      <c r="A6235" t="s">
        <v>6235</v>
      </c>
      <c r="B6235" t="s">
        <v>16197</v>
      </c>
      <c r="C6235">
        <v>66387</v>
      </c>
    </row>
    <row r="6236" spans="1:3" x14ac:dyDescent="0.3">
      <c r="A6236" t="s">
        <v>6236</v>
      </c>
      <c r="B6236" t="s">
        <v>16198</v>
      </c>
      <c r="C6236">
        <v>56400</v>
      </c>
    </row>
    <row r="6237" spans="1:3" x14ac:dyDescent="0.3">
      <c r="A6237" t="s">
        <v>6237</v>
      </c>
      <c r="B6237" t="s">
        <v>16199</v>
      </c>
      <c r="C6237">
        <v>14843</v>
      </c>
    </row>
    <row r="6238" spans="1:3" x14ac:dyDescent="0.3">
      <c r="A6238" t="s">
        <v>6238</v>
      </c>
      <c r="B6238" t="s">
        <v>16200</v>
      </c>
      <c r="C6238">
        <v>58519</v>
      </c>
    </row>
    <row r="6239" spans="1:3" x14ac:dyDescent="0.3">
      <c r="A6239" t="s">
        <v>6239</v>
      </c>
      <c r="B6239" t="s">
        <v>16201</v>
      </c>
      <c r="C6239">
        <v>20228</v>
      </c>
    </row>
    <row r="6240" spans="1:3" x14ac:dyDescent="0.3">
      <c r="A6240" t="s">
        <v>6240</v>
      </c>
      <c r="B6240" t="s">
        <v>16202</v>
      </c>
      <c r="C6240">
        <v>64604</v>
      </c>
    </row>
    <row r="6241" spans="1:3" x14ac:dyDescent="0.3">
      <c r="A6241" t="s">
        <v>6241</v>
      </c>
      <c r="B6241" t="s">
        <v>16203</v>
      </c>
      <c r="C6241">
        <v>37862</v>
      </c>
    </row>
    <row r="6242" spans="1:3" x14ac:dyDescent="0.3">
      <c r="A6242" t="s">
        <v>6242</v>
      </c>
      <c r="B6242" t="s">
        <v>16204</v>
      </c>
      <c r="C6242">
        <v>96290</v>
      </c>
    </row>
    <row r="6243" spans="1:3" x14ac:dyDescent="0.3">
      <c r="A6243" t="s">
        <v>6243</v>
      </c>
      <c r="B6243" t="s">
        <v>16205</v>
      </c>
      <c r="C6243">
        <v>90491</v>
      </c>
    </row>
    <row r="6244" spans="1:3" x14ac:dyDescent="0.3">
      <c r="A6244" t="s">
        <v>6244</v>
      </c>
      <c r="B6244" t="s">
        <v>16206</v>
      </c>
      <c r="C6244">
        <v>61737</v>
      </c>
    </row>
    <row r="6245" spans="1:3" x14ac:dyDescent="0.3">
      <c r="A6245" t="s">
        <v>6245</v>
      </c>
      <c r="B6245" t="s">
        <v>16207</v>
      </c>
      <c r="C6245">
        <v>49262</v>
      </c>
    </row>
    <row r="6246" spans="1:3" x14ac:dyDescent="0.3">
      <c r="A6246" t="s">
        <v>6246</v>
      </c>
      <c r="B6246" t="s">
        <v>16208</v>
      </c>
      <c r="C6246">
        <v>52975</v>
      </c>
    </row>
    <row r="6247" spans="1:3" x14ac:dyDescent="0.3">
      <c r="A6247" t="s">
        <v>6247</v>
      </c>
      <c r="B6247" t="s">
        <v>16209</v>
      </c>
      <c r="C6247">
        <v>78841</v>
      </c>
    </row>
    <row r="6248" spans="1:3" x14ac:dyDescent="0.3">
      <c r="A6248" t="s">
        <v>6248</v>
      </c>
      <c r="B6248" t="s">
        <v>16210</v>
      </c>
      <c r="C6248">
        <v>27827</v>
      </c>
    </row>
    <row r="6249" spans="1:3" x14ac:dyDescent="0.3">
      <c r="A6249" t="s">
        <v>6249</v>
      </c>
      <c r="B6249" t="s">
        <v>16211</v>
      </c>
      <c r="C6249">
        <v>65444</v>
      </c>
    </row>
    <row r="6250" spans="1:3" x14ac:dyDescent="0.3">
      <c r="A6250" t="s">
        <v>6250</v>
      </c>
      <c r="B6250" t="s">
        <v>16212</v>
      </c>
      <c r="C6250">
        <v>30647</v>
      </c>
    </row>
    <row r="6251" spans="1:3" x14ac:dyDescent="0.3">
      <c r="A6251" t="s">
        <v>6251</v>
      </c>
      <c r="B6251" t="s">
        <v>16213</v>
      </c>
      <c r="C6251">
        <v>24501</v>
      </c>
    </row>
    <row r="6252" spans="1:3" x14ac:dyDescent="0.3">
      <c r="A6252" t="s">
        <v>6252</v>
      </c>
      <c r="B6252" t="s">
        <v>16214</v>
      </c>
      <c r="C6252">
        <v>83013</v>
      </c>
    </row>
    <row r="6253" spans="1:3" x14ac:dyDescent="0.3">
      <c r="A6253" t="s">
        <v>6253</v>
      </c>
      <c r="B6253" t="s">
        <v>16215</v>
      </c>
      <c r="C6253">
        <v>80503</v>
      </c>
    </row>
    <row r="6254" spans="1:3" x14ac:dyDescent="0.3">
      <c r="A6254" t="s">
        <v>6254</v>
      </c>
      <c r="B6254" t="s">
        <v>16216</v>
      </c>
      <c r="C6254">
        <v>98770</v>
      </c>
    </row>
    <row r="6255" spans="1:3" x14ac:dyDescent="0.3">
      <c r="A6255" t="s">
        <v>6255</v>
      </c>
      <c r="B6255" t="s">
        <v>16217</v>
      </c>
      <c r="C6255">
        <v>74349</v>
      </c>
    </row>
    <row r="6256" spans="1:3" x14ac:dyDescent="0.3">
      <c r="A6256" t="s">
        <v>6256</v>
      </c>
      <c r="B6256" t="s">
        <v>16218</v>
      </c>
      <c r="C6256">
        <v>28039</v>
      </c>
    </row>
    <row r="6257" spans="1:3" x14ac:dyDescent="0.3">
      <c r="A6257" t="s">
        <v>6257</v>
      </c>
      <c r="B6257" t="s">
        <v>16219</v>
      </c>
      <c r="C6257">
        <v>25853</v>
      </c>
    </row>
    <row r="6258" spans="1:3" x14ac:dyDescent="0.3">
      <c r="A6258" t="s">
        <v>6258</v>
      </c>
      <c r="B6258" t="s">
        <v>16220</v>
      </c>
      <c r="C6258">
        <v>41988</v>
      </c>
    </row>
    <row r="6259" spans="1:3" x14ac:dyDescent="0.3">
      <c r="A6259" t="s">
        <v>6259</v>
      </c>
      <c r="B6259" t="s">
        <v>16221</v>
      </c>
      <c r="C6259">
        <v>80592</v>
      </c>
    </row>
    <row r="6260" spans="1:3" x14ac:dyDescent="0.3">
      <c r="A6260" t="s">
        <v>6260</v>
      </c>
      <c r="B6260" t="s">
        <v>16222</v>
      </c>
      <c r="C6260">
        <v>87173</v>
      </c>
    </row>
    <row r="6261" spans="1:3" x14ac:dyDescent="0.3">
      <c r="A6261" t="s">
        <v>6261</v>
      </c>
      <c r="B6261" t="s">
        <v>16223</v>
      </c>
      <c r="C6261">
        <v>39466</v>
      </c>
    </row>
    <row r="6262" spans="1:3" x14ac:dyDescent="0.3">
      <c r="A6262" t="s">
        <v>6262</v>
      </c>
      <c r="B6262" t="s">
        <v>16224</v>
      </c>
      <c r="C6262">
        <v>23349</v>
      </c>
    </row>
    <row r="6263" spans="1:3" x14ac:dyDescent="0.3">
      <c r="A6263" t="s">
        <v>6263</v>
      </c>
      <c r="B6263" t="s">
        <v>16225</v>
      </c>
      <c r="C6263">
        <v>37739</v>
      </c>
    </row>
    <row r="6264" spans="1:3" x14ac:dyDescent="0.3">
      <c r="A6264" t="s">
        <v>6264</v>
      </c>
      <c r="B6264" t="s">
        <v>16226</v>
      </c>
      <c r="C6264">
        <v>57671</v>
      </c>
    </row>
    <row r="6265" spans="1:3" x14ac:dyDescent="0.3">
      <c r="A6265" t="s">
        <v>6265</v>
      </c>
      <c r="B6265" t="s">
        <v>16227</v>
      </c>
      <c r="C6265">
        <v>41819</v>
      </c>
    </row>
    <row r="6266" spans="1:3" x14ac:dyDescent="0.3">
      <c r="A6266" t="s">
        <v>6266</v>
      </c>
      <c r="B6266" t="s">
        <v>16228</v>
      </c>
      <c r="C6266">
        <v>61381</v>
      </c>
    </row>
    <row r="6267" spans="1:3" x14ac:dyDescent="0.3">
      <c r="A6267" t="s">
        <v>6267</v>
      </c>
      <c r="B6267" t="s">
        <v>16229</v>
      </c>
      <c r="C6267">
        <v>97066</v>
      </c>
    </row>
    <row r="6268" spans="1:3" x14ac:dyDescent="0.3">
      <c r="A6268" t="s">
        <v>6268</v>
      </c>
      <c r="B6268" t="s">
        <v>16230</v>
      </c>
      <c r="C6268">
        <v>69077</v>
      </c>
    </row>
    <row r="6269" spans="1:3" x14ac:dyDescent="0.3">
      <c r="A6269" t="s">
        <v>6269</v>
      </c>
      <c r="B6269" t="s">
        <v>16231</v>
      </c>
      <c r="C6269">
        <v>61458</v>
      </c>
    </row>
    <row r="6270" spans="1:3" x14ac:dyDescent="0.3">
      <c r="A6270" t="s">
        <v>6270</v>
      </c>
      <c r="B6270" t="s">
        <v>16232</v>
      </c>
      <c r="C6270">
        <v>15275</v>
      </c>
    </row>
    <row r="6271" spans="1:3" x14ac:dyDescent="0.3">
      <c r="A6271" t="s">
        <v>6271</v>
      </c>
      <c r="B6271" t="s">
        <v>16233</v>
      </c>
      <c r="C6271">
        <v>89937</v>
      </c>
    </row>
    <row r="6272" spans="1:3" x14ac:dyDescent="0.3">
      <c r="A6272" t="s">
        <v>6272</v>
      </c>
      <c r="B6272" t="s">
        <v>16234</v>
      </c>
      <c r="C6272">
        <v>21787</v>
      </c>
    </row>
    <row r="6273" spans="1:3" x14ac:dyDescent="0.3">
      <c r="A6273" t="s">
        <v>6273</v>
      </c>
      <c r="B6273" t="s">
        <v>16235</v>
      </c>
      <c r="C6273">
        <v>49543</v>
      </c>
    </row>
    <row r="6274" spans="1:3" x14ac:dyDescent="0.3">
      <c r="A6274" t="s">
        <v>6274</v>
      </c>
      <c r="B6274" t="s">
        <v>16236</v>
      </c>
      <c r="C6274">
        <v>32088</v>
      </c>
    </row>
    <row r="6275" spans="1:3" x14ac:dyDescent="0.3">
      <c r="A6275" t="s">
        <v>6275</v>
      </c>
      <c r="B6275" t="s">
        <v>16237</v>
      </c>
      <c r="C6275">
        <v>58337</v>
      </c>
    </row>
    <row r="6276" spans="1:3" x14ac:dyDescent="0.3">
      <c r="A6276" t="s">
        <v>6276</v>
      </c>
      <c r="B6276" t="s">
        <v>16238</v>
      </c>
      <c r="C6276">
        <v>33325</v>
      </c>
    </row>
    <row r="6277" spans="1:3" x14ac:dyDescent="0.3">
      <c r="A6277" t="s">
        <v>6277</v>
      </c>
      <c r="B6277" t="s">
        <v>16239</v>
      </c>
      <c r="C6277">
        <v>18402</v>
      </c>
    </row>
    <row r="6278" spans="1:3" x14ac:dyDescent="0.3">
      <c r="A6278" t="s">
        <v>6278</v>
      </c>
      <c r="B6278" t="s">
        <v>16240</v>
      </c>
      <c r="C6278">
        <v>30671</v>
      </c>
    </row>
    <row r="6279" spans="1:3" x14ac:dyDescent="0.3">
      <c r="A6279" t="s">
        <v>6279</v>
      </c>
      <c r="B6279" t="s">
        <v>16241</v>
      </c>
      <c r="C6279">
        <v>60502</v>
      </c>
    </row>
    <row r="6280" spans="1:3" x14ac:dyDescent="0.3">
      <c r="A6280" t="s">
        <v>6280</v>
      </c>
      <c r="B6280" t="s">
        <v>16242</v>
      </c>
      <c r="C6280">
        <v>56441</v>
      </c>
    </row>
    <row r="6281" spans="1:3" x14ac:dyDescent="0.3">
      <c r="A6281" t="s">
        <v>6281</v>
      </c>
      <c r="B6281" t="s">
        <v>16243</v>
      </c>
      <c r="C6281">
        <v>29411</v>
      </c>
    </row>
    <row r="6282" spans="1:3" x14ac:dyDescent="0.3">
      <c r="A6282" t="s">
        <v>6282</v>
      </c>
      <c r="B6282" t="s">
        <v>16244</v>
      </c>
      <c r="C6282">
        <v>63123</v>
      </c>
    </row>
    <row r="6283" spans="1:3" x14ac:dyDescent="0.3">
      <c r="A6283" t="s">
        <v>6283</v>
      </c>
      <c r="B6283" t="s">
        <v>16245</v>
      </c>
      <c r="C6283">
        <v>68684</v>
      </c>
    </row>
    <row r="6284" spans="1:3" x14ac:dyDescent="0.3">
      <c r="A6284" t="s">
        <v>6284</v>
      </c>
      <c r="B6284" t="s">
        <v>12186</v>
      </c>
      <c r="C6284">
        <v>87190</v>
      </c>
    </row>
    <row r="6285" spans="1:3" x14ac:dyDescent="0.3">
      <c r="A6285" t="s">
        <v>6285</v>
      </c>
      <c r="B6285" t="s">
        <v>16246</v>
      </c>
      <c r="C6285">
        <v>32973</v>
      </c>
    </row>
    <row r="6286" spans="1:3" x14ac:dyDescent="0.3">
      <c r="A6286" t="s">
        <v>6286</v>
      </c>
      <c r="B6286" t="s">
        <v>16247</v>
      </c>
      <c r="C6286">
        <v>47887</v>
      </c>
    </row>
    <row r="6287" spans="1:3" x14ac:dyDescent="0.3">
      <c r="A6287" t="s">
        <v>6287</v>
      </c>
      <c r="B6287" t="s">
        <v>16248</v>
      </c>
      <c r="C6287">
        <v>84347</v>
      </c>
    </row>
    <row r="6288" spans="1:3" x14ac:dyDescent="0.3">
      <c r="A6288" t="s">
        <v>6288</v>
      </c>
      <c r="B6288" t="s">
        <v>16249</v>
      </c>
      <c r="C6288">
        <v>70825</v>
      </c>
    </row>
    <row r="6289" spans="1:3" x14ac:dyDescent="0.3">
      <c r="A6289" t="s">
        <v>6289</v>
      </c>
      <c r="B6289" t="s">
        <v>16250</v>
      </c>
      <c r="C6289">
        <v>36047</v>
      </c>
    </row>
    <row r="6290" spans="1:3" x14ac:dyDescent="0.3">
      <c r="A6290" t="s">
        <v>6290</v>
      </c>
      <c r="B6290" t="s">
        <v>16251</v>
      </c>
      <c r="C6290">
        <v>62601</v>
      </c>
    </row>
    <row r="6291" spans="1:3" x14ac:dyDescent="0.3">
      <c r="A6291" t="s">
        <v>6291</v>
      </c>
      <c r="B6291" t="s">
        <v>16252</v>
      </c>
      <c r="C6291">
        <v>99423</v>
      </c>
    </row>
    <row r="6292" spans="1:3" x14ac:dyDescent="0.3">
      <c r="A6292" t="s">
        <v>6292</v>
      </c>
      <c r="B6292" t="s">
        <v>16253</v>
      </c>
      <c r="C6292">
        <v>27526</v>
      </c>
    </row>
    <row r="6293" spans="1:3" x14ac:dyDescent="0.3">
      <c r="A6293" t="s">
        <v>6293</v>
      </c>
      <c r="B6293" t="s">
        <v>16254</v>
      </c>
      <c r="C6293">
        <v>64002</v>
      </c>
    </row>
    <row r="6294" spans="1:3" x14ac:dyDescent="0.3">
      <c r="A6294" t="s">
        <v>6294</v>
      </c>
      <c r="B6294" t="s">
        <v>16255</v>
      </c>
      <c r="C6294">
        <v>10529</v>
      </c>
    </row>
    <row r="6295" spans="1:3" x14ac:dyDescent="0.3">
      <c r="A6295" t="s">
        <v>6295</v>
      </c>
      <c r="B6295" t="s">
        <v>16256</v>
      </c>
      <c r="C6295">
        <v>61737</v>
      </c>
    </row>
    <row r="6296" spans="1:3" x14ac:dyDescent="0.3">
      <c r="A6296" t="s">
        <v>6296</v>
      </c>
      <c r="B6296" t="s">
        <v>16257</v>
      </c>
      <c r="C6296">
        <v>95005</v>
      </c>
    </row>
    <row r="6297" spans="1:3" x14ac:dyDescent="0.3">
      <c r="A6297" t="s">
        <v>6297</v>
      </c>
      <c r="B6297" t="s">
        <v>16258</v>
      </c>
      <c r="C6297">
        <v>12497</v>
      </c>
    </row>
    <row r="6298" spans="1:3" x14ac:dyDescent="0.3">
      <c r="A6298" t="s">
        <v>6298</v>
      </c>
      <c r="B6298" t="s">
        <v>16259</v>
      </c>
      <c r="C6298">
        <v>95516</v>
      </c>
    </row>
    <row r="6299" spans="1:3" x14ac:dyDescent="0.3">
      <c r="A6299" t="s">
        <v>6299</v>
      </c>
      <c r="B6299" t="s">
        <v>16260</v>
      </c>
      <c r="C6299">
        <v>16714</v>
      </c>
    </row>
    <row r="6300" spans="1:3" x14ac:dyDescent="0.3">
      <c r="A6300" t="s">
        <v>6300</v>
      </c>
      <c r="B6300" t="s">
        <v>16261</v>
      </c>
      <c r="C6300">
        <v>41732</v>
      </c>
    </row>
    <row r="6301" spans="1:3" x14ac:dyDescent="0.3">
      <c r="A6301" t="s">
        <v>6301</v>
      </c>
      <c r="B6301" t="s">
        <v>16262</v>
      </c>
      <c r="C6301">
        <v>67231</v>
      </c>
    </row>
    <row r="6302" spans="1:3" x14ac:dyDescent="0.3">
      <c r="A6302" t="s">
        <v>6302</v>
      </c>
      <c r="B6302" t="s">
        <v>16263</v>
      </c>
      <c r="C6302">
        <v>35543</v>
      </c>
    </row>
    <row r="6303" spans="1:3" x14ac:dyDescent="0.3">
      <c r="A6303" t="s">
        <v>6303</v>
      </c>
      <c r="B6303" t="s">
        <v>16264</v>
      </c>
      <c r="C6303">
        <v>14385</v>
      </c>
    </row>
    <row r="6304" spans="1:3" x14ac:dyDescent="0.3">
      <c r="A6304" t="s">
        <v>6304</v>
      </c>
      <c r="B6304" t="s">
        <v>16265</v>
      </c>
      <c r="C6304">
        <v>10669</v>
      </c>
    </row>
    <row r="6305" spans="1:3" x14ac:dyDescent="0.3">
      <c r="A6305" t="s">
        <v>6305</v>
      </c>
      <c r="B6305" t="s">
        <v>16266</v>
      </c>
      <c r="C6305">
        <v>66723</v>
      </c>
    </row>
    <row r="6306" spans="1:3" x14ac:dyDescent="0.3">
      <c r="A6306" t="s">
        <v>6306</v>
      </c>
      <c r="B6306" t="s">
        <v>16267</v>
      </c>
      <c r="C6306">
        <v>75959</v>
      </c>
    </row>
    <row r="6307" spans="1:3" x14ac:dyDescent="0.3">
      <c r="A6307" t="s">
        <v>6307</v>
      </c>
      <c r="B6307" t="s">
        <v>16268</v>
      </c>
      <c r="C6307">
        <v>93270</v>
      </c>
    </row>
    <row r="6308" spans="1:3" x14ac:dyDescent="0.3">
      <c r="A6308" t="s">
        <v>6308</v>
      </c>
      <c r="B6308" t="s">
        <v>16269</v>
      </c>
      <c r="C6308">
        <v>96986</v>
      </c>
    </row>
    <row r="6309" spans="1:3" x14ac:dyDescent="0.3">
      <c r="A6309" t="s">
        <v>6309</v>
      </c>
      <c r="B6309" t="s">
        <v>16270</v>
      </c>
      <c r="C6309">
        <v>45586</v>
      </c>
    </row>
    <row r="6310" spans="1:3" x14ac:dyDescent="0.3">
      <c r="A6310" t="s">
        <v>6310</v>
      </c>
      <c r="B6310" t="s">
        <v>16271</v>
      </c>
      <c r="C6310">
        <v>20752</v>
      </c>
    </row>
    <row r="6311" spans="1:3" x14ac:dyDescent="0.3">
      <c r="A6311" t="s">
        <v>6311</v>
      </c>
      <c r="B6311" t="s">
        <v>16272</v>
      </c>
      <c r="C6311">
        <v>45103</v>
      </c>
    </row>
    <row r="6312" spans="1:3" x14ac:dyDescent="0.3">
      <c r="A6312" t="s">
        <v>6312</v>
      </c>
      <c r="B6312" t="s">
        <v>16273</v>
      </c>
      <c r="C6312">
        <v>74785</v>
      </c>
    </row>
    <row r="6313" spans="1:3" x14ac:dyDescent="0.3">
      <c r="A6313" t="s">
        <v>6313</v>
      </c>
      <c r="B6313" t="s">
        <v>16274</v>
      </c>
      <c r="C6313">
        <v>69625</v>
      </c>
    </row>
    <row r="6314" spans="1:3" x14ac:dyDescent="0.3">
      <c r="A6314" t="s">
        <v>6314</v>
      </c>
      <c r="B6314" t="s">
        <v>16275</v>
      </c>
      <c r="C6314">
        <v>94044</v>
      </c>
    </row>
    <row r="6315" spans="1:3" x14ac:dyDescent="0.3">
      <c r="A6315" t="s">
        <v>6315</v>
      </c>
      <c r="B6315" t="s">
        <v>16276</v>
      </c>
      <c r="C6315">
        <v>84580</v>
      </c>
    </row>
    <row r="6316" spans="1:3" x14ac:dyDescent="0.3">
      <c r="A6316" t="s">
        <v>6316</v>
      </c>
      <c r="B6316" t="s">
        <v>16277</v>
      </c>
      <c r="C6316">
        <v>27477</v>
      </c>
    </row>
    <row r="6317" spans="1:3" x14ac:dyDescent="0.3">
      <c r="A6317" t="s">
        <v>6317</v>
      </c>
      <c r="B6317" t="s">
        <v>16278</v>
      </c>
      <c r="C6317">
        <v>71237</v>
      </c>
    </row>
    <row r="6318" spans="1:3" x14ac:dyDescent="0.3">
      <c r="A6318" t="s">
        <v>6318</v>
      </c>
      <c r="B6318" t="s">
        <v>16279</v>
      </c>
      <c r="C6318">
        <v>37483</v>
      </c>
    </row>
    <row r="6319" spans="1:3" x14ac:dyDescent="0.3">
      <c r="A6319" t="s">
        <v>6319</v>
      </c>
      <c r="B6319" t="s">
        <v>16280</v>
      </c>
      <c r="C6319">
        <v>36582</v>
      </c>
    </row>
    <row r="6320" spans="1:3" x14ac:dyDescent="0.3">
      <c r="A6320" t="s">
        <v>6320</v>
      </c>
      <c r="B6320" t="s">
        <v>16281</v>
      </c>
      <c r="C6320">
        <v>53414</v>
      </c>
    </row>
    <row r="6321" spans="1:3" x14ac:dyDescent="0.3">
      <c r="A6321" t="s">
        <v>6321</v>
      </c>
      <c r="B6321" t="s">
        <v>16282</v>
      </c>
      <c r="C6321">
        <v>17417</v>
      </c>
    </row>
    <row r="6322" spans="1:3" x14ac:dyDescent="0.3">
      <c r="A6322" t="s">
        <v>6322</v>
      </c>
      <c r="B6322" t="s">
        <v>16283</v>
      </c>
      <c r="C6322">
        <v>89455</v>
      </c>
    </row>
    <row r="6323" spans="1:3" x14ac:dyDescent="0.3">
      <c r="A6323" t="s">
        <v>6323</v>
      </c>
      <c r="B6323" t="s">
        <v>16284</v>
      </c>
      <c r="C6323">
        <v>24724</v>
      </c>
    </row>
    <row r="6324" spans="1:3" x14ac:dyDescent="0.3">
      <c r="A6324" t="s">
        <v>6324</v>
      </c>
      <c r="B6324" t="s">
        <v>16285</v>
      </c>
      <c r="C6324">
        <v>65914</v>
      </c>
    </row>
    <row r="6325" spans="1:3" x14ac:dyDescent="0.3">
      <c r="A6325" t="s">
        <v>6325</v>
      </c>
      <c r="B6325" t="s">
        <v>16286</v>
      </c>
      <c r="C6325">
        <v>26761</v>
      </c>
    </row>
    <row r="6326" spans="1:3" x14ac:dyDescent="0.3">
      <c r="A6326" t="s">
        <v>6326</v>
      </c>
      <c r="B6326" t="s">
        <v>16287</v>
      </c>
      <c r="C6326">
        <v>70698</v>
      </c>
    </row>
    <row r="6327" spans="1:3" x14ac:dyDescent="0.3">
      <c r="A6327" t="s">
        <v>6327</v>
      </c>
      <c r="B6327" t="s">
        <v>16288</v>
      </c>
      <c r="C6327">
        <v>49813</v>
      </c>
    </row>
    <row r="6328" spans="1:3" x14ac:dyDescent="0.3">
      <c r="A6328" t="s">
        <v>6328</v>
      </c>
      <c r="B6328" t="s">
        <v>16289</v>
      </c>
      <c r="C6328">
        <v>21652</v>
      </c>
    </row>
    <row r="6329" spans="1:3" x14ac:dyDescent="0.3">
      <c r="A6329" t="s">
        <v>6329</v>
      </c>
      <c r="B6329" t="s">
        <v>16290</v>
      </c>
      <c r="C6329">
        <v>22154</v>
      </c>
    </row>
    <row r="6330" spans="1:3" x14ac:dyDescent="0.3">
      <c r="A6330" t="s">
        <v>6330</v>
      </c>
      <c r="B6330" t="s">
        <v>16291</v>
      </c>
      <c r="C6330">
        <v>32554</v>
      </c>
    </row>
    <row r="6331" spans="1:3" x14ac:dyDescent="0.3">
      <c r="A6331" t="s">
        <v>6331</v>
      </c>
      <c r="B6331" t="s">
        <v>16292</v>
      </c>
      <c r="C6331">
        <v>66825</v>
      </c>
    </row>
    <row r="6332" spans="1:3" x14ac:dyDescent="0.3">
      <c r="A6332" t="s">
        <v>6332</v>
      </c>
      <c r="B6332" t="s">
        <v>16293</v>
      </c>
      <c r="C6332">
        <v>18491</v>
      </c>
    </row>
    <row r="6333" spans="1:3" x14ac:dyDescent="0.3">
      <c r="A6333" t="s">
        <v>6333</v>
      </c>
      <c r="B6333" t="s">
        <v>16294</v>
      </c>
      <c r="C6333">
        <v>57907</v>
      </c>
    </row>
    <row r="6334" spans="1:3" x14ac:dyDescent="0.3">
      <c r="A6334" t="s">
        <v>6334</v>
      </c>
      <c r="B6334" t="s">
        <v>16295</v>
      </c>
      <c r="C6334">
        <v>59026</v>
      </c>
    </row>
    <row r="6335" spans="1:3" x14ac:dyDescent="0.3">
      <c r="A6335" t="s">
        <v>6335</v>
      </c>
      <c r="B6335" t="s">
        <v>16296</v>
      </c>
      <c r="C6335">
        <v>29565</v>
      </c>
    </row>
    <row r="6336" spans="1:3" x14ac:dyDescent="0.3">
      <c r="A6336" t="s">
        <v>6336</v>
      </c>
      <c r="B6336" t="s">
        <v>16028</v>
      </c>
      <c r="C6336">
        <v>29678</v>
      </c>
    </row>
    <row r="6337" spans="1:3" x14ac:dyDescent="0.3">
      <c r="A6337" t="s">
        <v>6337</v>
      </c>
      <c r="B6337" t="s">
        <v>16297</v>
      </c>
      <c r="C6337">
        <v>80905</v>
      </c>
    </row>
    <row r="6338" spans="1:3" x14ac:dyDescent="0.3">
      <c r="A6338" t="s">
        <v>6338</v>
      </c>
      <c r="B6338" t="s">
        <v>16298</v>
      </c>
      <c r="C6338">
        <v>66555</v>
      </c>
    </row>
    <row r="6339" spans="1:3" x14ac:dyDescent="0.3">
      <c r="A6339" t="s">
        <v>6339</v>
      </c>
      <c r="B6339" t="s">
        <v>16299</v>
      </c>
      <c r="C6339">
        <v>68100</v>
      </c>
    </row>
    <row r="6340" spans="1:3" x14ac:dyDescent="0.3">
      <c r="A6340" t="s">
        <v>6340</v>
      </c>
      <c r="B6340" t="s">
        <v>16300</v>
      </c>
      <c r="C6340">
        <v>47110</v>
      </c>
    </row>
    <row r="6341" spans="1:3" x14ac:dyDescent="0.3">
      <c r="A6341" t="s">
        <v>6341</v>
      </c>
      <c r="B6341" t="s">
        <v>16301</v>
      </c>
      <c r="C6341">
        <v>61092</v>
      </c>
    </row>
    <row r="6342" spans="1:3" x14ac:dyDescent="0.3">
      <c r="A6342" t="s">
        <v>6342</v>
      </c>
      <c r="B6342" t="s">
        <v>16302</v>
      </c>
      <c r="C6342">
        <v>46165</v>
      </c>
    </row>
    <row r="6343" spans="1:3" x14ac:dyDescent="0.3">
      <c r="A6343" t="s">
        <v>6343</v>
      </c>
      <c r="B6343" t="s">
        <v>16303</v>
      </c>
      <c r="C6343">
        <v>89816</v>
      </c>
    </row>
    <row r="6344" spans="1:3" x14ac:dyDescent="0.3">
      <c r="A6344" t="s">
        <v>6344</v>
      </c>
      <c r="B6344" t="s">
        <v>16304</v>
      </c>
      <c r="C6344">
        <v>97852</v>
      </c>
    </row>
    <row r="6345" spans="1:3" x14ac:dyDescent="0.3">
      <c r="A6345" t="s">
        <v>6345</v>
      </c>
      <c r="B6345" t="s">
        <v>16305</v>
      </c>
      <c r="C6345">
        <v>23757</v>
      </c>
    </row>
    <row r="6346" spans="1:3" x14ac:dyDescent="0.3">
      <c r="A6346" t="s">
        <v>6346</v>
      </c>
      <c r="B6346" t="s">
        <v>16306</v>
      </c>
      <c r="C6346">
        <v>62133</v>
      </c>
    </row>
    <row r="6347" spans="1:3" x14ac:dyDescent="0.3">
      <c r="A6347" t="s">
        <v>6347</v>
      </c>
      <c r="B6347" t="s">
        <v>16307</v>
      </c>
      <c r="C6347">
        <v>76752</v>
      </c>
    </row>
    <row r="6348" spans="1:3" x14ac:dyDescent="0.3">
      <c r="A6348" t="s">
        <v>6348</v>
      </c>
      <c r="B6348" t="s">
        <v>16308</v>
      </c>
      <c r="C6348">
        <v>28564</v>
      </c>
    </row>
    <row r="6349" spans="1:3" x14ac:dyDescent="0.3">
      <c r="A6349" t="s">
        <v>6349</v>
      </c>
      <c r="B6349" t="s">
        <v>16309</v>
      </c>
      <c r="C6349">
        <v>49313</v>
      </c>
    </row>
    <row r="6350" spans="1:3" x14ac:dyDescent="0.3">
      <c r="A6350" t="s">
        <v>6350</v>
      </c>
      <c r="B6350" t="s">
        <v>16310</v>
      </c>
      <c r="C6350">
        <v>17799</v>
      </c>
    </row>
    <row r="6351" spans="1:3" x14ac:dyDescent="0.3">
      <c r="A6351" t="s">
        <v>6351</v>
      </c>
      <c r="B6351" t="s">
        <v>16311</v>
      </c>
      <c r="C6351">
        <v>16641</v>
      </c>
    </row>
    <row r="6352" spans="1:3" x14ac:dyDescent="0.3">
      <c r="A6352" t="s">
        <v>6352</v>
      </c>
      <c r="B6352" t="s">
        <v>15034</v>
      </c>
      <c r="C6352">
        <v>27580</v>
      </c>
    </row>
    <row r="6353" spans="1:3" x14ac:dyDescent="0.3">
      <c r="A6353" t="s">
        <v>6353</v>
      </c>
      <c r="B6353" t="s">
        <v>16312</v>
      </c>
      <c r="C6353">
        <v>60737</v>
      </c>
    </row>
    <row r="6354" spans="1:3" x14ac:dyDescent="0.3">
      <c r="A6354" t="s">
        <v>6354</v>
      </c>
      <c r="B6354" t="s">
        <v>16313</v>
      </c>
      <c r="C6354">
        <v>86094</v>
      </c>
    </row>
    <row r="6355" spans="1:3" x14ac:dyDescent="0.3">
      <c r="A6355" t="s">
        <v>6355</v>
      </c>
      <c r="B6355" t="s">
        <v>16314</v>
      </c>
      <c r="C6355">
        <v>83774</v>
      </c>
    </row>
    <row r="6356" spans="1:3" x14ac:dyDescent="0.3">
      <c r="A6356" t="s">
        <v>6356</v>
      </c>
      <c r="B6356" t="s">
        <v>16315</v>
      </c>
      <c r="C6356">
        <v>49801</v>
      </c>
    </row>
    <row r="6357" spans="1:3" x14ac:dyDescent="0.3">
      <c r="A6357" t="s">
        <v>6357</v>
      </c>
      <c r="B6357" t="s">
        <v>16316</v>
      </c>
      <c r="C6357">
        <v>56195</v>
      </c>
    </row>
    <row r="6358" spans="1:3" x14ac:dyDescent="0.3">
      <c r="A6358" t="s">
        <v>6358</v>
      </c>
      <c r="B6358" t="s">
        <v>16317</v>
      </c>
      <c r="C6358">
        <v>27931</v>
      </c>
    </row>
    <row r="6359" spans="1:3" x14ac:dyDescent="0.3">
      <c r="A6359" t="s">
        <v>6359</v>
      </c>
      <c r="B6359" t="s">
        <v>16318</v>
      </c>
      <c r="C6359">
        <v>21480</v>
      </c>
    </row>
    <row r="6360" spans="1:3" x14ac:dyDescent="0.3">
      <c r="A6360" t="s">
        <v>6360</v>
      </c>
      <c r="B6360" t="s">
        <v>16319</v>
      </c>
      <c r="C6360">
        <v>77865</v>
      </c>
    </row>
    <row r="6361" spans="1:3" x14ac:dyDescent="0.3">
      <c r="A6361" t="s">
        <v>6361</v>
      </c>
      <c r="B6361" t="s">
        <v>16320</v>
      </c>
      <c r="C6361">
        <v>72298</v>
      </c>
    </row>
    <row r="6362" spans="1:3" x14ac:dyDescent="0.3">
      <c r="A6362" t="s">
        <v>6362</v>
      </c>
      <c r="B6362" t="s">
        <v>16321</v>
      </c>
      <c r="C6362">
        <v>86734</v>
      </c>
    </row>
    <row r="6363" spans="1:3" x14ac:dyDescent="0.3">
      <c r="A6363" t="s">
        <v>6363</v>
      </c>
      <c r="B6363" t="s">
        <v>16322</v>
      </c>
      <c r="C6363">
        <v>73704</v>
      </c>
    </row>
    <row r="6364" spans="1:3" x14ac:dyDescent="0.3">
      <c r="A6364" t="s">
        <v>6364</v>
      </c>
      <c r="B6364" t="s">
        <v>16323</v>
      </c>
      <c r="C6364">
        <v>70182</v>
      </c>
    </row>
    <row r="6365" spans="1:3" x14ac:dyDescent="0.3">
      <c r="A6365" t="s">
        <v>6365</v>
      </c>
      <c r="B6365" t="s">
        <v>16324</v>
      </c>
      <c r="C6365">
        <v>37643</v>
      </c>
    </row>
    <row r="6366" spans="1:3" x14ac:dyDescent="0.3">
      <c r="A6366" t="s">
        <v>6366</v>
      </c>
      <c r="B6366" t="s">
        <v>16325</v>
      </c>
      <c r="C6366">
        <v>32670</v>
      </c>
    </row>
    <row r="6367" spans="1:3" x14ac:dyDescent="0.3">
      <c r="A6367" t="s">
        <v>6367</v>
      </c>
      <c r="B6367" t="s">
        <v>16326</v>
      </c>
      <c r="C6367">
        <v>85548</v>
      </c>
    </row>
    <row r="6368" spans="1:3" x14ac:dyDescent="0.3">
      <c r="A6368" t="s">
        <v>6368</v>
      </c>
      <c r="B6368" t="s">
        <v>16327</v>
      </c>
      <c r="C6368">
        <v>86542</v>
      </c>
    </row>
    <row r="6369" spans="1:3" x14ac:dyDescent="0.3">
      <c r="A6369" t="s">
        <v>6369</v>
      </c>
      <c r="B6369" t="s">
        <v>16328</v>
      </c>
      <c r="C6369">
        <v>34958</v>
      </c>
    </row>
    <row r="6370" spans="1:3" x14ac:dyDescent="0.3">
      <c r="A6370" t="s">
        <v>6370</v>
      </c>
      <c r="B6370" t="s">
        <v>16329</v>
      </c>
      <c r="C6370">
        <v>25176</v>
      </c>
    </row>
    <row r="6371" spans="1:3" x14ac:dyDescent="0.3">
      <c r="A6371" t="s">
        <v>6371</v>
      </c>
      <c r="B6371" t="s">
        <v>16330</v>
      </c>
      <c r="C6371">
        <v>93438</v>
      </c>
    </row>
    <row r="6372" spans="1:3" x14ac:dyDescent="0.3">
      <c r="A6372" t="s">
        <v>6372</v>
      </c>
      <c r="B6372" t="s">
        <v>16331</v>
      </c>
      <c r="C6372">
        <v>63711</v>
      </c>
    </row>
    <row r="6373" spans="1:3" x14ac:dyDescent="0.3">
      <c r="A6373" t="s">
        <v>6373</v>
      </c>
      <c r="B6373" t="s">
        <v>16332</v>
      </c>
      <c r="C6373">
        <v>28923</v>
      </c>
    </row>
    <row r="6374" spans="1:3" x14ac:dyDescent="0.3">
      <c r="A6374" t="s">
        <v>6374</v>
      </c>
      <c r="B6374" t="s">
        <v>16333</v>
      </c>
      <c r="C6374">
        <v>51342</v>
      </c>
    </row>
    <row r="6375" spans="1:3" x14ac:dyDescent="0.3">
      <c r="A6375" t="s">
        <v>6375</v>
      </c>
      <c r="B6375" t="s">
        <v>16334</v>
      </c>
      <c r="C6375">
        <v>38071</v>
      </c>
    </row>
    <row r="6376" spans="1:3" x14ac:dyDescent="0.3">
      <c r="A6376" t="s">
        <v>6376</v>
      </c>
      <c r="B6376" t="s">
        <v>16335</v>
      </c>
      <c r="C6376">
        <v>40266</v>
      </c>
    </row>
    <row r="6377" spans="1:3" x14ac:dyDescent="0.3">
      <c r="A6377" t="s">
        <v>6377</v>
      </c>
      <c r="B6377" t="s">
        <v>13898</v>
      </c>
      <c r="C6377">
        <v>79992</v>
      </c>
    </row>
    <row r="6378" spans="1:3" x14ac:dyDescent="0.3">
      <c r="A6378" t="s">
        <v>6378</v>
      </c>
      <c r="B6378" t="s">
        <v>16336</v>
      </c>
      <c r="C6378">
        <v>85459</v>
      </c>
    </row>
    <row r="6379" spans="1:3" x14ac:dyDescent="0.3">
      <c r="A6379" t="s">
        <v>6379</v>
      </c>
      <c r="B6379" t="s">
        <v>16337</v>
      </c>
      <c r="C6379">
        <v>76133</v>
      </c>
    </row>
    <row r="6380" spans="1:3" x14ac:dyDescent="0.3">
      <c r="A6380" t="s">
        <v>6380</v>
      </c>
      <c r="B6380" t="s">
        <v>16338</v>
      </c>
      <c r="C6380">
        <v>28483</v>
      </c>
    </row>
    <row r="6381" spans="1:3" x14ac:dyDescent="0.3">
      <c r="A6381" t="s">
        <v>6381</v>
      </c>
      <c r="B6381" t="s">
        <v>16339</v>
      </c>
      <c r="C6381">
        <v>36802</v>
      </c>
    </row>
    <row r="6382" spans="1:3" x14ac:dyDescent="0.3">
      <c r="A6382" t="s">
        <v>6382</v>
      </c>
      <c r="B6382" t="s">
        <v>16340</v>
      </c>
      <c r="C6382">
        <v>29962</v>
      </c>
    </row>
    <row r="6383" spans="1:3" x14ac:dyDescent="0.3">
      <c r="A6383" t="s">
        <v>6383</v>
      </c>
      <c r="B6383" t="s">
        <v>16341</v>
      </c>
      <c r="C6383">
        <v>23437</v>
      </c>
    </row>
    <row r="6384" spans="1:3" x14ac:dyDescent="0.3">
      <c r="A6384" t="s">
        <v>6384</v>
      </c>
      <c r="B6384" t="s">
        <v>16342</v>
      </c>
      <c r="C6384">
        <v>49930</v>
      </c>
    </row>
    <row r="6385" spans="1:3" x14ac:dyDescent="0.3">
      <c r="A6385" t="s">
        <v>6385</v>
      </c>
      <c r="B6385" t="s">
        <v>16343</v>
      </c>
      <c r="C6385">
        <v>53582</v>
      </c>
    </row>
    <row r="6386" spans="1:3" x14ac:dyDescent="0.3">
      <c r="A6386" t="s">
        <v>6386</v>
      </c>
      <c r="B6386" t="s">
        <v>16344</v>
      </c>
      <c r="C6386">
        <v>77016</v>
      </c>
    </row>
    <row r="6387" spans="1:3" x14ac:dyDescent="0.3">
      <c r="A6387" t="s">
        <v>6387</v>
      </c>
      <c r="B6387" t="s">
        <v>16345</v>
      </c>
      <c r="C6387">
        <v>84459</v>
      </c>
    </row>
    <row r="6388" spans="1:3" x14ac:dyDescent="0.3">
      <c r="A6388" t="s">
        <v>6388</v>
      </c>
      <c r="B6388" t="s">
        <v>16346</v>
      </c>
      <c r="C6388">
        <v>12307</v>
      </c>
    </row>
    <row r="6389" spans="1:3" x14ac:dyDescent="0.3">
      <c r="A6389" t="s">
        <v>6389</v>
      </c>
      <c r="B6389" t="s">
        <v>16347</v>
      </c>
      <c r="C6389">
        <v>81593</v>
      </c>
    </row>
    <row r="6390" spans="1:3" x14ac:dyDescent="0.3">
      <c r="A6390" t="s">
        <v>6390</v>
      </c>
      <c r="B6390" t="s">
        <v>16348</v>
      </c>
      <c r="C6390">
        <v>39841</v>
      </c>
    </row>
    <row r="6391" spans="1:3" x14ac:dyDescent="0.3">
      <c r="A6391" t="s">
        <v>6391</v>
      </c>
      <c r="B6391" t="s">
        <v>16349</v>
      </c>
      <c r="C6391">
        <v>60121</v>
      </c>
    </row>
    <row r="6392" spans="1:3" x14ac:dyDescent="0.3">
      <c r="A6392" t="s">
        <v>6392</v>
      </c>
      <c r="B6392" t="s">
        <v>16350</v>
      </c>
      <c r="C6392">
        <v>76571</v>
      </c>
    </row>
    <row r="6393" spans="1:3" x14ac:dyDescent="0.3">
      <c r="A6393" t="s">
        <v>6393</v>
      </c>
      <c r="B6393" t="s">
        <v>16351</v>
      </c>
      <c r="C6393">
        <v>84151</v>
      </c>
    </row>
    <row r="6394" spans="1:3" x14ac:dyDescent="0.3">
      <c r="A6394" t="s">
        <v>6394</v>
      </c>
      <c r="B6394" t="s">
        <v>16352</v>
      </c>
      <c r="C6394">
        <v>40167</v>
      </c>
    </row>
    <row r="6395" spans="1:3" x14ac:dyDescent="0.3">
      <c r="A6395" t="s">
        <v>6395</v>
      </c>
      <c r="B6395" t="s">
        <v>16353</v>
      </c>
      <c r="C6395">
        <v>62929</v>
      </c>
    </row>
    <row r="6396" spans="1:3" x14ac:dyDescent="0.3">
      <c r="A6396" t="s">
        <v>6396</v>
      </c>
      <c r="B6396" t="s">
        <v>16354</v>
      </c>
      <c r="C6396">
        <v>24623</v>
      </c>
    </row>
    <row r="6397" spans="1:3" x14ac:dyDescent="0.3">
      <c r="A6397" t="s">
        <v>6397</v>
      </c>
      <c r="B6397" t="s">
        <v>16355</v>
      </c>
      <c r="C6397">
        <v>59123</v>
      </c>
    </row>
    <row r="6398" spans="1:3" x14ac:dyDescent="0.3">
      <c r="A6398" t="s">
        <v>6398</v>
      </c>
      <c r="B6398" t="s">
        <v>16356</v>
      </c>
      <c r="C6398">
        <v>64229</v>
      </c>
    </row>
    <row r="6399" spans="1:3" x14ac:dyDescent="0.3">
      <c r="A6399" t="s">
        <v>6399</v>
      </c>
      <c r="B6399" t="s">
        <v>16357</v>
      </c>
      <c r="C6399">
        <v>54415</v>
      </c>
    </row>
    <row r="6400" spans="1:3" x14ac:dyDescent="0.3">
      <c r="A6400" t="s">
        <v>6400</v>
      </c>
      <c r="B6400" t="s">
        <v>16358</v>
      </c>
      <c r="C6400">
        <v>12257</v>
      </c>
    </row>
    <row r="6401" spans="1:3" x14ac:dyDescent="0.3">
      <c r="A6401" t="s">
        <v>6401</v>
      </c>
      <c r="B6401" t="s">
        <v>16359</v>
      </c>
      <c r="C6401">
        <v>52992</v>
      </c>
    </row>
    <row r="6402" spans="1:3" x14ac:dyDescent="0.3">
      <c r="A6402" t="s">
        <v>6402</v>
      </c>
      <c r="B6402" t="s">
        <v>16360</v>
      </c>
      <c r="C6402">
        <v>84795</v>
      </c>
    </row>
    <row r="6403" spans="1:3" x14ac:dyDescent="0.3">
      <c r="A6403" t="s">
        <v>6403</v>
      </c>
      <c r="B6403" t="s">
        <v>16361</v>
      </c>
      <c r="C6403">
        <v>70411</v>
      </c>
    </row>
    <row r="6404" spans="1:3" x14ac:dyDescent="0.3">
      <c r="A6404" t="s">
        <v>6404</v>
      </c>
      <c r="B6404" t="s">
        <v>16362</v>
      </c>
      <c r="C6404">
        <v>87002</v>
      </c>
    </row>
    <row r="6405" spans="1:3" x14ac:dyDescent="0.3">
      <c r="A6405" t="s">
        <v>6405</v>
      </c>
      <c r="B6405" t="s">
        <v>16363</v>
      </c>
      <c r="C6405">
        <v>27555</v>
      </c>
    </row>
    <row r="6406" spans="1:3" x14ac:dyDescent="0.3">
      <c r="A6406" t="s">
        <v>6406</v>
      </c>
      <c r="B6406" t="s">
        <v>16364</v>
      </c>
      <c r="C6406">
        <v>87370</v>
      </c>
    </row>
    <row r="6407" spans="1:3" x14ac:dyDescent="0.3">
      <c r="A6407" t="s">
        <v>6407</v>
      </c>
      <c r="B6407" t="s">
        <v>16365</v>
      </c>
      <c r="C6407">
        <v>61259</v>
      </c>
    </row>
    <row r="6408" spans="1:3" x14ac:dyDescent="0.3">
      <c r="A6408" t="s">
        <v>6408</v>
      </c>
      <c r="B6408" t="s">
        <v>16366</v>
      </c>
      <c r="C6408">
        <v>13411</v>
      </c>
    </row>
    <row r="6409" spans="1:3" x14ac:dyDescent="0.3">
      <c r="A6409" t="s">
        <v>6409</v>
      </c>
      <c r="B6409" t="s">
        <v>16367</v>
      </c>
      <c r="C6409">
        <v>36023</v>
      </c>
    </row>
    <row r="6410" spans="1:3" x14ac:dyDescent="0.3">
      <c r="A6410" t="s">
        <v>6410</v>
      </c>
      <c r="B6410" t="s">
        <v>16368</v>
      </c>
      <c r="C6410">
        <v>16398</v>
      </c>
    </row>
    <row r="6411" spans="1:3" x14ac:dyDescent="0.3">
      <c r="A6411" t="s">
        <v>6411</v>
      </c>
      <c r="B6411" t="s">
        <v>16369</v>
      </c>
      <c r="C6411">
        <v>25678</v>
      </c>
    </row>
    <row r="6412" spans="1:3" x14ac:dyDescent="0.3">
      <c r="A6412" t="s">
        <v>6412</v>
      </c>
      <c r="B6412" t="s">
        <v>16370</v>
      </c>
      <c r="C6412">
        <v>31396</v>
      </c>
    </row>
    <row r="6413" spans="1:3" x14ac:dyDescent="0.3">
      <c r="A6413" t="s">
        <v>6413</v>
      </c>
      <c r="B6413" t="s">
        <v>16371</v>
      </c>
      <c r="C6413">
        <v>67167</v>
      </c>
    </row>
    <row r="6414" spans="1:3" x14ac:dyDescent="0.3">
      <c r="A6414" t="s">
        <v>6414</v>
      </c>
      <c r="B6414" t="s">
        <v>16372</v>
      </c>
      <c r="C6414">
        <v>22795</v>
      </c>
    </row>
    <row r="6415" spans="1:3" x14ac:dyDescent="0.3">
      <c r="A6415" t="s">
        <v>6415</v>
      </c>
      <c r="B6415" t="s">
        <v>16373</v>
      </c>
      <c r="C6415">
        <v>78130</v>
      </c>
    </row>
    <row r="6416" spans="1:3" x14ac:dyDescent="0.3">
      <c r="A6416" t="s">
        <v>6416</v>
      </c>
      <c r="B6416" t="s">
        <v>16374</v>
      </c>
      <c r="C6416">
        <v>16981</v>
      </c>
    </row>
    <row r="6417" spans="1:3" x14ac:dyDescent="0.3">
      <c r="A6417" t="s">
        <v>6417</v>
      </c>
      <c r="B6417" t="s">
        <v>16375</v>
      </c>
      <c r="C6417">
        <v>45659</v>
      </c>
    </row>
    <row r="6418" spans="1:3" x14ac:dyDescent="0.3">
      <c r="A6418" t="s">
        <v>6418</v>
      </c>
      <c r="B6418" t="s">
        <v>16376</v>
      </c>
      <c r="C6418">
        <v>95950</v>
      </c>
    </row>
    <row r="6419" spans="1:3" x14ac:dyDescent="0.3">
      <c r="A6419" t="s">
        <v>6419</v>
      </c>
      <c r="B6419" t="s">
        <v>16377</v>
      </c>
      <c r="C6419">
        <v>83899</v>
      </c>
    </row>
    <row r="6420" spans="1:3" x14ac:dyDescent="0.3">
      <c r="A6420" t="s">
        <v>6420</v>
      </c>
      <c r="B6420" t="s">
        <v>16378</v>
      </c>
      <c r="C6420">
        <v>34774</v>
      </c>
    </row>
    <row r="6421" spans="1:3" x14ac:dyDescent="0.3">
      <c r="A6421" t="s">
        <v>6421</v>
      </c>
      <c r="B6421" t="s">
        <v>16379</v>
      </c>
      <c r="C6421">
        <v>87861</v>
      </c>
    </row>
    <row r="6422" spans="1:3" x14ac:dyDescent="0.3">
      <c r="A6422" t="s">
        <v>6422</v>
      </c>
      <c r="B6422" t="s">
        <v>16380</v>
      </c>
      <c r="C6422">
        <v>76609</v>
      </c>
    </row>
    <row r="6423" spans="1:3" x14ac:dyDescent="0.3">
      <c r="A6423" t="s">
        <v>6423</v>
      </c>
      <c r="B6423" t="s">
        <v>16381</v>
      </c>
      <c r="C6423">
        <v>43566</v>
      </c>
    </row>
    <row r="6424" spans="1:3" x14ac:dyDescent="0.3">
      <c r="A6424" t="s">
        <v>6424</v>
      </c>
      <c r="B6424" t="s">
        <v>16382</v>
      </c>
      <c r="C6424">
        <v>69422</v>
      </c>
    </row>
    <row r="6425" spans="1:3" x14ac:dyDescent="0.3">
      <c r="A6425" t="s">
        <v>6425</v>
      </c>
      <c r="B6425" t="s">
        <v>16383</v>
      </c>
      <c r="C6425">
        <v>66779</v>
      </c>
    </row>
    <row r="6426" spans="1:3" x14ac:dyDescent="0.3">
      <c r="A6426" t="s">
        <v>6426</v>
      </c>
      <c r="B6426" t="s">
        <v>16384</v>
      </c>
      <c r="C6426">
        <v>78890</v>
      </c>
    </row>
    <row r="6427" spans="1:3" x14ac:dyDescent="0.3">
      <c r="A6427" t="s">
        <v>6427</v>
      </c>
      <c r="B6427" t="s">
        <v>16385</v>
      </c>
      <c r="C6427">
        <v>62611</v>
      </c>
    </row>
    <row r="6428" spans="1:3" x14ac:dyDescent="0.3">
      <c r="A6428" t="s">
        <v>6428</v>
      </c>
      <c r="B6428" t="s">
        <v>16386</v>
      </c>
      <c r="C6428">
        <v>38032</v>
      </c>
    </row>
    <row r="6429" spans="1:3" x14ac:dyDescent="0.3">
      <c r="A6429" t="s">
        <v>6429</v>
      </c>
      <c r="B6429" t="s">
        <v>16387</v>
      </c>
      <c r="C6429">
        <v>41112</v>
      </c>
    </row>
    <row r="6430" spans="1:3" x14ac:dyDescent="0.3">
      <c r="A6430" t="s">
        <v>6430</v>
      </c>
      <c r="B6430" t="s">
        <v>16388</v>
      </c>
      <c r="C6430">
        <v>16303</v>
      </c>
    </row>
    <row r="6431" spans="1:3" x14ac:dyDescent="0.3">
      <c r="A6431" t="s">
        <v>6431</v>
      </c>
      <c r="B6431" t="s">
        <v>16389</v>
      </c>
      <c r="C6431">
        <v>66820</v>
      </c>
    </row>
    <row r="6432" spans="1:3" x14ac:dyDescent="0.3">
      <c r="A6432" t="s">
        <v>6432</v>
      </c>
      <c r="B6432" t="s">
        <v>16390</v>
      </c>
      <c r="C6432">
        <v>97088</v>
      </c>
    </row>
    <row r="6433" spans="1:3" x14ac:dyDescent="0.3">
      <c r="A6433" t="s">
        <v>6433</v>
      </c>
      <c r="B6433" t="s">
        <v>16391</v>
      </c>
      <c r="C6433">
        <v>27054</v>
      </c>
    </row>
    <row r="6434" spans="1:3" x14ac:dyDescent="0.3">
      <c r="A6434" t="s">
        <v>6434</v>
      </c>
      <c r="B6434" t="s">
        <v>16392</v>
      </c>
      <c r="C6434">
        <v>72772</v>
      </c>
    </row>
    <row r="6435" spans="1:3" x14ac:dyDescent="0.3">
      <c r="A6435" t="s">
        <v>6435</v>
      </c>
      <c r="B6435" t="s">
        <v>16393</v>
      </c>
      <c r="C6435">
        <v>76486</v>
      </c>
    </row>
    <row r="6436" spans="1:3" x14ac:dyDescent="0.3">
      <c r="A6436" t="s">
        <v>6436</v>
      </c>
      <c r="B6436" t="s">
        <v>16394</v>
      </c>
      <c r="C6436">
        <v>57871</v>
      </c>
    </row>
    <row r="6437" spans="1:3" x14ac:dyDescent="0.3">
      <c r="A6437" t="s">
        <v>6437</v>
      </c>
      <c r="B6437" t="s">
        <v>16395</v>
      </c>
      <c r="C6437">
        <v>75272</v>
      </c>
    </row>
    <row r="6438" spans="1:3" x14ac:dyDescent="0.3">
      <c r="A6438" t="s">
        <v>6438</v>
      </c>
      <c r="B6438" t="s">
        <v>16396</v>
      </c>
      <c r="C6438">
        <v>60041</v>
      </c>
    </row>
    <row r="6439" spans="1:3" x14ac:dyDescent="0.3">
      <c r="A6439" t="s">
        <v>6439</v>
      </c>
      <c r="B6439" t="s">
        <v>16397</v>
      </c>
      <c r="C6439">
        <v>84126</v>
      </c>
    </row>
    <row r="6440" spans="1:3" x14ac:dyDescent="0.3">
      <c r="A6440" t="s">
        <v>6440</v>
      </c>
      <c r="B6440" t="s">
        <v>16398</v>
      </c>
      <c r="C6440">
        <v>77708</v>
      </c>
    </row>
    <row r="6441" spans="1:3" x14ac:dyDescent="0.3">
      <c r="A6441" t="s">
        <v>6441</v>
      </c>
      <c r="B6441" t="s">
        <v>16399</v>
      </c>
      <c r="C6441">
        <v>77512</v>
      </c>
    </row>
    <row r="6442" spans="1:3" x14ac:dyDescent="0.3">
      <c r="A6442" t="s">
        <v>6442</v>
      </c>
      <c r="B6442" t="s">
        <v>16400</v>
      </c>
      <c r="C6442">
        <v>49960</v>
      </c>
    </row>
    <row r="6443" spans="1:3" x14ac:dyDescent="0.3">
      <c r="A6443" t="s">
        <v>6443</v>
      </c>
      <c r="B6443" t="s">
        <v>16401</v>
      </c>
      <c r="C6443">
        <v>52370</v>
      </c>
    </row>
    <row r="6444" spans="1:3" x14ac:dyDescent="0.3">
      <c r="A6444" t="s">
        <v>6444</v>
      </c>
      <c r="B6444" t="s">
        <v>16402</v>
      </c>
      <c r="C6444">
        <v>84559</v>
      </c>
    </row>
    <row r="6445" spans="1:3" x14ac:dyDescent="0.3">
      <c r="A6445" t="s">
        <v>6445</v>
      </c>
      <c r="B6445" t="s">
        <v>16403</v>
      </c>
      <c r="C6445">
        <v>66155</v>
      </c>
    </row>
    <row r="6446" spans="1:3" x14ac:dyDescent="0.3">
      <c r="A6446" t="s">
        <v>6446</v>
      </c>
      <c r="B6446" t="s">
        <v>16404</v>
      </c>
      <c r="C6446">
        <v>95396</v>
      </c>
    </row>
    <row r="6447" spans="1:3" x14ac:dyDescent="0.3">
      <c r="A6447" t="s">
        <v>6447</v>
      </c>
      <c r="B6447" t="s">
        <v>16405</v>
      </c>
      <c r="C6447">
        <v>27763</v>
      </c>
    </row>
    <row r="6448" spans="1:3" x14ac:dyDescent="0.3">
      <c r="A6448" t="s">
        <v>6448</v>
      </c>
      <c r="B6448" t="s">
        <v>16406</v>
      </c>
      <c r="C6448">
        <v>86599</v>
      </c>
    </row>
    <row r="6449" spans="1:3" x14ac:dyDescent="0.3">
      <c r="A6449" t="s">
        <v>6449</v>
      </c>
      <c r="B6449" t="s">
        <v>16407</v>
      </c>
      <c r="C6449">
        <v>77305</v>
      </c>
    </row>
    <row r="6450" spans="1:3" x14ac:dyDescent="0.3">
      <c r="A6450" t="s">
        <v>6450</v>
      </c>
      <c r="B6450" t="s">
        <v>16408</v>
      </c>
      <c r="C6450">
        <v>41504</v>
      </c>
    </row>
    <row r="6451" spans="1:3" x14ac:dyDescent="0.3">
      <c r="A6451" t="s">
        <v>6451</v>
      </c>
      <c r="B6451" t="s">
        <v>16409</v>
      </c>
      <c r="C6451">
        <v>51656</v>
      </c>
    </row>
    <row r="6452" spans="1:3" x14ac:dyDescent="0.3">
      <c r="A6452" t="s">
        <v>6452</v>
      </c>
      <c r="B6452" t="s">
        <v>16410</v>
      </c>
      <c r="C6452">
        <v>95110</v>
      </c>
    </row>
    <row r="6453" spans="1:3" x14ac:dyDescent="0.3">
      <c r="A6453" t="s">
        <v>6453</v>
      </c>
      <c r="B6453" t="s">
        <v>16411</v>
      </c>
      <c r="C6453">
        <v>15864</v>
      </c>
    </row>
    <row r="6454" spans="1:3" x14ac:dyDescent="0.3">
      <c r="A6454" t="s">
        <v>6454</v>
      </c>
      <c r="B6454" t="s">
        <v>16412</v>
      </c>
      <c r="C6454">
        <v>85587</v>
      </c>
    </row>
    <row r="6455" spans="1:3" x14ac:dyDescent="0.3">
      <c r="A6455" t="s">
        <v>6455</v>
      </c>
      <c r="B6455" t="s">
        <v>16413</v>
      </c>
      <c r="C6455">
        <v>20926</v>
      </c>
    </row>
    <row r="6456" spans="1:3" x14ac:dyDescent="0.3">
      <c r="A6456" t="s">
        <v>6456</v>
      </c>
      <c r="B6456" t="s">
        <v>16414</v>
      </c>
      <c r="C6456">
        <v>18972</v>
      </c>
    </row>
    <row r="6457" spans="1:3" x14ac:dyDescent="0.3">
      <c r="A6457" t="s">
        <v>6457</v>
      </c>
      <c r="B6457" t="s">
        <v>16415</v>
      </c>
      <c r="C6457">
        <v>61100</v>
      </c>
    </row>
    <row r="6458" spans="1:3" x14ac:dyDescent="0.3">
      <c r="A6458" t="s">
        <v>6458</v>
      </c>
      <c r="B6458" t="s">
        <v>16416</v>
      </c>
      <c r="C6458">
        <v>11290</v>
      </c>
    </row>
    <row r="6459" spans="1:3" x14ac:dyDescent="0.3">
      <c r="A6459" t="s">
        <v>6459</v>
      </c>
      <c r="B6459" t="s">
        <v>16417</v>
      </c>
      <c r="C6459">
        <v>42148</v>
      </c>
    </row>
    <row r="6460" spans="1:3" x14ac:dyDescent="0.3">
      <c r="A6460" t="s">
        <v>6460</v>
      </c>
      <c r="B6460" t="s">
        <v>16418</v>
      </c>
      <c r="C6460">
        <v>49085</v>
      </c>
    </row>
    <row r="6461" spans="1:3" x14ac:dyDescent="0.3">
      <c r="A6461" t="s">
        <v>6461</v>
      </c>
      <c r="B6461" t="s">
        <v>16419</v>
      </c>
      <c r="C6461">
        <v>25089</v>
      </c>
    </row>
    <row r="6462" spans="1:3" x14ac:dyDescent="0.3">
      <c r="A6462" t="s">
        <v>6462</v>
      </c>
      <c r="B6462" t="s">
        <v>16420</v>
      </c>
      <c r="C6462">
        <v>95510</v>
      </c>
    </row>
    <row r="6463" spans="1:3" x14ac:dyDescent="0.3">
      <c r="A6463" t="s">
        <v>6463</v>
      </c>
      <c r="B6463" t="s">
        <v>16421</v>
      </c>
      <c r="C6463">
        <v>14899</v>
      </c>
    </row>
    <row r="6464" spans="1:3" x14ac:dyDescent="0.3">
      <c r="A6464" t="s">
        <v>6464</v>
      </c>
      <c r="B6464" t="s">
        <v>16422</v>
      </c>
      <c r="C6464">
        <v>19329</v>
      </c>
    </row>
    <row r="6465" spans="1:3" x14ac:dyDescent="0.3">
      <c r="A6465" t="s">
        <v>6465</v>
      </c>
      <c r="B6465" t="s">
        <v>16423</v>
      </c>
      <c r="C6465">
        <v>42932</v>
      </c>
    </row>
    <row r="6466" spans="1:3" x14ac:dyDescent="0.3">
      <c r="A6466" t="s">
        <v>6466</v>
      </c>
      <c r="B6466" t="s">
        <v>16424</v>
      </c>
      <c r="C6466">
        <v>19800</v>
      </c>
    </row>
    <row r="6467" spans="1:3" x14ac:dyDescent="0.3">
      <c r="A6467" t="s">
        <v>6467</v>
      </c>
      <c r="B6467" t="s">
        <v>16425</v>
      </c>
      <c r="C6467">
        <v>56155</v>
      </c>
    </row>
    <row r="6468" spans="1:3" x14ac:dyDescent="0.3">
      <c r="A6468" t="s">
        <v>6468</v>
      </c>
      <c r="B6468" t="s">
        <v>16426</v>
      </c>
      <c r="C6468">
        <v>96694</v>
      </c>
    </row>
    <row r="6469" spans="1:3" x14ac:dyDescent="0.3">
      <c r="A6469" t="s">
        <v>6469</v>
      </c>
      <c r="B6469" t="s">
        <v>16427</v>
      </c>
      <c r="C6469">
        <v>76268</v>
      </c>
    </row>
    <row r="6470" spans="1:3" x14ac:dyDescent="0.3">
      <c r="A6470" t="s">
        <v>6470</v>
      </c>
      <c r="B6470" t="s">
        <v>16428</v>
      </c>
      <c r="C6470">
        <v>29931</v>
      </c>
    </row>
    <row r="6471" spans="1:3" x14ac:dyDescent="0.3">
      <c r="A6471" t="s">
        <v>6471</v>
      </c>
      <c r="B6471" t="s">
        <v>16429</v>
      </c>
      <c r="C6471">
        <v>83062</v>
      </c>
    </row>
    <row r="6472" spans="1:3" x14ac:dyDescent="0.3">
      <c r="A6472" t="s">
        <v>6472</v>
      </c>
      <c r="B6472" t="s">
        <v>16430</v>
      </c>
      <c r="C6472">
        <v>55461</v>
      </c>
    </row>
    <row r="6473" spans="1:3" x14ac:dyDescent="0.3">
      <c r="A6473" t="s">
        <v>6473</v>
      </c>
      <c r="B6473" t="s">
        <v>16431</v>
      </c>
      <c r="C6473">
        <v>27329</v>
      </c>
    </row>
    <row r="6474" spans="1:3" x14ac:dyDescent="0.3">
      <c r="A6474" t="s">
        <v>6474</v>
      </c>
      <c r="B6474" t="s">
        <v>16432</v>
      </c>
      <c r="C6474">
        <v>37898</v>
      </c>
    </row>
    <row r="6475" spans="1:3" x14ac:dyDescent="0.3">
      <c r="A6475" t="s">
        <v>6475</v>
      </c>
      <c r="B6475" t="s">
        <v>16433</v>
      </c>
      <c r="C6475">
        <v>19591</v>
      </c>
    </row>
    <row r="6476" spans="1:3" x14ac:dyDescent="0.3">
      <c r="A6476" t="s">
        <v>6476</v>
      </c>
      <c r="B6476" t="s">
        <v>16434</v>
      </c>
      <c r="C6476">
        <v>65860</v>
      </c>
    </row>
    <row r="6477" spans="1:3" x14ac:dyDescent="0.3">
      <c r="A6477" t="s">
        <v>6477</v>
      </c>
      <c r="B6477" t="s">
        <v>16435</v>
      </c>
      <c r="C6477">
        <v>31587</v>
      </c>
    </row>
    <row r="6478" spans="1:3" x14ac:dyDescent="0.3">
      <c r="A6478" t="s">
        <v>6478</v>
      </c>
      <c r="B6478" t="s">
        <v>16436</v>
      </c>
      <c r="C6478">
        <v>55676</v>
      </c>
    </row>
    <row r="6479" spans="1:3" x14ac:dyDescent="0.3">
      <c r="A6479" t="s">
        <v>6479</v>
      </c>
      <c r="B6479" t="s">
        <v>16437</v>
      </c>
      <c r="C6479">
        <v>16571</v>
      </c>
    </row>
    <row r="6480" spans="1:3" x14ac:dyDescent="0.3">
      <c r="A6480" t="s">
        <v>6480</v>
      </c>
      <c r="B6480" t="s">
        <v>16438</v>
      </c>
      <c r="C6480">
        <v>86838</v>
      </c>
    </row>
    <row r="6481" spans="1:3" x14ac:dyDescent="0.3">
      <c r="A6481" t="s">
        <v>6481</v>
      </c>
      <c r="B6481" t="s">
        <v>16439</v>
      </c>
      <c r="C6481">
        <v>17990</v>
      </c>
    </row>
    <row r="6482" spans="1:3" x14ac:dyDescent="0.3">
      <c r="A6482" t="s">
        <v>6482</v>
      </c>
      <c r="B6482" t="s">
        <v>16440</v>
      </c>
      <c r="C6482">
        <v>54827</v>
      </c>
    </row>
    <row r="6483" spans="1:3" x14ac:dyDescent="0.3">
      <c r="A6483" t="s">
        <v>6483</v>
      </c>
      <c r="B6483" t="s">
        <v>16441</v>
      </c>
      <c r="C6483">
        <v>28067</v>
      </c>
    </row>
    <row r="6484" spans="1:3" x14ac:dyDescent="0.3">
      <c r="A6484" t="s">
        <v>6484</v>
      </c>
      <c r="B6484" t="s">
        <v>16442</v>
      </c>
      <c r="C6484">
        <v>63122</v>
      </c>
    </row>
    <row r="6485" spans="1:3" x14ac:dyDescent="0.3">
      <c r="A6485" t="s">
        <v>6485</v>
      </c>
      <c r="B6485" t="s">
        <v>16443</v>
      </c>
      <c r="C6485">
        <v>33699</v>
      </c>
    </row>
    <row r="6486" spans="1:3" x14ac:dyDescent="0.3">
      <c r="A6486" t="s">
        <v>6486</v>
      </c>
      <c r="B6486" t="s">
        <v>16444</v>
      </c>
      <c r="C6486">
        <v>93730</v>
      </c>
    </row>
    <row r="6487" spans="1:3" x14ac:dyDescent="0.3">
      <c r="A6487" t="s">
        <v>6487</v>
      </c>
      <c r="B6487" t="s">
        <v>16445</v>
      </c>
      <c r="C6487">
        <v>92382</v>
      </c>
    </row>
    <row r="6488" spans="1:3" x14ac:dyDescent="0.3">
      <c r="A6488" t="s">
        <v>6488</v>
      </c>
      <c r="B6488" t="s">
        <v>16446</v>
      </c>
      <c r="C6488">
        <v>62887</v>
      </c>
    </row>
    <row r="6489" spans="1:3" x14ac:dyDescent="0.3">
      <c r="A6489" t="s">
        <v>6489</v>
      </c>
      <c r="B6489" t="s">
        <v>16447</v>
      </c>
      <c r="C6489">
        <v>31424</v>
      </c>
    </row>
    <row r="6490" spans="1:3" x14ac:dyDescent="0.3">
      <c r="A6490" t="s">
        <v>6490</v>
      </c>
      <c r="B6490" t="s">
        <v>16448</v>
      </c>
      <c r="C6490">
        <v>26890</v>
      </c>
    </row>
    <row r="6491" spans="1:3" x14ac:dyDescent="0.3">
      <c r="A6491" t="s">
        <v>6491</v>
      </c>
      <c r="B6491" t="s">
        <v>16449</v>
      </c>
      <c r="C6491">
        <v>77079</v>
      </c>
    </row>
    <row r="6492" spans="1:3" x14ac:dyDescent="0.3">
      <c r="A6492" t="s">
        <v>6492</v>
      </c>
      <c r="B6492" t="s">
        <v>16450</v>
      </c>
      <c r="C6492">
        <v>77938</v>
      </c>
    </row>
    <row r="6493" spans="1:3" x14ac:dyDescent="0.3">
      <c r="A6493" t="s">
        <v>6493</v>
      </c>
      <c r="B6493" t="s">
        <v>16451</v>
      </c>
      <c r="C6493">
        <v>44300</v>
      </c>
    </row>
    <row r="6494" spans="1:3" x14ac:dyDescent="0.3">
      <c r="A6494" t="s">
        <v>6494</v>
      </c>
      <c r="B6494" t="s">
        <v>16452</v>
      </c>
      <c r="C6494">
        <v>58584</v>
      </c>
    </row>
    <row r="6495" spans="1:3" x14ac:dyDescent="0.3">
      <c r="A6495" t="s">
        <v>6495</v>
      </c>
      <c r="B6495" t="s">
        <v>16453</v>
      </c>
      <c r="C6495">
        <v>91468</v>
      </c>
    </row>
    <row r="6496" spans="1:3" x14ac:dyDescent="0.3">
      <c r="A6496" t="s">
        <v>6496</v>
      </c>
      <c r="B6496" t="s">
        <v>16454</v>
      </c>
      <c r="C6496">
        <v>85991</v>
      </c>
    </row>
    <row r="6497" spans="1:3" x14ac:dyDescent="0.3">
      <c r="A6497" t="s">
        <v>6497</v>
      </c>
      <c r="B6497" t="s">
        <v>16455</v>
      </c>
      <c r="C6497">
        <v>66357</v>
      </c>
    </row>
    <row r="6498" spans="1:3" x14ac:dyDescent="0.3">
      <c r="A6498" t="s">
        <v>6498</v>
      </c>
      <c r="B6498" t="s">
        <v>16456</v>
      </c>
      <c r="C6498">
        <v>15276</v>
      </c>
    </row>
    <row r="6499" spans="1:3" x14ac:dyDescent="0.3">
      <c r="A6499" t="s">
        <v>6499</v>
      </c>
      <c r="B6499" t="s">
        <v>16457</v>
      </c>
      <c r="C6499">
        <v>66690</v>
      </c>
    </row>
    <row r="6500" spans="1:3" x14ac:dyDescent="0.3">
      <c r="A6500" t="s">
        <v>6500</v>
      </c>
      <c r="B6500" t="s">
        <v>16458</v>
      </c>
      <c r="C6500">
        <v>90148</v>
      </c>
    </row>
    <row r="6501" spans="1:3" x14ac:dyDescent="0.3">
      <c r="A6501" t="s">
        <v>6501</v>
      </c>
      <c r="B6501" t="s">
        <v>16459</v>
      </c>
      <c r="C6501">
        <v>32156</v>
      </c>
    </row>
    <row r="6502" spans="1:3" x14ac:dyDescent="0.3">
      <c r="A6502" t="s">
        <v>6502</v>
      </c>
      <c r="B6502" t="s">
        <v>16460</v>
      </c>
      <c r="C6502">
        <v>99388</v>
      </c>
    </row>
    <row r="6503" spans="1:3" x14ac:dyDescent="0.3">
      <c r="A6503" t="s">
        <v>6503</v>
      </c>
      <c r="B6503" t="s">
        <v>16461</v>
      </c>
      <c r="C6503">
        <v>15505</v>
      </c>
    </row>
    <row r="6504" spans="1:3" x14ac:dyDescent="0.3">
      <c r="A6504" t="s">
        <v>6504</v>
      </c>
      <c r="B6504" t="s">
        <v>16462</v>
      </c>
      <c r="C6504">
        <v>97121</v>
      </c>
    </row>
    <row r="6505" spans="1:3" x14ac:dyDescent="0.3">
      <c r="A6505" t="s">
        <v>6505</v>
      </c>
      <c r="B6505" t="s">
        <v>16463</v>
      </c>
      <c r="C6505">
        <v>65617</v>
      </c>
    </row>
    <row r="6506" spans="1:3" x14ac:dyDescent="0.3">
      <c r="A6506" t="s">
        <v>6506</v>
      </c>
      <c r="B6506" t="s">
        <v>16464</v>
      </c>
      <c r="C6506">
        <v>90827</v>
      </c>
    </row>
    <row r="6507" spans="1:3" x14ac:dyDescent="0.3">
      <c r="A6507" t="s">
        <v>6507</v>
      </c>
      <c r="B6507" t="s">
        <v>16465</v>
      </c>
      <c r="C6507">
        <v>23103</v>
      </c>
    </row>
    <row r="6508" spans="1:3" x14ac:dyDescent="0.3">
      <c r="A6508" t="s">
        <v>6508</v>
      </c>
      <c r="B6508" t="s">
        <v>16466</v>
      </c>
      <c r="C6508">
        <v>72131</v>
      </c>
    </row>
    <row r="6509" spans="1:3" x14ac:dyDescent="0.3">
      <c r="A6509" t="s">
        <v>6509</v>
      </c>
      <c r="B6509" t="s">
        <v>16467</v>
      </c>
      <c r="C6509">
        <v>73411</v>
      </c>
    </row>
    <row r="6510" spans="1:3" x14ac:dyDescent="0.3">
      <c r="A6510" t="s">
        <v>6510</v>
      </c>
      <c r="B6510" t="s">
        <v>16468</v>
      </c>
      <c r="C6510">
        <v>60247</v>
      </c>
    </row>
    <row r="6511" spans="1:3" x14ac:dyDescent="0.3">
      <c r="A6511" t="s">
        <v>6511</v>
      </c>
      <c r="B6511" t="s">
        <v>16469</v>
      </c>
      <c r="C6511">
        <v>12990</v>
      </c>
    </row>
    <row r="6512" spans="1:3" x14ac:dyDescent="0.3">
      <c r="A6512" t="s">
        <v>6512</v>
      </c>
      <c r="B6512" t="s">
        <v>16470</v>
      </c>
      <c r="C6512">
        <v>52708</v>
      </c>
    </row>
    <row r="6513" spans="1:3" x14ac:dyDescent="0.3">
      <c r="A6513" t="s">
        <v>6513</v>
      </c>
      <c r="B6513" t="s">
        <v>16471</v>
      </c>
      <c r="C6513">
        <v>43333</v>
      </c>
    </row>
    <row r="6514" spans="1:3" x14ac:dyDescent="0.3">
      <c r="A6514" t="s">
        <v>6514</v>
      </c>
      <c r="B6514" t="s">
        <v>16472</v>
      </c>
      <c r="C6514">
        <v>51983</v>
      </c>
    </row>
    <row r="6515" spans="1:3" x14ac:dyDescent="0.3">
      <c r="A6515" t="s">
        <v>6515</v>
      </c>
      <c r="B6515" t="s">
        <v>16473</v>
      </c>
      <c r="C6515">
        <v>78206</v>
      </c>
    </row>
    <row r="6516" spans="1:3" x14ac:dyDescent="0.3">
      <c r="A6516" t="s">
        <v>6516</v>
      </c>
      <c r="B6516" t="s">
        <v>16474</v>
      </c>
      <c r="C6516">
        <v>96151</v>
      </c>
    </row>
    <row r="6517" spans="1:3" x14ac:dyDescent="0.3">
      <c r="A6517" t="s">
        <v>6517</v>
      </c>
      <c r="B6517" t="s">
        <v>16475</v>
      </c>
      <c r="C6517">
        <v>44733</v>
      </c>
    </row>
    <row r="6518" spans="1:3" x14ac:dyDescent="0.3">
      <c r="A6518" t="s">
        <v>6518</v>
      </c>
      <c r="B6518" t="s">
        <v>16476</v>
      </c>
      <c r="C6518">
        <v>95173</v>
      </c>
    </row>
    <row r="6519" spans="1:3" x14ac:dyDescent="0.3">
      <c r="A6519" t="s">
        <v>6519</v>
      </c>
      <c r="B6519" t="s">
        <v>16477</v>
      </c>
      <c r="C6519">
        <v>39206</v>
      </c>
    </row>
    <row r="6520" spans="1:3" x14ac:dyDescent="0.3">
      <c r="A6520" t="s">
        <v>6520</v>
      </c>
      <c r="B6520" t="s">
        <v>16478</v>
      </c>
      <c r="C6520">
        <v>36447</v>
      </c>
    </row>
    <row r="6521" spans="1:3" x14ac:dyDescent="0.3">
      <c r="A6521" t="s">
        <v>6521</v>
      </c>
      <c r="B6521" t="s">
        <v>16479</v>
      </c>
      <c r="C6521">
        <v>67559</v>
      </c>
    </row>
    <row r="6522" spans="1:3" x14ac:dyDescent="0.3">
      <c r="A6522" t="s">
        <v>6522</v>
      </c>
      <c r="B6522" t="s">
        <v>16480</v>
      </c>
      <c r="C6522">
        <v>46218</v>
      </c>
    </row>
    <row r="6523" spans="1:3" x14ac:dyDescent="0.3">
      <c r="A6523" t="s">
        <v>6523</v>
      </c>
      <c r="B6523" t="s">
        <v>16481</v>
      </c>
      <c r="C6523">
        <v>10562</v>
      </c>
    </row>
    <row r="6524" spans="1:3" x14ac:dyDescent="0.3">
      <c r="A6524" t="s">
        <v>6524</v>
      </c>
      <c r="B6524" t="s">
        <v>16482</v>
      </c>
      <c r="C6524">
        <v>11258</v>
      </c>
    </row>
    <row r="6525" spans="1:3" x14ac:dyDescent="0.3">
      <c r="A6525" t="s">
        <v>6525</v>
      </c>
      <c r="B6525" t="s">
        <v>16483</v>
      </c>
      <c r="C6525">
        <v>61738</v>
      </c>
    </row>
    <row r="6526" spans="1:3" x14ac:dyDescent="0.3">
      <c r="A6526" t="s">
        <v>6526</v>
      </c>
      <c r="B6526" t="s">
        <v>16484</v>
      </c>
      <c r="C6526">
        <v>31316</v>
      </c>
    </row>
    <row r="6527" spans="1:3" x14ac:dyDescent="0.3">
      <c r="A6527" t="s">
        <v>6527</v>
      </c>
      <c r="B6527" t="s">
        <v>16485</v>
      </c>
      <c r="C6527">
        <v>26569</v>
      </c>
    </row>
    <row r="6528" spans="1:3" x14ac:dyDescent="0.3">
      <c r="A6528" t="s">
        <v>6528</v>
      </c>
      <c r="B6528" t="s">
        <v>16486</v>
      </c>
      <c r="C6528">
        <v>12195</v>
      </c>
    </row>
    <row r="6529" spans="1:3" x14ac:dyDescent="0.3">
      <c r="A6529" t="s">
        <v>6529</v>
      </c>
      <c r="B6529" t="s">
        <v>16487</v>
      </c>
      <c r="C6529">
        <v>51801</v>
      </c>
    </row>
    <row r="6530" spans="1:3" x14ac:dyDescent="0.3">
      <c r="A6530" t="s">
        <v>6530</v>
      </c>
      <c r="B6530" t="s">
        <v>16488</v>
      </c>
      <c r="C6530">
        <v>47966</v>
      </c>
    </row>
    <row r="6531" spans="1:3" x14ac:dyDescent="0.3">
      <c r="A6531" t="s">
        <v>6531</v>
      </c>
      <c r="B6531" t="s">
        <v>16489</v>
      </c>
      <c r="C6531">
        <v>11173</v>
      </c>
    </row>
    <row r="6532" spans="1:3" x14ac:dyDescent="0.3">
      <c r="A6532" t="s">
        <v>6532</v>
      </c>
      <c r="B6532" t="s">
        <v>16490</v>
      </c>
      <c r="C6532">
        <v>97242</v>
      </c>
    </row>
    <row r="6533" spans="1:3" x14ac:dyDescent="0.3">
      <c r="A6533" t="s">
        <v>6533</v>
      </c>
      <c r="B6533" t="s">
        <v>16491</v>
      </c>
      <c r="C6533">
        <v>96821</v>
      </c>
    </row>
    <row r="6534" spans="1:3" x14ac:dyDescent="0.3">
      <c r="A6534" t="s">
        <v>6534</v>
      </c>
      <c r="B6534" t="s">
        <v>16492</v>
      </c>
      <c r="C6534">
        <v>78216</v>
      </c>
    </row>
    <row r="6535" spans="1:3" x14ac:dyDescent="0.3">
      <c r="A6535" t="s">
        <v>6535</v>
      </c>
      <c r="B6535" t="s">
        <v>16493</v>
      </c>
      <c r="C6535">
        <v>88993</v>
      </c>
    </row>
    <row r="6536" spans="1:3" x14ac:dyDescent="0.3">
      <c r="A6536" t="s">
        <v>6536</v>
      </c>
      <c r="B6536" t="s">
        <v>16494</v>
      </c>
      <c r="C6536">
        <v>85813</v>
      </c>
    </row>
    <row r="6537" spans="1:3" x14ac:dyDescent="0.3">
      <c r="A6537" t="s">
        <v>6537</v>
      </c>
      <c r="B6537" t="s">
        <v>16495</v>
      </c>
      <c r="C6537">
        <v>35737</v>
      </c>
    </row>
    <row r="6538" spans="1:3" x14ac:dyDescent="0.3">
      <c r="A6538" t="s">
        <v>6538</v>
      </c>
      <c r="B6538" t="s">
        <v>16496</v>
      </c>
      <c r="C6538">
        <v>47607</v>
      </c>
    </row>
    <row r="6539" spans="1:3" x14ac:dyDescent="0.3">
      <c r="A6539" t="s">
        <v>6539</v>
      </c>
      <c r="B6539" t="s">
        <v>16497</v>
      </c>
      <c r="C6539">
        <v>99430</v>
      </c>
    </row>
    <row r="6540" spans="1:3" x14ac:dyDescent="0.3">
      <c r="A6540" t="s">
        <v>6540</v>
      </c>
      <c r="B6540" t="s">
        <v>16498</v>
      </c>
      <c r="C6540">
        <v>17580</v>
      </c>
    </row>
    <row r="6541" spans="1:3" x14ac:dyDescent="0.3">
      <c r="A6541" t="s">
        <v>6541</v>
      </c>
      <c r="B6541" t="s">
        <v>16499</v>
      </c>
      <c r="C6541">
        <v>37631</v>
      </c>
    </row>
    <row r="6542" spans="1:3" x14ac:dyDescent="0.3">
      <c r="A6542" t="s">
        <v>6542</v>
      </c>
      <c r="B6542" t="s">
        <v>16500</v>
      </c>
      <c r="C6542">
        <v>73064</v>
      </c>
    </row>
    <row r="6543" spans="1:3" x14ac:dyDescent="0.3">
      <c r="A6543" t="s">
        <v>6543</v>
      </c>
      <c r="B6543" t="s">
        <v>16501</v>
      </c>
      <c r="C6543">
        <v>28503</v>
      </c>
    </row>
    <row r="6544" spans="1:3" x14ac:dyDescent="0.3">
      <c r="A6544" t="s">
        <v>6544</v>
      </c>
      <c r="B6544" t="s">
        <v>16502</v>
      </c>
      <c r="C6544">
        <v>89521</v>
      </c>
    </row>
    <row r="6545" spans="1:3" x14ac:dyDescent="0.3">
      <c r="A6545" t="s">
        <v>6545</v>
      </c>
      <c r="B6545" t="s">
        <v>16503</v>
      </c>
      <c r="C6545">
        <v>17411</v>
      </c>
    </row>
    <row r="6546" spans="1:3" x14ac:dyDescent="0.3">
      <c r="A6546" t="s">
        <v>6546</v>
      </c>
      <c r="B6546" t="s">
        <v>16504</v>
      </c>
      <c r="C6546">
        <v>26586</v>
      </c>
    </row>
    <row r="6547" spans="1:3" x14ac:dyDescent="0.3">
      <c r="A6547" t="s">
        <v>6547</v>
      </c>
      <c r="B6547" t="s">
        <v>16505</v>
      </c>
      <c r="C6547">
        <v>53372</v>
      </c>
    </row>
    <row r="6548" spans="1:3" x14ac:dyDescent="0.3">
      <c r="A6548" t="s">
        <v>6548</v>
      </c>
      <c r="B6548" t="s">
        <v>16506</v>
      </c>
      <c r="C6548">
        <v>66614</v>
      </c>
    </row>
    <row r="6549" spans="1:3" x14ac:dyDescent="0.3">
      <c r="A6549" t="s">
        <v>6549</v>
      </c>
      <c r="B6549" t="s">
        <v>16507</v>
      </c>
      <c r="C6549">
        <v>33520</v>
      </c>
    </row>
    <row r="6550" spans="1:3" x14ac:dyDescent="0.3">
      <c r="A6550" t="s">
        <v>6550</v>
      </c>
      <c r="B6550" t="s">
        <v>16508</v>
      </c>
      <c r="C6550">
        <v>50334</v>
      </c>
    </row>
    <row r="6551" spans="1:3" x14ac:dyDescent="0.3">
      <c r="A6551" t="s">
        <v>6551</v>
      </c>
      <c r="B6551" t="s">
        <v>16509</v>
      </c>
      <c r="C6551">
        <v>77557</v>
      </c>
    </row>
    <row r="6552" spans="1:3" x14ac:dyDescent="0.3">
      <c r="A6552" t="s">
        <v>6552</v>
      </c>
      <c r="B6552" t="s">
        <v>16510</v>
      </c>
      <c r="C6552">
        <v>71609</v>
      </c>
    </row>
    <row r="6553" spans="1:3" x14ac:dyDescent="0.3">
      <c r="A6553" t="s">
        <v>6553</v>
      </c>
      <c r="B6553" t="s">
        <v>16511</v>
      </c>
      <c r="C6553">
        <v>63786</v>
      </c>
    </row>
    <row r="6554" spans="1:3" x14ac:dyDescent="0.3">
      <c r="A6554" t="s">
        <v>6554</v>
      </c>
      <c r="B6554" t="s">
        <v>16512</v>
      </c>
      <c r="C6554">
        <v>33133</v>
      </c>
    </row>
    <row r="6555" spans="1:3" x14ac:dyDescent="0.3">
      <c r="A6555" t="s">
        <v>6555</v>
      </c>
      <c r="B6555" t="s">
        <v>16513</v>
      </c>
      <c r="C6555">
        <v>89140</v>
      </c>
    </row>
    <row r="6556" spans="1:3" x14ac:dyDescent="0.3">
      <c r="A6556" t="s">
        <v>6556</v>
      </c>
      <c r="B6556" t="s">
        <v>16514</v>
      </c>
      <c r="C6556">
        <v>89317</v>
      </c>
    </row>
    <row r="6557" spans="1:3" x14ac:dyDescent="0.3">
      <c r="A6557" t="s">
        <v>6557</v>
      </c>
      <c r="B6557" t="s">
        <v>16515</v>
      </c>
      <c r="C6557">
        <v>55614</v>
      </c>
    </row>
    <row r="6558" spans="1:3" x14ac:dyDescent="0.3">
      <c r="A6558" t="s">
        <v>6558</v>
      </c>
      <c r="B6558" t="s">
        <v>16516</v>
      </c>
      <c r="C6558">
        <v>99144</v>
      </c>
    </row>
    <row r="6559" spans="1:3" x14ac:dyDescent="0.3">
      <c r="A6559" t="s">
        <v>6559</v>
      </c>
      <c r="B6559" t="s">
        <v>16517</v>
      </c>
      <c r="C6559">
        <v>59607</v>
      </c>
    </row>
    <row r="6560" spans="1:3" x14ac:dyDescent="0.3">
      <c r="A6560" t="s">
        <v>6560</v>
      </c>
      <c r="B6560" t="s">
        <v>16518</v>
      </c>
      <c r="C6560">
        <v>74876</v>
      </c>
    </row>
    <row r="6561" spans="1:3" x14ac:dyDescent="0.3">
      <c r="A6561" t="s">
        <v>6561</v>
      </c>
      <c r="B6561" t="s">
        <v>16519</v>
      </c>
      <c r="C6561">
        <v>70454</v>
      </c>
    </row>
    <row r="6562" spans="1:3" x14ac:dyDescent="0.3">
      <c r="A6562" t="s">
        <v>6562</v>
      </c>
      <c r="B6562" t="s">
        <v>16520</v>
      </c>
      <c r="C6562">
        <v>37721</v>
      </c>
    </row>
    <row r="6563" spans="1:3" x14ac:dyDescent="0.3">
      <c r="A6563" t="s">
        <v>6563</v>
      </c>
      <c r="B6563" t="s">
        <v>16521</v>
      </c>
      <c r="C6563">
        <v>54085</v>
      </c>
    </row>
    <row r="6564" spans="1:3" x14ac:dyDescent="0.3">
      <c r="A6564" t="s">
        <v>6564</v>
      </c>
      <c r="B6564" t="s">
        <v>16522</v>
      </c>
      <c r="C6564">
        <v>37065</v>
      </c>
    </row>
    <row r="6565" spans="1:3" x14ac:dyDescent="0.3">
      <c r="A6565" t="s">
        <v>6565</v>
      </c>
      <c r="B6565" t="s">
        <v>16523</v>
      </c>
      <c r="C6565">
        <v>13148</v>
      </c>
    </row>
    <row r="6566" spans="1:3" x14ac:dyDescent="0.3">
      <c r="A6566" t="s">
        <v>6566</v>
      </c>
      <c r="B6566" t="s">
        <v>16524</v>
      </c>
      <c r="C6566">
        <v>22564</v>
      </c>
    </row>
    <row r="6567" spans="1:3" x14ac:dyDescent="0.3">
      <c r="A6567" t="s">
        <v>6567</v>
      </c>
      <c r="B6567" t="s">
        <v>16525</v>
      </c>
      <c r="C6567">
        <v>58471</v>
      </c>
    </row>
    <row r="6568" spans="1:3" x14ac:dyDescent="0.3">
      <c r="A6568" t="s">
        <v>6568</v>
      </c>
      <c r="B6568" t="s">
        <v>16526</v>
      </c>
      <c r="C6568">
        <v>61024</v>
      </c>
    </row>
    <row r="6569" spans="1:3" x14ac:dyDescent="0.3">
      <c r="A6569" t="s">
        <v>6569</v>
      </c>
      <c r="B6569" t="s">
        <v>16527</v>
      </c>
      <c r="C6569">
        <v>69843</v>
      </c>
    </row>
    <row r="6570" spans="1:3" x14ac:dyDescent="0.3">
      <c r="A6570" t="s">
        <v>6570</v>
      </c>
      <c r="B6570" t="s">
        <v>16528</v>
      </c>
      <c r="C6570">
        <v>77107</v>
      </c>
    </row>
    <row r="6571" spans="1:3" x14ac:dyDescent="0.3">
      <c r="A6571" t="s">
        <v>6571</v>
      </c>
      <c r="B6571" t="s">
        <v>16529</v>
      </c>
      <c r="C6571">
        <v>53096</v>
      </c>
    </row>
    <row r="6572" spans="1:3" x14ac:dyDescent="0.3">
      <c r="A6572" t="s">
        <v>6572</v>
      </c>
      <c r="B6572" t="s">
        <v>16530</v>
      </c>
      <c r="C6572">
        <v>93121</v>
      </c>
    </row>
    <row r="6573" spans="1:3" x14ac:dyDescent="0.3">
      <c r="A6573" t="s">
        <v>6573</v>
      </c>
      <c r="B6573" t="s">
        <v>16531</v>
      </c>
      <c r="C6573">
        <v>85968</v>
      </c>
    </row>
    <row r="6574" spans="1:3" x14ac:dyDescent="0.3">
      <c r="A6574" t="s">
        <v>6574</v>
      </c>
      <c r="B6574" t="s">
        <v>16532</v>
      </c>
      <c r="C6574">
        <v>21877</v>
      </c>
    </row>
    <row r="6575" spans="1:3" x14ac:dyDescent="0.3">
      <c r="A6575" t="s">
        <v>6575</v>
      </c>
      <c r="B6575" t="s">
        <v>16533</v>
      </c>
      <c r="C6575">
        <v>62235</v>
      </c>
    </row>
    <row r="6576" spans="1:3" x14ac:dyDescent="0.3">
      <c r="A6576" t="s">
        <v>6576</v>
      </c>
      <c r="B6576" t="s">
        <v>16534</v>
      </c>
      <c r="C6576">
        <v>87014</v>
      </c>
    </row>
    <row r="6577" spans="1:3" x14ac:dyDescent="0.3">
      <c r="A6577" t="s">
        <v>6577</v>
      </c>
      <c r="B6577" t="s">
        <v>16535</v>
      </c>
      <c r="C6577">
        <v>84505</v>
      </c>
    </row>
    <row r="6578" spans="1:3" x14ac:dyDescent="0.3">
      <c r="A6578" t="s">
        <v>6578</v>
      </c>
      <c r="B6578" t="s">
        <v>16536</v>
      </c>
      <c r="C6578">
        <v>99345</v>
      </c>
    </row>
    <row r="6579" spans="1:3" x14ac:dyDescent="0.3">
      <c r="A6579" t="s">
        <v>6579</v>
      </c>
      <c r="B6579" t="s">
        <v>16537</v>
      </c>
      <c r="C6579">
        <v>42020</v>
      </c>
    </row>
    <row r="6580" spans="1:3" x14ac:dyDescent="0.3">
      <c r="A6580" t="s">
        <v>6580</v>
      </c>
      <c r="B6580" t="s">
        <v>16538</v>
      </c>
      <c r="C6580">
        <v>68336</v>
      </c>
    </row>
    <row r="6581" spans="1:3" x14ac:dyDescent="0.3">
      <c r="A6581" t="s">
        <v>6581</v>
      </c>
      <c r="B6581" t="s">
        <v>16539</v>
      </c>
      <c r="C6581">
        <v>52805</v>
      </c>
    </row>
    <row r="6582" spans="1:3" x14ac:dyDescent="0.3">
      <c r="A6582" t="s">
        <v>6582</v>
      </c>
      <c r="B6582" t="s">
        <v>16540</v>
      </c>
      <c r="C6582">
        <v>59934</v>
      </c>
    </row>
    <row r="6583" spans="1:3" x14ac:dyDescent="0.3">
      <c r="A6583" t="s">
        <v>6583</v>
      </c>
      <c r="B6583" t="s">
        <v>16541</v>
      </c>
      <c r="C6583">
        <v>20916</v>
      </c>
    </row>
    <row r="6584" spans="1:3" x14ac:dyDescent="0.3">
      <c r="A6584" t="s">
        <v>6584</v>
      </c>
      <c r="B6584" t="s">
        <v>16542</v>
      </c>
      <c r="C6584">
        <v>13370</v>
      </c>
    </row>
    <row r="6585" spans="1:3" x14ac:dyDescent="0.3">
      <c r="A6585" t="s">
        <v>6585</v>
      </c>
      <c r="B6585" t="s">
        <v>16543</v>
      </c>
      <c r="C6585">
        <v>77910</v>
      </c>
    </row>
    <row r="6586" spans="1:3" x14ac:dyDescent="0.3">
      <c r="A6586" t="s">
        <v>6586</v>
      </c>
      <c r="B6586" t="s">
        <v>16544</v>
      </c>
      <c r="C6586">
        <v>71625</v>
      </c>
    </row>
    <row r="6587" spans="1:3" x14ac:dyDescent="0.3">
      <c r="A6587" t="s">
        <v>6587</v>
      </c>
      <c r="B6587" t="s">
        <v>16545</v>
      </c>
      <c r="C6587">
        <v>79864</v>
      </c>
    </row>
    <row r="6588" spans="1:3" x14ac:dyDescent="0.3">
      <c r="A6588" t="s">
        <v>6588</v>
      </c>
      <c r="B6588" t="s">
        <v>16546</v>
      </c>
      <c r="C6588">
        <v>84134</v>
      </c>
    </row>
    <row r="6589" spans="1:3" x14ac:dyDescent="0.3">
      <c r="A6589" t="s">
        <v>6589</v>
      </c>
      <c r="B6589" t="s">
        <v>16547</v>
      </c>
      <c r="C6589">
        <v>99232</v>
      </c>
    </row>
    <row r="6590" spans="1:3" x14ac:dyDescent="0.3">
      <c r="A6590" t="s">
        <v>6590</v>
      </c>
      <c r="B6590" t="s">
        <v>16548</v>
      </c>
      <c r="C6590">
        <v>61026</v>
      </c>
    </row>
    <row r="6591" spans="1:3" x14ac:dyDescent="0.3">
      <c r="A6591" t="s">
        <v>6591</v>
      </c>
      <c r="B6591" t="s">
        <v>16549</v>
      </c>
      <c r="C6591">
        <v>98479</v>
      </c>
    </row>
    <row r="6592" spans="1:3" x14ac:dyDescent="0.3">
      <c r="A6592" t="s">
        <v>6592</v>
      </c>
      <c r="B6592" t="s">
        <v>16550</v>
      </c>
      <c r="C6592">
        <v>64673</v>
      </c>
    </row>
    <row r="6593" spans="1:3" x14ac:dyDescent="0.3">
      <c r="A6593" t="s">
        <v>6593</v>
      </c>
      <c r="B6593" t="s">
        <v>16551</v>
      </c>
      <c r="C6593">
        <v>80872</v>
      </c>
    </row>
    <row r="6594" spans="1:3" x14ac:dyDescent="0.3">
      <c r="A6594" t="s">
        <v>6594</v>
      </c>
      <c r="B6594" t="s">
        <v>16552</v>
      </c>
      <c r="C6594">
        <v>50892</v>
      </c>
    </row>
    <row r="6595" spans="1:3" x14ac:dyDescent="0.3">
      <c r="A6595" t="s">
        <v>6595</v>
      </c>
      <c r="B6595" t="s">
        <v>16553</v>
      </c>
      <c r="C6595">
        <v>55541</v>
      </c>
    </row>
    <row r="6596" spans="1:3" x14ac:dyDescent="0.3">
      <c r="A6596" t="s">
        <v>6596</v>
      </c>
      <c r="B6596" t="s">
        <v>16554</v>
      </c>
      <c r="C6596">
        <v>15470</v>
      </c>
    </row>
    <row r="6597" spans="1:3" x14ac:dyDescent="0.3">
      <c r="A6597" t="s">
        <v>6597</v>
      </c>
      <c r="B6597" t="s">
        <v>16555</v>
      </c>
      <c r="C6597">
        <v>90923</v>
      </c>
    </row>
    <row r="6598" spans="1:3" x14ac:dyDescent="0.3">
      <c r="A6598" t="s">
        <v>6598</v>
      </c>
      <c r="B6598" t="s">
        <v>16556</v>
      </c>
      <c r="C6598">
        <v>29507</v>
      </c>
    </row>
    <row r="6599" spans="1:3" x14ac:dyDescent="0.3">
      <c r="A6599" t="s">
        <v>6599</v>
      </c>
      <c r="B6599" t="s">
        <v>16557</v>
      </c>
      <c r="C6599">
        <v>33157</v>
      </c>
    </row>
    <row r="6600" spans="1:3" x14ac:dyDescent="0.3">
      <c r="A6600" t="s">
        <v>6600</v>
      </c>
      <c r="B6600" t="s">
        <v>16558</v>
      </c>
      <c r="C6600">
        <v>74101</v>
      </c>
    </row>
    <row r="6601" spans="1:3" x14ac:dyDescent="0.3">
      <c r="A6601" t="s">
        <v>6601</v>
      </c>
      <c r="B6601" t="s">
        <v>16559</v>
      </c>
      <c r="C6601">
        <v>73860</v>
      </c>
    </row>
    <row r="6602" spans="1:3" x14ac:dyDescent="0.3">
      <c r="A6602" t="s">
        <v>6602</v>
      </c>
      <c r="B6602" t="s">
        <v>16560</v>
      </c>
      <c r="C6602">
        <v>44475</v>
      </c>
    </row>
    <row r="6603" spans="1:3" x14ac:dyDescent="0.3">
      <c r="A6603" t="s">
        <v>6603</v>
      </c>
      <c r="B6603" t="s">
        <v>16561</v>
      </c>
      <c r="C6603">
        <v>72130</v>
      </c>
    </row>
    <row r="6604" spans="1:3" x14ac:dyDescent="0.3">
      <c r="A6604" t="s">
        <v>6604</v>
      </c>
      <c r="B6604" t="s">
        <v>16562</v>
      </c>
      <c r="C6604">
        <v>18679</v>
      </c>
    </row>
    <row r="6605" spans="1:3" x14ac:dyDescent="0.3">
      <c r="A6605" t="s">
        <v>6605</v>
      </c>
      <c r="B6605" t="s">
        <v>16563</v>
      </c>
      <c r="C6605">
        <v>88739</v>
      </c>
    </row>
    <row r="6606" spans="1:3" x14ac:dyDescent="0.3">
      <c r="A6606" t="s">
        <v>6606</v>
      </c>
      <c r="B6606" t="s">
        <v>16564</v>
      </c>
      <c r="C6606">
        <v>74952</v>
      </c>
    </row>
    <row r="6607" spans="1:3" x14ac:dyDescent="0.3">
      <c r="A6607" t="s">
        <v>6607</v>
      </c>
      <c r="B6607" t="s">
        <v>16565</v>
      </c>
      <c r="C6607">
        <v>58013</v>
      </c>
    </row>
    <row r="6608" spans="1:3" x14ac:dyDescent="0.3">
      <c r="A6608" t="s">
        <v>6608</v>
      </c>
      <c r="B6608" t="s">
        <v>16566</v>
      </c>
      <c r="C6608">
        <v>43950</v>
      </c>
    </row>
    <row r="6609" spans="1:3" x14ac:dyDescent="0.3">
      <c r="A6609" t="s">
        <v>6609</v>
      </c>
      <c r="B6609" t="s">
        <v>16567</v>
      </c>
      <c r="C6609">
        <v>39119</v>
      </c>
    </row>
    <row r="6610" spans="1:3" x14ac:dyDescent="0.3">
      <c r="A6610" t="s">
        <v>6610</v>
      </c>
      <c r="B6610" t="s">
        <v>16568</v>
      </c>
      <c r="C6610">
        <v>95405</v>
      </c>
    </row>
    <row r="6611" spans="1:3" x14ac:dyDescent="0.3">
      <c r="A6611" t="s">
        <v>6611</v>
      </c>
      <c r="B6611" t="s">
        <v>16569</v>
      </c>
      <c r="C6611">
        <v>94814</v>
      </c>
    </row>
    <row r="6612" spans="1:3" x14ac:dyDescent="0.3">
      <c r="A6612" t="s">
        <v>6612</v>
      </c>
      <c r="B6612" t="s">
        <v>16570</v>
      </c>
      <c r="C6612">
        <v>23831</v>
      </c>
    </row>
    <row r="6613" spans="1:3" x14ac:dyDescent="0.3">
      <c r="A6613" t="s">
        <v>6613</v>
      </c>
      <c r="B6613" t="s">
        <v>16571</v>
      </c>
      <c r="C6613">
        <v>62593</v>
      </c>
    </row>
    <row r="6614" spans="1:3" x14ac:dyDescent="0.3">
      <c r="A6614" t="s">
        <v>6614</v>
      </c>
      <c r="B6614" t="s">
        <v>16572</v>
      </c>
      <c r="C6614">
        <v>60220</v>
      </c>
    </row>
    <row r="6615" spans="1:3" x14ac:dyDescent="0.3">
      <c r="A6615" t="s">
        <v>6615</v>
      </c>
      <c r="B6615" t="s">
        <v>16573</v>
      </c>
      <c r="C6615">
        <v>27616</v>
      </c>
    </row>
    <row r="6616" spans="1:3" x14ac:dyDescent="0.3">
      <c r="A6616" t="s">
        <v>6616</v>
      </c>
      <c r="B6616" t="s">
        <v>16574</v>
      </c>
      <c r="C6616">
        <v>41418</v>
      </c>
    </row>
    <row r="6617" spans="1:3" x14ac:dyDescent="0.3">
      <c r="A6617" t="s">
        <v>6617</v>
      </c>
      <c r="B6617" t="s">
        <v>16575</v>
      </c>
      <c r="C6617">
        <v>67109</v>
      </c>
    </row>
    <row r="6618" spans="1:3" x14ac:dyDescent="0.3">
      <c r="A6618" t="s">
        <v>6618</v>
      </c>
      <c r="B6618" t="s">
        <v>16576</v>
      </c>
      <c r="C6618">
        <v>92014</v>
      </c>
    </row>
    <row r="6619" spans="1:3" x14ac:dyDescent="0.3">
      <c r="A6619" t="s">
        <v>6619</v>
      </c>
      <c r="B6619" t="s">
        <v>16577</v>
      </c>
      <c r="C6619">
        <v>67584</v>
      </c>
    </row>
    <row r="6620" spans="1:3" x14ac:dyDescent="0.3">
      <c r="A6620" t="s">
        <v>6620</v>
      </c>
      <c r="B6620" t="s">
        <v>16578</v>
      </c>
      <c r="C6620">
        <v>18743</v>
      </c>
    </row>
    <row r="6621" spans="1:3" x14ac:dyDescent="0.3">
      <c r="A6621" t="s">
        <v>6621</v>
      </c>
      <c r="B6621" t="s">
        <v>16579</v>
      </c>
      <c r="C6621">
        <v>51749</v>
      </c>
    </row>
    <row r="6622" spans="1:3" x14ac:dyDescent="0.3">
      <c r="A6622" t="s">
        <v>6622</v>
      </c>
      <c r="B6622" t="s">
        <v>16580</v>
      </c>
      <c r="C6622">
        <v>68102</v>
      </c>
    </row>
    <row r="6623" spans="1:3" x14ac:dyDescent="0.3">
      <c r="A6623" t="s">
        <v>6623</v>
      </c>
      <c r="B6623" t="s">
        <v>16581</v>
      </c>
      <c r="C6623">
        <v>33241</v>
      </c>
    </row>
    <row r="6624" spans="1:3" x14ac:dyDescent="0.3">
      <c r="A6624" t="s">
        <v>6624</v>
      </c>
      <c r="B6624" t="s">
        <v>16582</v>
      </c>
      <c r="C6624">
        <v>11008</v>
      </c>
    </row>
    <row r="6625" spans="1:3" x14ac:dyDescent="0.3">
      <c r="A6625" t="s">
        <v>6625</v>
      </c>
      <c r="B6625" t="s">
        <v>16583</v>
      </c>
      <c r="C6625">
        <v>28443</v>
      </c>
    </row>
    <row r="6626" spans="1:3" x14ac:dyDescent="0.3">
      <c r="A6626" t="s">
        <v>6626</v>
      </c>
      <c r="B6626" t="s">
        <v>16584</v>
      </c>
      <c r="C6626">
        <v>93795</v>
      </c>
    </row>
    <row r="6627" spans="1:3" x14ac:dyDescent="0.3">
      <c r="A6627" t="s">
        <v>6627</v>
      </c>
      <c r="B6627" t="s">
        <v>16585</v>
      </c>
      <c r="C6627">
        <v>17233</v>
      </c>
    </row>
    <row r="6628" spans="1:3" x14ac:dyDescent="0.3">
      <c r="A6628" t="s">
        <v>6628</v>
      </c>
      <c r="B6628" t="s">
        <v>16586</v>
      </c>
      <c r="C6628">
        <v>74696</v>
      </c>
    </row>
    <row r="6629" spans="1:3" x14ac:dyDescent="0.3">
      <c r="A6629" t="s">
        <v>6629</v>
      </c>
      <c r="B6629" t="s">
        <v>16587</v>
      </c>
      <c r="C6629">
        <v>81835</v>
      </c>
    </row>
    <row r="6630" spans="1:3" x14ac:dyDescent="0.3">
      <c r="A6630" t="s">
        <v>6630</v>
      </c>
      <c r="B6630" t="s">
        <v>16588</v>
      </c>
      <c r="C6630">
        <v>73407</v>
      </c>
    </row>
    <row r="6631" spans="1:3" x14ac:dyDescent="0.3">
      <c r="A6631" t="s">
        <v>6631</v>
      </c>
      <c r="B6631" t="s">
        <v>16589</v>
      </c>
      <c r="C6631">
        <v>36839</v>
      </c>
    </row>
    <row r="6632" spans="1:3" x14ac:dyDescent="0.3">
      <c r="A6632" t="s">
        <v>6632</v>
      </c>
      <c r="B6632" t="s">
        <v>16590</v>
      </c>
      <c r="C6632">
        <v>21355</v>
      </c>
    </row>
    <row r="6633" spans="1:3" x14ac:dyDescent="0.3">
      <c r="A6633" t="s">
        <v>6633</v>
      </c>
      <c r="B6633" t="s">
        <v>16591</v>
      </c>
      <c r="C6633">
        <v>77081</v>
      </c>
    </row>
    <row r="6634" spans="1:3" x14ac:dyDescent="0.3">
      <c r="A6634" t="s">
        <v>6634</v>
      </c>
      <c r="B6634" t="s">
        <v>16592</v>
      </c>
      <c r="C6634">
        <v>87721</v>
      </c>
    </row>
    <row r="6635" spans="1:3" x14ac:dyDescent="0.3">
      <c r="A6635" t="s">
        <v>6635</v>
      </c>
      <c r="B6635" t="s">
        <v>16593</v>
      </c>
      <c r="C6635">
        <v>32085</v>
      </c>
    </row>
    <row r="6636" spans="1:3" x14ac:dyDescent="0.3">
      <c r="A6636" t="s">
        <v>6636</v>
      </c>
      <c r="B6636" t="s">
        <v>16594</v>
      </c>
      <c r="C6636">
        <v>12853</v>
      </c>
    </row>
    <row r="6637" spans="1:3" x14ac:dyDescent="0.3">
      <c r="A6637" t="s">
        <v>6637</v>
      </c>
      <c r="B6637" t="s">
        <v>16595</v>
      </c>
      <c r="C6637">
        <v>57513</v>
      </c>
    </row>
    <row r="6638" spans="1:3" x14ac:dyDescent="0.3">
      <c r="A6638" t="s">
        <v>6638</v>
      </c>
      <c r="B6638" t="s">
        <v>16596</v>
      </c>
      <c r="C6638">
        <v>24585</v>
      </c>
    </row>
    <row r="6639" spans="1:3" x14ac:dyDescent="0.3">
      <c r="A6639" t="s">
        <v>6639</v>
      </c>
      <c r="B6639" t="s">
        <v>16597</v>
      </c>
      <c r="C6639">
        <v>74888</v>
      </c>
    </row>
    <row r="6640" spans="1:3" x14ac:dyDescent="0.3">
      <c r="A6640" t="s">
        <v>6640</v>
      </c>
      <c r="B6640" t="s">
        <v>16598</v>
      </c>
      <c r="C6640">
        <v>96542</v>
      </c>
    </row>
    <row r="6641" spans="1:3" x14ac:dyDescent="0.3">
      <c r="A6641" t="s">
        <v>6641</v>
      </c>
      <c r="B6641" t="s">
        <v>16599</v>
      </c>
      <c r="C6641">
        <v>74253</v>
      </c>
    </row>
    <row r="6642" spans="1:3" x14ac:dyDescent="0.3">
      <c r="A6642" t="s">
        <v>6642</v>
      </c>
      <c r="B6642" t="s">
        <v>16600</v>
      </c>
      <c r="C6642">
        <v>79289</v>
      </c>
    </row>
    <row r="6643" spans="1:3" x14ac:dyDescent="0.3">
      <c r="A6643" t="s">
        <v>6643</v>
      </c>
      <c r="B6643" t="s">
        <v>16601</v>
      </c>
      <c r="C6643">
        <v>28592</v>
      </c>
    </row>
    <row r="6644" spans="1:3" x14ac:dyDescent="0.3">
      <c r="A6644" t="s">
        <v>6644</v>
      </c>
      <c r="B6644" t="s">
        <v>16602</v>
      </c>
      <c r="C6644">
        <v>25974</v>
      </c>
    </row>
    <row r="6645" spans="1:3" x14ac:dyDescent="0.3">
      <c r="A6645" t="s">
        <v>6645</v>
      </c>
      <c r="B6645" t="s">
        <v>16603</v>
      </c>
      <c r="C6645">
        <v>49249</v>
      </c>
    </row>
    <row r="6646" spans="1:3" x14ac:dyDescent="0.3">
      <c r="A6646" t="s">
        <v>6646</v>
      </c>
      <c r="B6646" t="s">
        <v>16604</v>
      </c>
      <c r="C6646">
        <v>86056</v>
      </c>
    </row>
    <row r="6647" spans="1:3" x14ac:dyDescent="0.3">
      <c r="A6647" t="s">
        <v>6647</v>
      </c>
      <c r="B6647" t="s">
        <v>16605</v>
      </c>
      <c r="C6647">
        <v>88128</v>
      </c>
    </row>
    <row r="6648" spans="1:3" x14ac:dyDescent="0.3">
      <c r="A6648" t="s">
        <v>6648</v>
      </c>
      <c r="B6648" t="s">
        <v>16606</v>
      </c>
      <c r="C6648">
        <v>43359</v>
      </c>
    </row>
    <row r="6649" spans="1:3" x14ac:dyDescent="0.3">
      <c r="A6649" t="s">
        <v>6649</v>
      </c>
      <c r="B6649" t="s">
        <v>16607</v>
      </c>
      <c r="C6649">
        <v>69630</v>
      </c>
    </row>
    <row r="6650" spans="1:3" x14ac:dyDescent="0.3">
      <c r="A6650" t="s">
        <v>6650</v>
      </c>
      <c r="B6650" t="s">
        <v>16608</v>
      </c>
      <c r="C6650">
        <v>45108</v>
      </c>
    </row>
    <row r="6651" spans="1:3" x14ac:dyDescent="0.3">
      <c r="A6651" t="s">
        <v>6651</v>
      </c>
      <c r="B6651" t="s">
        <v>16609</v>
      </c>
      <c r="C6651">
        <v>94872</v>
      </c>
    </row>
    <row r="6652" spans="1:3" x14ac:dyDescent="0.3">
      <c r="A6652" t="s">
        <v>6652</v>
      </c>
      <c r="B6652" t="s">
        <v>16610</v>
      </c>
      <c r="C6652">
        <v>54629</v>
      </c>
    </row>
    <row r="6653" spans="1:3" x14ac:dyDescent="0.3">
      <c r="A6653" t="s">
        <v>6653</v>
      </c>
      <c r="B6653" t="s">
        <v>16611</v>
      </c>
      <c r="C6653">
        <v>34357</v>
      </c>
    </row>
    <row r="6654" spans="1:3" x14ac:dyDescent="0.3">
      <c r="A6654" t="s">
        <v>6654</v>
      </c>
      <c r="B6654" t="s">
        <v>16612</v>
      </c>
      <c r="C6654">
        <v>33174</v>
      </c>
    </row>
    <row r="6655" spans="1:3" x14ac:dyDescent="0.3">
      <c r="A6655" t="s">
        <v>6655</v>
      </c>
      <c r="B6655" t="s">
        <v>16613</v>
      </c>
      <c r="C6655">
        <v>39519</v>
      </c>
    </row>
    <row r="6656" spans="1:3" x14ac:dyDescent="0.3">
      <c r="A6656" t="s">
        <v>6656</v>
      </c>
      <c r="B6656" t="s">
        <v>16614</v>
      </c>
      <c r="C6656">
        <v>69952</v>
      </c>
    </row>
    <row r="6657" spans="1:3" x14ac:dyDescent="0.3">
      <c r="A6657" t="s">
        <v>6657</v>
      </c>
      <c r="B6657" t="s">
        <v>16615</v>
      </c>
      <c r="C6657">
        <v>94985</v>
      </c>
    </row>
    <row r="6658" spans="1:3" x14ac:dyDescent="0.3">
      <c r="A6658" t="s">
        <v>6658</v>
      </c>
      <c r="B6658" t="s">
        <v>16616</v>
      </c>
      <c r="C6658">
        <v>60637</v>
      </c>
    </row>
    <row r="6659" spans="1:3" x14ac:dyDescent="0.3">
      <c r="A6659" t="s">
        <v>6659</v>
      </c>
      <c r="B6659" t="s">
        <v>16617</v>
      </c>
      <c r="C6659">
        <v>34435</v>
      </c>
    </row>
    <row r="6660" spans="1:3" x14ac:dyDescent="0.3">
      <c r="A6660" t="s">
        <v>6660</v>
      </c>
      <c r="B6660" t="s">
        <v>16618</v>
      </c>
      <c r="C6660">
        <v>63802</v>
      </c>
    </row>
    <row r="6661" spans="1:3" x14ac:dyDescent="0.3">
      <c r="A6661" t="s">
        <v>6661</v>
      </c>
      <c r="B6661" t="s">
        <v>16619</v>
      </c>
      <c r="C6661">
        <v>11678</v>
      </c>
    </row>
    <row r="6662" spans="1:3" x14ac:dyDescent="0.3">
      <c r="A6662" t="s">
        <v>6662</v>
      </c>
      <c r="B6662" t="s">
        <v>16620</v>
      </c>
      <c r="C6662">
        <v>60797</v>
      </c>
    </row>
    <row r="6663" spans="1:3" x14ac:dyDescent="0.3">
      <c r="A6663" t="s">
        <v>6663</v>
      </c>
      <c r="B6663" t="s">
        <v>16621</v>
      </c>
      <c r="C6663">
        <v>63425</v>
      </c>
    </row>
    <row r="6664" spans="1:3" x14ac:dyDescent="0.3">
      <c r="A6664" t="s">
        <v>6664</v>
      </c>
      <c r="B6664" t="s">
        <v>16622</v>
      </c>
      <c r="C6664">
        <v>81383</v>
      </c>
    </row>
    <row r="6665" spans="1:3" x14ac:dyDescent="0.3">
      <c r="A6665" t="s">
        <v>6665</v>
      </c>
      <c r="B6665" t="s">
        <v>16623</v>
      </c>
      <c r="C6665">
        <v>54592</v>
      </c>
    </row>
    <row r="6666" spans="1:3" x14ac:dyDescent="0.3">
      <c r="A6666" t="s">
        <v>6666</v>
      </c>
      <c r="B6666" t="s">
        <v>16624</v>
      </c>
      <c r="C6666">
        <v>25484</v>
      </c>
    </row>
    <row r="6667" spans="1:3" x14ac:dyDescent="0.3">
      <c r="A6667" t="s">
        <v>6667</v>
      </c>
      <c r="B6667" t="s">
        <v>16625</v>
      </c>
      <c r="C6667">
        <v>64712</v>
      </c>
    </row>
    <row r="6668" spans="1:3" x14ac:dyDescent="0.3">
      <c r="A6668" t="s">
        <v>6668</v>
      </c>
      <c r="B6668" t="s">
        <v>16626</v>
      </c>
      <c r="C6668">
        <v>36913</v>
      </c>
    </row>
    <row r="6669" spans="1:3" x14ac:dyDescent="0.3">
      <c r="A6669" t="s">
        <v>6669</v>
      </c>
      <c r="B6669" t="s">
        <v>16627</v>
      </c>
      <c r="C6669">
        <v>14258</v>
      </c>
    </row>
    <row r="6670" spans="1:3" x14ac:dyDescent="0.3">
      <c r="A6670" t="s">
        <v>6670</v>
      </c>
      <c r="B6670" t="s">
        <v>16628</v>
      </c>
      <c r="C6670">
        <v>56140</v>
      </c>
    </row>
    <row r="6671" spans="1:3" x14ac:dyDescent="0.3">
      <c r="A6671" t="s">
        <v>6671</v>
      </c>
      <c r="B6671" t="s">
        <v>16629</v>
      </c>
      <c r="C6671">
        <v>39129</v>
      </c>
    </row>
    <row r="6672" spans="1:3" x14ac:dyDescent="0.3">
      <c r="A6672" t="s">
        <v>6672</v>
      </c>
      <c r="B6672" t="s">
        <v>16630</v>
      </c>
      <c r="C6672">
        <v>66067</v>
      </c>
    </row>
    <row r="6673" spans="1:3" x14ac:dyDescent="0.3">
      <c r="A6673" t="s">
        <v>6673</v>
      </c>
      <c r="B6673" t="s">
        <v>16631</v>
      </c>
      <c r="C6673">
        <v>17128</v>
      </c>
    </row>
    <row r="6674" spans="1:3" x14ac:dyDescent="0.3">
      <c r="A6674" t="s">
        <v>6674</v>
      </c>
      <c r="B6674" t="s">
        <v>16632</v>
      </c>
      <c r="C6674">
        <v>37073</v>
      </c>
    </row>
    <row r="6675" spans="1:3" x14ac:dyDescent="0.3">
      <c r="A6675" t="s">
        <v>6675</v>
      </c>
      <c r="B6675" t="s">
        <v>16633</v>
      </c>
      <c r="C6675">
        <v>32343</v>
      </c>
    </row>
    <row r="6676" spans="1:3" x14ac:dyDescent="0.3">
      <c r="A6676" t="s">
        <v>6676</v>
      </c>
      <c r="B6676" t="s">
        <v>16634</v>
      </c>
      <c r="C6676">
        <v>32528</v>
      </c>
    </row>
    <row r="6677" spans="1:3" x14ac:dyDescent="0.3">
      <c r="A6677" t="s">
        <v>6677</v>
      </c>
      <c r="B6677" t="s">
        <v>16635</v>
      </c>
      <c r="C6677">
        <v>92300</v>
      </c>
    </row>
    <row r="6678" spans="1:3" x14ac:dyDescent="0.3">
      <c r="A6678" t="s">
        <v>6678</v>
      </c>
      <c r="B6678" t="s">
        <v>16636</v>
      </c>
      <c r="C6678">
        <v>81832</v>
      </c>
    </row>
    <row r="6679" spans="1:3" x14ac:dyDescent="0.3">
      <c r="A6679" t="s">
        <v>6679</v>
      </c>
      <c r="B6679" t="s">
        <v>16637</v>
      </c>
      <c r="C6679">
        <v>66619</v>
      </c>
    </row>
    <row r="6680" spans="1:3" x14ac:dyDescent="0.3">
      <c r="A6680" t="s">
        <v>6680</v>
      </c>
      <c r="B6680" t="s">
        <v>16638</v>
      </c>
      <c r="C6680">
        <v>34698</v>
      </c>
    </row>
    <row r="6681" spans="1:3" x14ac:dyDescent="0.3">
      <c r="A6681" t="s">
        <v>6681</v>
      </c>
      <c r="B6681" t="s">
        <v>16639</v>
      </c>
      <c r="C6681">
        <v>30174</v>
      </c>
    </row>
    <row r="6682" spans="1:3" x14ac:dyDescent="0.3">
      <c r="A6682" t="s">
        <v>6682</v>
      </c>
      <c r="B6682" t="s">
        <v>16640</v>
      </c>
      <c r="C6682">
        <v>87751</v>
      </c>
    </row>
    <row r="6683" spans="1:3" x14ac:dyDescent="0.3">
      <c r="A6683" t="s">
        <v>6683</v>
      </c>
      <c r="B6683" t="s">
        <v>16641</v>
      </c>
      <c r="C6683">
        <v>41456</v>
      </c>
    </row>
    <row r="6684" spans="1:3" x14ac:dyDescent="0.3">
      <c r="A6684" t="s">
        <v>6684</v>
      </c>
      <c r="B6684" t="s">
        <v>16642</v>
      </c>
      <c r="C6684">
        <v>15157</v>
      </c>
    </row>
    <row r="6685" spans="1:3" x14ac:dyDescent="0.3">
      <c r="A6685" t="s">
        <v>6685</v>
      </c>
      <c r="B6685" t="s">
        <v>16643</v>
      </c>
      <c r="C6685">
        <v>64610</v>
      </c>
    </row>
    <row r="6686" spans="1:3" x14ac:dyDescent="0.3">
      <c r="A6686" t="s">
        <v>6686</v>
      </c>
      <c r="B6686" t="s">
        <v>16644</v>
      </c>
      <c r="C6686">
        <v>36123</v>
      </c>
    </row>
    <row r="6687" spans="1:3" x14ac:dyDescent="0.3">
      <c r="A6687" t="s">
        <v>6687</v>
      </c>
      <c r="B6687" t="s">
        <v>16645</v>
      </c>
      <c r="C6687">
        <v>38119</v>
      </c>
    </row>
    <row r="6688" spans="1:3" x14ac:dyDescent="0.3">
      <c r="A6688" t="s">
        <v>6688</v>
      </c>
      <c r="B6688" t="s">
        <v>16646</v>
      </c>
      <c r="C6688">
        <v>20732</v>
      </c>
    </row>
    <row r="6689" spans="1:3" x14ac:dyDescent="0.3">
      <c r="A6689" t="s">
        <v>6689</v>
      </c>
      <c r="B6689" t="s">
        <v>16647</v>
      </c>
      <c r="C6689">
        <v>30506</v>
      </c>
    </row>
    <row r="6690" spans="1:3" x14ac:dyDescent="0.3">
      <c r="A6690" t="s">
        <v>6690</v>
      </c>
      <c r="B6690" t="s">
        <v>16648</v>
      </c>
      <c r="C6690">
        <v>44318</v>
      </c>
    </row>
    <row r="6691" spans="1:3" x14ac:dyDescent="0.3">
      <c r="A6691" t="s">
        <v>6691</v>
      </c>
      <c r="B6691" t="s">
        <v>16649</v>
      </c>
      <c r="C6691">
        <v>88410</v>
      </c>
    </row>
    <row r="6692" spans="1:3" x14ac:dyDescent="0.3">
      <c r="A6692" t="s">
        <v>6692</v>
      </c>
      <c r="B6692" t="s">
        <v>16650</v>
      </c>
      <c r="C6692">
        <v>10411</v>
      </c>
    </row>
    <row r="6693" spans="1:3" x14ac:dyDescent="0.3">
      <c r="A6693" t="s">
        <v>6693</v>
      </c>
      <c r="B6693" t="s">
        <v>16651</v>
      </c>
      <c r="C6693">
        <v>28768</v>
      </c>
    </row>
    <row r="6694" spans="1:3" x14ac:dyDescent="0.3">
      <c r="A6694" t="s">
        <v>6694</v>
      </c>
      <c r="B6694" t="s">
        <v>16652</v>
      </c>
      <c r="C6694">
        <v>60327</v>
      </c>
    </row>
    <row r="6695" spans="1:3" x14ac:dyDescent="0.3">
      <c r="A6695" t="s">
        <v>6695</v>
      </c>
      <c r="B6695" t="s">
        <v>16653</v>
      </c>
      <c r="C6695">
        <v>56052</v>
      </c>
    </row>
    <row r="6696" spans="1:3" x14ac:dyDescent="0.3">
      <c r="A6696" t="s">
        <v>6696</v>
      </c>
      <c r="B6696" t="s">
        <v>16654</v>
      </c>
      <c r="C6696">
        <v>39109</v>
      </c>
    </row>
    <row r="6697" spans="1:3" x14ac:dyDescent="0.3">
      <c r="A6697" t="s">
        <v>6697</v>
      </c>
      <c r="B6697" t="s">
        <v>16655</v>
      </c>
      <c r="C6697">
        <v>85116</v>
      </c>
    </row>
    <row r="6698" spans="1:3" x14ac:dyDescent="0.3">
      <c r="A6698" t="s">
        <v>6698</v>
      </c>
      <c r="B6698" t="s">
        <v>16656</v>
      </c>
      <c r="C6698">
        <v>13403</v>
      </c>
    </row>
    <row r="6699" spans="1:3" x14ac:dyDescent="0.3">
      <c r="A6699" t="s">
        <v>6699</v>
      </c>
      <c r="B6699" t="s">
        <v>16657</v>
      </c>
      <c r="C6699">
        <v>95416</v>
      </c>
    </row>
    <row r="6700" spans="1:3" x14ac:dyDescent="0.3">
      <c r="A6700" t="s">
        <v>6700</v>
      </c>
      <c r="B6700" t="s">
        <v>16658</v>
      </c>
      <c r="C6700">
        <v>18443</v>
      </c>
    </row>
    <row r="6701" spans="1:3" x14ac:dyDescent="0.3">
      <c r="A6701" t="s">
        <v>6701</v>
      </c>
      <c r="B6701" t="s">
        <v>16659</v>
      </c>
      <c r="C6701">
        <v>34724</v>
      </c>
    </row>
    <row r="6702" spans="1:3" x14ac:dyDescent="0.3">
      <c r="A6702" t="s">
        <v>6702</v>
      </c>
      <c r="B6702" t="s">
        <v>16660</v>
      </c>
      <c r="C6702">
        <v>75127</v>
      </c>
    </row>
    <row r="6703" spans="1:3" x14ac:dyDescent="0.3">
      <c r="A6703" t="s">
        <v>6703</v>
      </c>
      <c r="B6703" t="s">
        <v>16661</v>
      </c>
      <c r="C6703">
        <v>19414</v>
      </c>
    </row>
    <row r="6704" spans="1:3" x14ac:dyDescent="0.3">
      <c r="A6704" t="s">
        <v>6704</v>
      </c>
      <c r="B6704" t="s">
        <v>16662</v>
      </c>
      <c r="C6704">
        <v>33596</v>
      </c>
    </row>
    <row r="6705" spans="1:3" x14ac:dyDescent="0.3">
      <c r="A6705" t="s">
        <v>6705</v>
      </c>
      <c r="B6705" t="s">
        <v>16663</v>
      </c>
      <c r="C6705">
        <v>88686</v>
      </c>
    </row>
    <row r="6706" spans="1:3" x14ac:dyDescent="0.3">
      <c r="A6706" t="s">
        <v>6706</v>
      </c>
      <c r="B6706" t="s">
        <v>16664</v>
      </c>
      <c r="C6706">
        <v>80447</v>
      </c>
    </row>
    <row r="6707" spans="1:3" x14ac:dyDescent="0.3">
      <c r="A6707" t="s">
        <v>6707</v>
      </c>
      <c r="B6707" t="s">
        <v>16665</v>
      </c>
      <c r="C6707">
        <v>34489</v>
      </c>
    </row>
    <row r="6708" spans="1:3" x14ac:dyDescent="0.3">
      <c r="A6708" t="s">
        <v>6708</v>
      </c>
      <c r="B6708" t="s">
        <v>16666</v>
      </c>
      <c r="C6708">
        <v>55930</v>
      </c>
    </row>
    <row r="6709" spans="1:3" x14ac:dyDescent="0.3">
      <c r="A6709" t="s">
        <v>6709</v>
      </c>
      <c r="B6709" t="s">
        <v>16667</v>
      </c>
      <c r="C6709">
        <v>63609</v>
      </c>
    </row>
    <row r="6710" spans="1:3" x14ac:dyDescent="0.3">
      <c r="A6710" t="s">
        <v>6710</v>
      </c>
      <c r="B6710" t="s">
        <v>16668</v>
      </c>
      <c r="C6710">
        <v>32173</v>
      </c>
    </row>
    <row r="6711" spans="1:3" x14ac:dyDescent="0.3">
      <c r="A6711" t="s">
        <v>6711</v>
      </c>
      <c r="B6711" t="s">
        <v>16669</v>
      </c>
      <c r="C6711">
        <v>41467</v>
      </c>
    </row>
    <row r="6712" spans="1:3" x14ac:dyDescent="0.3">
      <c r="A6712" t="s">
        <v>6712</v>
      </c>
      <c r="B6712" t="s">
        <v>16670</v>
      </c>
      <c r="C6712">
        <v>44578</v>
      </c>
    </row>
    <row r="6713" spans="1:3" x14ac:dyDescent="0.3">
      <c r="A6713" t="s">
        <v>6713</v>
      </c>
      <c r="B6713" t="s">
        <v>16671</v>
      </c>
      <c r="C6713">
        <v>89588</v>
      </c>
    </row>
    <row r="6714" spans="1:3" x14ac:dyDescent="0.3">
      <c r="A6714" t="s">
        <v>6714</v>
      </c>
      <c r="B6714" t="s">
        <v>16672</v>
      </c>
      <c r="C6714">
        <v>85130</v>
      </c>
    </row>
    <row r="6715" spans="1:3" x14ac:dyDescent="0.3">
      <c r="A6715" t="s">
        <v>6715</v>
      </c>
      <c r="B6715" t="s">
        <v>16673</v>
      </c>
      <c r="C6715">
        <v>98204</v>
      </c>
    </row>
    <row r="6716" spans="1:3" x14ac:dyDescent="0.3">
      <c r="A6716" t="s">
        <v>6716</v>
      </c>
      <c r="B6716" t="s">
        <v>16674</v>
      </c>
      <c r="C6716">
        <v>86074</v>
      </c>
    </row>
    <row r="6717" spans="1:3" x14ac:dyDescent="0.3">
      <c r="A6717" t="s">
        <v>6717</v>
      </c>
      <c r="B6717" t="s">
        <v>16675</v>
      </c>
      <c r="C6717">
        <v>24479</v>
      </c>
    </row>
    <row r="6718" spans="1:3" x14ac:dyDescent="0.3">
      <c r="A6718" t="s">
        <v>6718</v>
      </c>
      <c r="B6718" t="s">
        <v>16676</v>
      </c>
      <c r="C6718">
        <v>13658</v>
      </c>
    </row>
    <row r="6719" spans="1:3" x14ac:dyDescent="0.3">
      <c r="A6719" t="s">
        <v>6719</v>
      </c>
      <c r="B6719" t="s">
        <v>16677</v>
      </c>
      <c r="C6719">
        <v>13053</v>
      </c>
    </row>
    <row r="6720" spans="1:3" x14ac:dyDescent="0.3">
      <c r="A6720" t="s">
        <v>6720</v>
      </c>
      <c r="B6720" t="s">
        <v>16678</v>
      </c>
      <c r="C6720">
        <v>21762</v>
      </c>
    </row>
    <row r="6721" spans="1:3" x14ac:dyDescent="0.3">
      <c r="A6721" t="s">
        <v>6721</v>
      </c>
      <c r="B6721" t="s">
        <v>16679</v>
      </c>
      <c r="C6721">
        <v>91757</v>
      </c>
    </row>
    <row r="6722" spans="1:3" x14ac:dyDescent="0.3">
      <c r="A6722" t="s">
        <v>6722</v>
      </c>
      <c r="B6722" t="s">
        <v>16680</v>
      </c>
      <c r="C6722">
        <v>89349</v>
      </c>
    </row>
    <row r="6723" spans="1:3" x14ac:dyDescent="0.3">
      <c r="A6723" t="s">
        <v>6723</v>
      </c>
      <c r="B6723" t="s">
        <v>16681</v>
      </c>
      <c r="C6723">
        <v>97725</v>
      </c>
    </row>
    <row r="6724" spans="1:3" x14ac:dyDescent="0.3">
      <c r="A6724" t="s">
        <v>6724</v>
      </c>
      <c r="B6724" t="s">
        <v>16682</v>
      </c>
      <c r="C6724">
        <v>25218</v>
      </c>
    </row>
    <row r="6725" spans="1:3" x14ac:dyDescent="0.3">
      <c r="A6725" t="s">
        <v>6725</v>
      </c>
      <c r="B6725" t="s">
        <v>16683</v>
      </c>
      <c r="C6725">
        <v>47079</v>
      </c>
    </row>
    <row r="6726" spans="1:3" x14ac:dyDescent="0.3">
      <c r="A6726" t="s">
        <v>6726</v>
      </c>
      <c r="B6726" t="s">
        <v>16684</v>
      </c>
      <c r="C6726">
        <v>66966</v>
      </c>
    </row>
    <row r="6727" spans="1:3" x14ac:dyDescent="0.3">
      <c r="A6727" t="s">
        <v>6727</v>
      </c>
      <c r="B6727" t="s">
        <v>16685</v>
      </c>
      <c r="C6727">
        <v>77332</v>
      </c>
    </row>
    <row r="6728" spans="1:3" x14ac:dyDescent="0.3">
      <c r="A6728" t="s">
        <v>6728</v>
      </c>
      <c r="B6728" t="s">
        <v>16686</v>
      </c>
      <c r="C6728">
        <v>38888</v>
      </c>
    </row>
    <row r="6729" spans="1:3" x14ac:dyDescent="0.3">
      <c r="A6729" t="s">
        <v>6729</v>
      </c>
      <c r="B6729" t="s">
        <v>16687</v>
      </c>
      <c r="C6729">
        <v>22264</v>
      </c>
    </row>
    <row r="6730" spans="1:3" x14ac:dyDescent="0.3">
      <c r="A6730" t="s">
        <v>6730</v>
      </c>
      <c r="B6730" t="s">
        <v>16688</v>
      </c>
      <c r="C6730">
        <v>96515</v>
      </c>
    </row>
    <row r="6731" spans="1:3" x14ac:dyDescent="0.3">
      <c r="A6731" t="s">
        <v>6731</v>
      </c>
      <c r="B6731" t="s">
        <v>16689</v>
      </c>
      <c r="C6731">
        <v>23312</v>
      </c>
    </row>
    <row r="6732" spans="1:3" x14ac:dyDescent="0.3">
      <c r="A6732" t="s">
        <v>6732</v>
      </c>
      <c r="B6732" t="s">
        <v>16690</v>
      </c>
      <c r="C6732">
        <v>72464</v>
      </c>
    </row>
    <row r="6733" spans="1:3" x14ac:dyDescent="0.3">
      <c r="A6733" t="s">
        <v>6733</v>
      </c>
      <c r="B6733" t="s">
        <v>16691</v>
      </c>
      <c r="C6733">
        <v>64045</v>
      </c>
    </row>
    <row r="6734" spans="1:3" x14ac:dyDescent="0.3">
      <c r="A6734" t="s">
        <v>6734</v>
      </c>
      <c r="B6734" t="s">
        <v>16692</v>
      </c>
      <c r="C6734">
        <v>40193</v>
      </c>
    </row>
    <row r="6735" spans="1:3" x14ac:dyDescent="0.3">
      <c r="A6735" t="s">
        <v>6735</v>
      </c>
      <c r="B6735" t="s">
        <v>16693</v>
      </c>
      <c r="C6735">
        <v>48450</v>
      </c>
    </row>
    <row r="6736" spans="1:3" x14ac:dyDescent="0.3">
      <c r="A6736" t="s">
        <v>6736</v>
      </c>
      <c r="B6736" t="s">
        <v>16694</v>
      </c>
      <c r="C6736">
        <v>84908</v>
      </c>
    </row>
    <row r="6737" spans="1:3" x14ac:dyDescent="0.3">
      <c r="A6737" t="s">
        <v>6737</v>
      </c>
      <c r="B6737" t="s">
        <v>16695</v>
      </c>
      <c r="C6737">
        <v>86336</v>
      </c>
    </row>
    <row r="6738" spans="1:3" x14ac:dyDescent="0.3">
      <c r="A6738" t="s">
        <v>6738</v>
      </c>
      <c r="B6738" t="s">
        <v>16696</v>
      </c>
      <c r="C6738">
        <v>46270</v>
      </c>
    </row>
    <row r="6739" spans="1:3" x14ac:dyDescent="0.3">
      <c r="A6739" t="s">
        <v>6739</v>
      </c>
      <c r="B6739" t="s">
        <v>16697</v>
      </c>
      <c r="C6739">
        <v>67833</v>
      </c>
    </row>
    <row r="6740" spans="1:3" x14ac:dyDescent="0.3">
      <c r="A6740" t="s">
        <v>6740</v>
      </c>
      <c r="B6740" t="s">
        <v>16698</v>
      </c>
      <c r="C6740">
        <v>75856</v>
      </c>
    </row>
    <row r="6741" spans="1:3" x14ac:dyDescent="0.3">
      <c r="A6741" t="s">
        <v>6741</v>
      </c>
      <c r="B6741" t="s">
        <v>16699</v>
      </c>
      <c r="C6741">
        <v>90117</v>
      </c>
    </row>
    <row r="6742" spans="1:3" x14ac:dyDescent="0.3">
      <c r="A6742" t="s">
        <v>6742</v>
      </c>
      <c r="B6742" t="s">
        <v>16700</v>
      </c>
      <c r="C6742">
        <v>54459</v>
      </c>
    </row>
    <row r="6743" spans="1:3" x14ac:dyDescent="0.3">
      <c r="A6743" t="s">
        <v>6743</v>
      </c>
      <c r="B6743" t="s">
        <v>16701</v>
      </c>
      <c r="C6743">
        <v>64621</v>
      </c>
    </row>
    <row r="6744" spans="1:3" x14ac:dyDescent="0.3">
      <c r="A6744" t="s">
        <v>6744</v>
      </c>
      <c r="B6744" t="s">
        <v>16702</v>
      </c>
      <c r="C6744">
        <v>79335</v>
      </c>
    </row>
    <row r="6745" spans="1:3" x14ac:dyDescent="0.3">
      <c r="A6745" t="s">
        <v>6745</v>
      </c>
      <c r="B6745" t="s">
        <v>16703</v>
      </c>
      <c r="C6745">
        <v>86120</v>
      </c>
    </row>
    <row r="6746" spans="1:3" x14ac:dyDescent="0.3">
      <c r="A6746" t="s">
        <v>6746</v>
      </c>
      <c r="B6746" t="s">
        <v>16704</v>
      </c>
      <c r="C6746">
        <v>32737</v>
      </c>
    </row>
    <row r="6747" spans="1:3" x14ac:dyDescent="0.3">
      <c r="A6747" t="s">
        <v>6747</v>
      </c>
      <c r="B6747" t="s">
        <v>16705</v>
      </c>
      <c r="C6747">
        <v>92662</v>
      </c>
    </row>
    <row r="6748" spans="1:3" x14ac:dyDescent="0.3">
      <c r="A6748" t="s">
        <v>6748</v>
      </c>
      <c r="B6748" t="s">
        <v>16706</v>
      </c>
      <c r="C6748">
        <v>14377</v>
      </c>
    </row>
    <row r="6749" spans="1:3" x14ac:dyDescent="0.3">
      <c r="A6749" t="s">
        <v>6749</v>
      </c>
      <c r="B6749" t="s">
        <v>16707</v>
      </c>
      <c r="C6749">
        <v>12858</v>
      </c>
    </row>
    <row r="6750" spans="1:3" x14ac:dyDescent="0.3">
      <c r="A6750" t="s">
        <v>6750</v>
      </c>
      <c r="B6750" t="s">
        <v>16708</v>
      </c>
      <c r="C6750">
        <v>55169</v>
      </c>
    </row>
    <row r="6751" spans="1:3" x14ac:dyDescent="0.3">
      <c r="A6751" t="s">
        <v>6751</v>
      </c>
      <c r="B6751" t="s">
        <v>16709</v>
      </c>
      <c r="C6751">
        <v>86055</v>
      </c>
    </row>
    <row r="6752" spans="1:3" x14ac:dyDescent="0.3">
      <c r="A6752" t="s">
        <v>6752</v>
      </c>
      <c r="B6752" t="s">
        <v>16710</v>
      </c>
      <c r="C6752">
        <v>60099</v>
      </c>
    </row>
    <row r="6753" spans="1:3" x14ac:dyDescent="0.3">
      <c r="A6753" t="s">
        <v>6753</v>
      </c>
      <c r="B6753" t="s">
        <v>16711</v>
      </c>
      <c r="C6753">
        <v>97542</v>
      </c>
    </row>
    <row r="6754" spans="1:3" x14ac:dyDescent="0.3">
      <c r="A6754" t="s">
        <v>6754</v>
      </c>
      <c r="B6754" t="s">
        <v>16712</v>
      </c>
      <c r="C6754">
        <v>63893</v>
      </c>
    </row>
    <row r="6755" spans="1:3" x14ac:dyDescent="0.3">
      <c r="A6755" t="s">
        <v>6755</v>
      </c>
      <c r="B6755" t="s">
        <v>16713</v>
      </c>
      <c r="C6755">
        <v>37284</v>
      </c>
    </row>
    <row r="6756" spans="1:3" x14ac:dyDescent="0.3">
      <c r="A6756" t="s">
        <v>6756</v>
      </c>
      <c r="B6756" t="s">
        <v>16714</v>
      </c>
      <c r="C6756">
        <v>13391</v>
      </c>
    </row>
    <row r="6757" spans="1:3" x14ac:dyDescent="0.3">
      <c r="A6757" t="s">
        <v>6757</v>
      </c>
      <c r="B6757" t="s">
        <v>16715</v>
      </c>
      <c r="C6757">
        <v>89403</v>
      </c>
    </row>
    <row r="6758" spans="1:3" x14ac:dyDescent="0.3">
      <c r="A6758" t="s">
        <v>6758</v>
      </c>
      <c r="B6758" t="s">
        <v>16716</v>
      </c>
      <c r="C6758">
        <v>34798</v>
      </c>
    </row>
    <row r="6759" spans="1:3" x14ac:dyDescent="0.3">
      <c r="A6759" t="s">
        <v>6759</v>
      </c>
      <c r="B6759" t="s">
        <v>16717</v>
      </c>
      <c r="C6759">
        <v>36855</v>
      </c>
    </row>
    <row r="6760" spans="1:3" x14ac:dyDescent="0.3">
      <c r="A6760" t="s">
        <v>6760</v>
      </c>
      <c r="B6760" t="s">
        <v>16718</v>
      </c>
      <c r="C6760">
        <v>71291</v>
      </c>
    </row>
    <row r="6761" spans="1:3" x14ac:dyDescent="0.3">
      <c r="A6761" t="s">
        <v>6761</v>
      </c>
      <c r="B6761" t="s">
        <v>16719</v>
      </c>
      <c r="C6761">
        <v>81276</v>
      </c>
    </row>
    <row r="6762" spans="1:3" x14ac:dyDescent="0.3">
      <c r="A6762" t="s">
        <v>6762</v>
      </c>
      <c r="B6762" t="s">
        <v>16720</v>
      </c>
      <c r="C6762">
        <v>14671</v>
      </c>
    </row>
    <row r="6763" spans="1:3" x14ac:dyDescent="0.3">
      <c r="A6763" t="s">
        <v>6763</v>
      </c>
      <c r="B6763" t="s">
        <v>16721</v>
      </c>
      <c r="C6763">
        <v>71960</v>
      </c>
    </row>
    <row r="6764" spans="1:3" x14ac:dyDescent="0.3">
      <c r="A6764" t="s">
        <v>6764</v>
      </c>
      <c r="B6764" t="s">
        <v>16722</v>
      </c>
      <c r="C6764">
        <v>12168</v>
      </c>
    </row>
    <row r="6765" spans="1:3" x14ac:dyDescent="0.3">
      <c r="A6765" t="s">
        <v>6765</v>
      </c>
      <c r="B6765" t="s">
        <v>16723</v>
      </c>
      <c r="C6765">
        <v>45826</v>
      </c>
    </row>
    <row r="6766" spans="1:3" x14ac:dyDescent="0.3">
      <c r="A6766" t="s">
        <v>6766</v>
      </c>
      <c r="B6766" t="s">
        <v>16724</v>
      </c>
      <c r="C6766">
        <v>40526</v>
      </c>
    </row>
    <row r="6767" spans="1:3" x14ac:dyDescent="0.3">
      <c r="A6767" t="s">
        <v>6767</v>
      </c>
      <c r="B6767" t="s">
        <v>16725</v>
      </c>
      <c r="C6767">
        <v>84539</v>
      </c>
    </row>
    <row r="6768" spans="1:3" x14ac:dyDescent="0.3">
      <c r="A6768" t="s">
        <v>6768</v>
      </c>
      <c r="B6768" t="s">
        <v>16726</v>
      </c>
      <c r="C6768">
        <v>95772</v>
      </c>
    </row>
    <row r="6769" spans="1:3" x14ac:dyDescent="0.3">
      <c r="A6769" t="s">
        <v>6769</v>
      </c>
      <c r="B6769" t="s">
        <v>16727</v>
      </c>
      <c r="C6769">
        <v>44472</v>
      </c>
    </row>
    <row r="6770" spans="1:3" x14ac:dyDescent="0.3">
      <c r="A6770" t="s">
        <v>6770</v>
      </c>
      <c r="B6770" t="s">
        <v>16728</v>
      </c>
      <c r="C6770">
        <v>52825</v>
      </c>
    </row>
    <row r="6771" spans="1:3" x14ac:dyDescent="0.3">
      <c r="A6771" t="s">
        <v>6771</v>
      </c>
      <c r="B6771" t="s">
        <v>16729</v>
      </c>
      <c r="C6771">
        <v>58601</v>
      </c>
    </row>
    <row r="6772" spans="1:3" x14ac:dyDescent="0.3">
      <c r="A6772" t="s">
        <v>6772</v>
      </c>
      <c r="B6772" t="s">
        <v>16730</v>
      </c>
      <c r="C6772">
        <v>91996</v>
      </c>
    </row>
    <row r="6773" spans="1:3" x14ac:dyDescent="0.3">
      <c r="A6773" t="s">
        <v>6773</v>
      </c>
      <c r="B6773" t="s">
        <v>16731</v>
      </c>
      <c r="C6773">
        <v>54598</v>
      </c>
    </row>
    <row r="6774" spans="1:3" x14ac:dyDescent="0.3">
      <c r="A6774" t="s">
        <v>6774</v>
      </c>
      <c r="B6774" t="s">
        <v>16732</v>
      </c>
      <c r="C6774">
        <v>35521</v>
      </c>
    </row>
    <row r="6775" spans="1:3" x14ac:dyDescent="0.3">
      <c r="A6775" t="s">
        <v>6775</v>
      </c>
      <c r="B6775" t="s">
        <v>16733</v>
      </c>
      <c r="C6775">
        <v>29037</v>
      </c>
    </row>
    <row r="6776" spans="1:3" x14ac:dyDescent="0.3">
      <c r="A6776" t="s">
        <v>6776</v>
      </c>
      <c r="B6776" t="s">
        <v>16734</v>
      </c>
      <c r="C6776">
        <v>56025</v>
      </c>
    </row>
    <row r="6777" spans="1:3" x14ac:dyDescent="0.3">
      <c r="A6777" t="s">
        <v>6777</v>
      </c>
      <c r="B6777" t="s">
        <v>16735</v>
      </c>
      <c r="C6777">
        <v>95472</v>
      </c>
    </row>
    <row r="6778" spans="1:3" x14ac:dyDescent="0.3">
      <c r="A6778" t="s">
        <v>6778</v>
      </c>
      <c r="B6778" t="s">
        <v>16736</v>
      </c>
      <c r="C6778">
        <v>35015</v>
      </c>
    </row>
    <row r="6779" spans="1:3" x14ac:dyDescent="0.3">
      <c r="A6779" t="s">
        <v>6779</v>
      </c>
      <c r="B6779" t="s">
        <v>16737</v>
      </c>
      <c r="C6779">
        <v>27449</v>
      </c>
    </row>
    <row r="6780" spans="1:3" x14ac:dyDescent="0.3">
      <c r="A6780" t="s">
        <v>6780</v>
      </c>
      <c r="B6780" t="s">
        <v>16738</v>
      </c>
      <c r="C6780">
        <v>50186</v>
      </c>
    </row>
    <row r="6781" spans="1:3" x14ac:dyDescent="0.3">
      <c r="A6781" t="s">
        <v>6781</v>
      </c>
      <c r="B6781" t="s">
        <v>16739</v>
      </c>
      <c r="C6781">
        <v>78208</v>
      </c>
    </row>
    <row r="6782" spans="1:3" x14ac:dyDescent="0.3">
      <c r="A6782" t="s">
        <v>6782</v>
      </c>
      <c r="B6782" t="s">
        <v>16740</v>
      </c>
      <c r="C6782">
        <v>13555</v>
      </c>
    </row>
    <row r="6783" spans="1:3" x14ac:dyDescent="0.3">
      <c r="A6783" t="s">
        <v>6783</v>
      </c>
      <c r="B6783" t="s">
        <v>16741</v>
      </c>
      <c r="C6783">
        <v>20407</v>
      </c>
    </row>
    <row r="6784" spans="1:3" x14ac:dyDescent="0.3">
      <c r="A6784" t="s">
        <v>6784</v>
      </c>
      <c r="B6784" t="s">
        <v>16742</v>
      </c>
      <c r="C6784">
        <v>73449</v>
      </c>
    </row>
    <row r="6785" spans="1:3" x14ac:dyDescent="0.3">
      <c r="A6785" t="s">
        <v>6785</v>
      </c>
      <c r="B6785" t="s">
        <v>16743</v>
      </c>
      <c r="C6785">
        <v>86461</v>
      </c>
    </row>
    <row r="6786" spans="1:3" x14ac:dyDescent="0.3">
      <c r="A6786" t="s">
        <v>6786</v>
      </c>
      <c r="B6786" t="s">
        <v>16744</v>
      </c>
      <c r="C6786">
        <v>60286</v>
      </c>
    </row>
    <row r="6787" spans="1:3" x14ac:dyDescent="0.3">
      <c r="A6787" t="s">
        <v>6787</v>
      </c>
      <c r="B6787" t="s">
        <v>16745</v>
      </c>
      <c r="C6787">
        <v>81700</v>
      </c>
    </row>
    <row r="6788" spans="1:3" x14ac:dyDescent="0.3">
      <c r="A6788" t="s">
        <v>6788</v>
      </c>
      <c r="B6788" t="s">
        <v>16746</v>
      </c>
      <c r="C6788">
        <v>12749</v>
      </c>
    </row>
    <row r="6789" spans="1:3" x14ac:dyDescent="0.3">
      <c r="A6789" t="s">
        <v>6789</v>
      </c>
      <c r="B6789" t="s">
        <v>16747</v>
      </c>
      <c r="C6789">
        <v>50772</v>
      </c>
    </row>
    <row r="6790" spans="1:3" x14ac:dyDescent="0.3">
      <c r="A6790" t="s">
        <v>6790</v>
      </c>
      <c r="B6790" t="s">
        <v>16748</v>
      </c>
      <c r="C6790">
        <v>75182</v>
      </c>
    </row>
    <row r="6791" spans="1:3" x14ac:dyDescent="0.3">
      <c r="A6791" t="s">
        <v>6791</v>
      </c>
      <c r="B6791" t="s">
        <v>16749</v>
      </c>
      <c r="C6791">
        <v>57651</v>
      </c>
    </row>
    <row r="6792" spans="1:3" x14ac:dyDescent="0.3">
      <c r="A6792" t="s">
        <v>6792</v>
      </c>
      <c r="B6792" t="s">
        <v>16750</v>
      </c>
      <c r="C6792">
        <v>50320</v>
      </c>
    </row>
    <row r="6793" spans="1:3" x14ac:dyDescent="0.3">
      <c r="A6793" t="s">
        <v>6793</v>
      </c>
      <c r="B6793" t="s">
        <v>16751</v>
      </c>
      <c r="C6793">
        <v>34545</v>
      </c>
    </row>
    <row r="6794" spans="1:3" x14ac:dyDescent="0.3">
      <c r="A6794" t="s">
        <v>6794</v>
      </c>
      <c r="B6794" t="s">
        <v>16752</v>
      </c>
      <c r="C6794">
        <v>31951</v>
      </c>
    </row>
    <row r="6795" spans="1:3" x14ac:dyDescent="0.3">
      <c r="A6795" t="s">
        <v>6795</v>
      </c>
      <c r="B6795" t="s">
        <v>16753</v>
      </c>
      <c r="C6795">
        <v>27449</v>
      </c>
    </row>
    <row r="6796" spans="1:3" x14ac:dyDescent="0.3">
      <c r="A6796" t="s">
        <v>6796</v>
      </c>
      <c r="B6796" t="s">
        <v>16754</v>
      </c>
      <c r="C6796">
        <v>68711</v>
      </c>
    </row>
    <row r="6797" spans="1:3" x14ac:dyDescent="0.3">
      <c r="A6797" t="s">
        <v>6797</v>
      </c>
      <c r="B6797" t="s">
        <v>16755</v>
      </c>
      <c r="C6797">
        <v>33762</v>
      </c>
    </row>
    <row r="6798" spans="1:3" x14ac:dyDescent="0.3">
      <c r="A6798" t="s">
        <v>6798</v>
      </c>
      <c r="B6798" t="s">
        <v>16756</v>
      </c>
      <c r="C6798">
        <v>67665</v>
      </c>
    </row>
    <row r="6799" spans="1:3" x14ac:dyDescent="0.3">
      <c r="A6799" t="s">
        <v>6799</v>
      </c>
      <c r="B6799" t="s">
        <v>16757</v>
      </c>
      <c r="C6799">
        <v>38557</v>
      </c>
    </row>
    <row r="6800" spans="1:3" x14ac:dyDescent="0.3">
      <c r="A6800" t="s">
        <v>6800</v>
      </c>
      <c r="B6800" t="s">
        <v>16758</v>
      </c>
      <c r="C6800">
        <v>21673</v>
      </c>
    </row>
    <row r="6801" spans="1:3" x14ac:dyDescent="0.3">
      <c r="A6801" t="s">
        <v>6801</v>
      </c>
      <c r="B6801" t="s">
        <v>16759</v>
      </c>
      <c r="C6801">
        <v>86563</v>
      </c>
    </row>
    <row r="6802" spans="1:3" x14ac:dyDescent="0.3">
      <c r="A6802" t="s">
        <v>6802</v>
      </c>
      <c r="B6802" t="s">
        <v>16760</v>
      </c>
      <c r="C6802">
        <v>50860</v>
      </c>
    </row>
    <row r="6803" spans="1:3" x14ac:dyDescent="0.3">
      <c r="A6803" t="s">
        <v>6803</v>
      </c>
      <c r="B6803" t="s">
        <v>16761</v>
      </c>
      <c r="C6803">
        <v>24320</v>
      </c>
    </row>
    <row r="6804" spans="1:3" x14ac:dyDescent="0.3">
      <c r="A6804" t="s">
        <v>6804</v>
      </c>
      <c r="B6804" t="s">
        <v>16762</v>
      </c>
      <c r="C6804">
        <v>90777</v>
      </c>
    </row>
    <row r="6805" spans="1:3" x14ac:dyDescent="0.3">
      <c r="A6805" t="s">
        <v>6805</v>
      </c>
      <c r="B6805" t="s">
        <v>16763</v>
      </c>
      <c r="C6805">
        <v>64311</v>
      </c>
    </row>
    <row r="6806" spans="1:3" x14ac:dyDescent="0.3">
      <c r="A6806" t="s">
        <v>6806</v>
      </c>
      <c r="B6806" t="s">
        <v>16764</v>
      </c>
      <c r="C6806">
        <v>25804</v>
      </c>
    </row>
    <row r="6807" spans="1:3" x14ac:dyDescent="0.3">
      <c r="A6807" t="s">
        <v>6807</v>
      </c>
      <c r="B6807" t="s">
        <v>16765</v>
      </c>
      <c r="C6807">
        <v>91792</v>
      </c>
    </row>
    <row r="6808" spans="1:3" x14ac:dyDescent="0.3">
      <c r="A6808" t="s">
        <v>6808</v>
      </c>
      <c r="B6808" t="s">
        <v>16766</v>
      </c>
      <c r="C6808">
        <v>28261</v>
      </c>
    </row>
    <row r="6809" spans="1:3" x14ac:dyDescent="0.3">
      <c r="A6809" t="s">
        <v>6809</v>
      </c>
      <c r="B6809" t="s">
        <v>16767</v>
      </c>
      <c r="C6809">
        <v>72038</v>
      </c>
    </row>
    <row r="6810" spans="1:3" x14ac:dyDescent="0.3">
      <c r="A6810" t="s">
        <v>6810</v>
      </c>
      <c r="B6810" t="s">
        <v>16768</v>
      </c>
      <c r="C6810">
        <v>96685</v>
      </c>
    </row>
    <row r="6811" spans="1:3" x14ac:dyDescent="0.3">
      <c r="A6811" t="s">
        <v>6811</v>
      </c>
      <c r="B6811" t="s">
        <v>16769</v>
      </c>
      <c r="C6811">
        <v>89113</v>
      </c>
    </row>
    <row r="6812" spans="1:3" x14ac:dyDescent="0.3">
      <c r="A6812" t="s">
        <v>6812</v>
      </c>
      <c r="B6812" t="s">
        <v>16770</v>
      </c>
      <c r="C6812">
        <v>75585</v>
      </c>
    </row>
    <row r="6813" spans="1:3" x14ac:dyDescent="0.3">
      <c r="A6813" t="s">
        <v>6813</v>
      </c>
      <c r="B6813" t="s">
        <v>16771</v>
      </c>
      <c r="C6813">
        <v>91568</v>
      </c>
    </row>
    <row r="6814" spans="1:3" x14ac:dyDescent="0.3">
      <c r="A6814" t="s">
        <v>6814</v>
      </c>
      <c r="B6814" t="s">
        <v>16772</v>
      </c>
      <c r="C6814">
        <v>16641</v>
      </c>
    </row>
    <row r="6815" spans="1:3" x14ac:dyDescent="0.3">
      <c r="A6815" t="s">
        <v>6815</v>
      </c>
      <c r="B6815" t="s">
        <v>16773</v>
      </c>
      <c r="C6815">
        <v>25123</v>
      </c>
    </row>
    <row r="6816" spans="1:3" x14ac:dyDescent="0.3">
      <c r="A6816" t="s">
        <v>6816</v>
      </c>
      <c r="B6816" t="s">
        <v>16774</v>
      </c>
      <c r="C6816">
        <v>47788</v>
      </c>
    </row>
    <row r="6817" spans="1:3" x14ac:dyDescent="0.3">
      <c r="A6817" t="s">
        <v>6817</v>
      </c>
      <c r="B6817" t="s">
        <v>16775</v>
      </c>
      <c r="C6817">
        <v>39883</v>
      </c>
    </row>
    <row r="6818" spans="1:3" x14ac:dyDescent="0.3">
      <c r="A6818" t="s">
        <v>6818</v>
      </c>
      <c r="B6818" t="s">
        <v>16776</v>
      </c>
      <c r="C6818">
        <v>39147</v>
      </c>
    </row>
    <row r="6819" spans="1:3" x14ac:dyDescent="0.3">
      <c r="A6819" t="s">
        <v>6819</v>
      </c>
      <c r="B6819" t="s">
        <v>16777</v>
      </c>
      <c r="C6819">
        <v>84666</v>
      </c>
    </row>
    <row r="6820" spans="1:3" x14ac:dyDescent="0.3">
      <c r="A6820" t="s">
        <v>6820</v>
      </c>
      <c r="B6820" t="s">
        <v>16778</v>
      </c>
      <c r="C6820">
        <v>25925</v>
      </c>
    </row>
    <row r="6821" spans="1:3" x14ac:dyDescent="0.3">
      <c r="A6821" t="s">
        <v>6821</v>
      </c>
      <c r="B6821" t="s">
        <v>16779</v>
      </c>
      <c r="C6821">
        <v>49620</v>
      </c>
    </row>
    <row r="6822" spans="1:3" x14ac:dyDescent="0.3">
      <c r="A6822" t="s">
        <v>6822</v>
      </c>
      <c r="B6822" t="s">
        <v>16780</v>
      </c>
      <c r="C6822">
        <v>65469</v>
      </c>
    </row>
    <row r="6823" spans="1:3" x14ac:dyDescent="0.3">
      <c r="A6823" t="s">
        <v>6823</v>
      </c>
      <c r="B6823" t="s">
        <v>16781</v>
      </c>
      <c r="C6823">
        <v>48002</v>
      </c>
    </row>
    <row r="6824" spans="1:3" x14ac:dyDescent="0.3">
      <c r="A6824" t="s">
        <v>6824</v>
      </c>
      <c r="B6824" t="s">
        <v>16782</v>
      </c>
      <c r="C6824">
        <v>16228</v>
      </c>
    </row>
    <row r="6825" spans="1:3" x14ac:dyDescent="0.3">
      <c r="A6825" t="s">
        <v>6825</v>
      </c>
      <c r="B6825" t="s">
        <v>16783</v>
      </c>
      <c r="C6825">
        <v>80429</v>
      </c>
    </row>
    <row r="6826" spans="1:3" x14ac:dyDescent="0.3">
      <c r="A6826" t="s">
        <v>6826</v>
      </c>
      <c r="B6826" t="s">
        <v>16784</v>
      </c>
      <c r="C6826">
        <v>93348</v>
      </c>
    </row>
    <row r="6827" spans="1:3" x14ac:dyDescent="0.3">
      <c r="A6827" t="s">
        <v>6827</v>
      </c>
      <c r="B6827" t="s">
        <v>16785</v>
      </c>
      <c r="C6827">
        <v>46335</v>
      </c>
    </row>
    <row r="6828" spans="1:3" x14ac:dyDescent="0.3">
      <c r="A6828" t="s">
        <v>6828</v>
      </c>
      <c r="B6828" t="s">
        <v>16786</v>
      </c>
      <c r="C6828">
        <v>93792</v>
      </c>
    </row>
    <row r="6829" spans="1:3" x14ac:dyDescent="0.3">
      <c r="A6829" t="s">
        <v>6829</v>
      </c>
      <c r="B6829" t="s">
        <v>16787</v>
      </c>
      <c r="C6829">
        <v>10919</v>
      </c>
    </row>
    <row r="6830" spans="1:3" x14ac:dyDescent="0.3">
      <c r="A6830" t="s">
        <v>6830</v>
      </c>
      <c r="B6830" t="s">
        <v>16788</v>
      </c>
      <c r="C6830">
        <v>39150</v>
      </c>
    </row>
    <row r="6831" spans="1:3" x14ac:dyDescent="0.3">
      <c r="A6831" t="s">
        <v>6831</v>
      </c>
      <c r="B6831" t="s">
        <v>16789</v>
      </c>
      <c r="C6831">
        <v>75992</v>
      </c>
    </row>
    <row r="6832" spans="1:3" x14ac:dyDescent="0.3">
      <c r="A6832" t="s">
        <v>6832</v>
      </c>
      <c r="B6832" t="s">
        <v>16790</v>
      </c>
      <c r="C6832">
        <v>33419</v>
      </c>
    </row>
    <row r="6833" spans="1:3" x14ac:dyDescent="0.3">
      <c r="A6833" t="s">
        <v>6833</v>
      </c>
      <c r="B6833" t="s">
        <v>16791</v>
      </c>
      <c r="C6833">
        <v>79718</v>
      </c>
    </row>
    <row r="6834" spans="1:3" x14ac:dyDescent="0.3">
      <c r="A6834" t="s">
        <v>6834</v>
      </c>
      <c r="B6834" t="s">
        <v>16792</v>
      </c>
      <c r="C6834">
        <v>84638</v>
      </c>
    </row>
    <row r="6835" spans="1:3" x14ac:dyDescent="0.3">
      <c r="A6835" t="s">
        <v>6835</v>
      </c>
      <c r="B6835" t="s">
        <v>16793</v>
      </c>
      <c r="C6835">
        <v>64292</v>
      </c>
    </row>
    <row r="6836" spans="1:3" x14ac:dyDescent="0.3">
      <c r="A6836" t="s">
        <v>6836</v>
      </c>
      <c r="B6836" t="s">
        <v>16794</v>
      </c>
      <c r="C6836">
        <v>71311</v>
      </c>
    </row>
    <row r="6837" spans="1:3" x14ac:dyDescent="0.3">
      <c r="A6837" t="s">
        <v>6837</v>
      </c>
      <c r="B6837" t="s">
        <v>16795</v>
      </c>
      <c r="C6837">
        <v>41085</v>
      </c>
    </row>
    <row r="6838" spans="1:3" x14ac:dyDescent="0.3">
      <c r="A6838" t="s">
        <v>6838</v>
      </c>
      <c r="B6838" t="s">
        <v>16796</v>
      </c>
      <c r="C6838">
        <v>88813</v>
      </c>
    </row>
    <row r="6839" spans="1:3" x14ac:dyDescent="0.3">
      <c r="A6839" t="s">
        <v>6839</v>
      </c>
      <c r="B6839" t="s">
        <v>16797</v>
      </c>
      <c r="C6839">
        <v>31288</v>
      </c>
    </row>
    <row r="6840" spans="1:3" x14ac:dyDescent="0.3">
      <c r="A6840" t="s">
        <v>6840</v>
      </c>
      <c r="B6840" t="s">
        <v>16798</v>
      </c>
      <c r="C6840">
        <v>24943</v>
      </c>
    </row>
    <row r="6841" spans="1:3" x14ac:dyDescent="0.3">
      <c r="A6841" t="s">
        <v>6841</v>
      </c>
      <c r="B6841" t="s">
        <v>16799</v>
      </c>
      <c r="C6841">
        <v>42248</v>
      </c>
    </row>
    <row r="6842" spans="1:3" x14ac:dyDescent="0.3">
      <c r="A6842" t="s">
        <v>6842</v>
      </c>
      <c r="B6842" t="s">
        <v>16800</v>
      </c>
      <c r="C6842">
        <v>27443</v>
      </c>
    </row>
    <row r="6843" spans="1:3" x14ac:dyDescent="0.3">
      <c r="A6843" t="s">
        <v>6843</v>
      </c>
      <c r="B6843" t="s">
        <v>16801</v>
      </c>
      <c r="C6843">
        <v>74580</v>
      </c>
    </row>
    <row r="6844" spans="1:3" x14ac:dyDescent="0.3">
      <c r="A6844" t="s">
        <v>6844</v>
      </c>
      <c r="B6844" t="s">
        <v>16802</v>
      </c>
      <c r="C6844">
        <v>43654</v>
      </c>
    </row>
    <row r="6845" spans="1:3" x14ac:dyDescent="0.3">
      <c r="A6845" t="s">
        <v>6845</v>
      </c>
      <c r="B6845" t="s">
        <v>16803</v>
      </c>
      <c r="C6845">
        <v>69624</v>
      </c>
    </row>
    <row r="6846" spans="1:3" x14ac:dyDescent="0.3">
      <c r="A6846" t="s">
        <v>6846</v>
      </c>
      <c r="B6846" t="s">
        <v>16804</v>
      </c>
      <c r="C6846">
        <v>71112</v>
      </c>
    </row>
    <row r="6847" spans="1:3" x14ac:dyDescent="0.3">
      <c r="A6847" t="s">
        <v>6847</v>
      </c>
      <c r="B6847" t="s">
        <v>16805</v>
      </c>
      <c r="C6847">
        <v>10508</v>
      </c>
    </row>
    <row r="6848" spans="1:3" x14ac:dyDescent="0.3">
      <c r="A6848" t="s">
        <v>6848</v>
      </c>
      <c r="B6848" t="s">
        <v>16806</v>
      </c>
      <c r="C6848">
        <v>73453</v>
      </c>
    </row>
    <row r="6849" spans="1:3" x14ac:dyDescent="0.3">
      <c r="A6849" t="s">
        <v>6849</v>
      </c>
      <c r="B6849" t="s">
        <v>16807</v>
      </c>
      <c r="C6849">
        <v>75040</v>
      </c>
    </row>
    <row r="6850" spans="1:3" x14ac:dyDescent="0.3">
      <c r="A6850" t="s">
        <v>6850</v>
      </c>
      <c r="B6850" t="s">
        <v>16808</v>
      </c>
      <c r="C6850">
        <v>96462</v>
      </c>
    </row>
    <row r="6851" spans="1:3" x14ac:dyDescent="0.3">
      <c r="A6851" t="s">
        <v>6851</v>
      </c>
      <c r="B6851" t="s">
        <v>16809</v>
      </c>
      <c r="C6851">
        <v>10596</v>
      </c>
    </row>
    <row r="6852" spans="1:3" x14ac:dyDescent="0.3">
      <c r="A6852" t="s">
        <v>6852</v>
      </c>
      <c r="B6852" t="s">
        <v>16810</v>
      </c>
      <c r="C6852">
        <v>88148</v>
      </c>
    </row>
    <row r="6853" spans="1:3" x14ac:dyDescent="0.3">
      <c r="A6853" t="s">
        <v>6853</v>
      </c>
      <c r="B6853" t="s">
        <v>16811</v>
      </c>
      <c r="C6853">
        <v>20724</v>
      </c>
    </row>
    <row r="6854" spans="1:3" x14ac:dyDescent="0.3">
      <c r="A6854" t="s">
        <v>6854</v>
      </c>
      <c r="B6854" t="s">
        <v>16812</v>
      </c>
      <c r="C6854">
        <v>21940</v>
      </c>
    </row>
    <row r="6855" spans="1:3" x14ac:dyDescent="0.3">
      <c r="A6855" t="s">
        <v>6855</v>
      </c>
      <c r="B6855" t="s">
        <v>16813</v>
      </c>
      <c r="C6855">
        <v>86883</v>
      </c>
    </row>
    <row r="6856" spans="1:3" x14ac:dyDescent="0.3">
      <c r="A6856" t="s">
        <v>6856</v>
      </c>
      <c r="B6856" t="s">
        <v>16814</v>
      </c>
      <c r="C6856">
        <v>67246</v>
      </c>
    </row>
    <row r="6857" spans="1:3" x14ac:dyDescent="0.3">
      <c r="A6857" t="s">
        <v>6857</v>
      </c>
      <c r="B6857" t="s">
        <v>16815</v>
      </c>
      <c r="C6857">
        <v>79675</v>
      </c>
    </row>
    <row r="6858" spans="1:3" x14ac:dyDescent="0.3">
      <c r="A6858" t="s">
        <v>6858</v>
      </c>
      <c r="B6858" t="s">
        <v>16816</v>
      </c>
      <c r="C6858">
        <v>42339</v>
      </c>
    </row>
    <row r="6859" spans="1:3" x14ac:dyDescent="0.3">
      <c r="A6859" t="s">
        <v>6859</v>
      </c>
      <c r="B6859" t="s">
        <v>16817</v>
      </c>
      <c r="C6859">
        <v>26806</v>
      </c>
    </row>
    <row r="6860" spans="1:3" x14ac:dyDescent="0.3">
      <c r="A6860" t="s">
        <v>6860</v>
      </c>
      <c r="B6860" t="s">
        <v>16818</v>
      </c>
      <c r="C6860">
        <v>70793</v>
      </c>
    </row>
    <row r="6861" spans="1:3" x14ac:dyDescent="0.3">
      <c r="A6861" t="s">
        <v>6861</v>
      </c>
      <c r="B6861" t="s">
        <v>16819</v>
      </c>
      <c r="C6861">
        <v>53543</v>
      </c>
    </row>
    <row r="6862" spans="1:3" x14ac:dyDescent="0.3">
      <c r="A6862" t="s">
        <v>6862</v>
      </c>
      <c r="B6862" t="s">
        <v>16820</v>
      </c>
      <c r="C6862">
        <v>49337</v>
      </c>
    </row>
    <row r="6863" spans="1:3" x14ac:dyDescent="0.3">
      <c r="A6863" t="s">
        <v>6863</v>
      </c>
      <c r="B6863" t="s">
        <v>16821</v>
      </c>
      <c r="C6863">
        <v>70111</v>
      </c>
    </row>
    <row r="6864" spans="1:3" x14ac:dyDescent="0.3">
      <c r="A6864" t="s">
        <v>6864</v>
      </c>
      <c r="B6864" t="s">
        <v>16822</v>
      </c>
      <c r="C6864">
        <v>82471</v>
      </c>
    </row>
    <row r="6865" spans="1:3" x14ac:dyDescent="0.3">
      <c r="A6865" t="s">
        <v>6865</v>
      </c>
      <c r="B6865" t="s">
        <v>16823</v>
      </c>
      <c r="C6865">
        <v>28995</v>
      </c>
    </row>
    <row r="6866" spans="1:3" x14ac:dyDescent="0.3">
      <c r="A6866" t="s">
        <v>6866</v>
      </c>
      <c r="B6866" t="s">
        <v>16824</v>
      </c>
      <c r="C6866">
        <v>44794</v>
      </c>
    </row>
    <row r="6867" spans="1:3" x14ac:dyDescent="0.3">
      <c r="A6867" t="s">
        <v>6867</v>
      </c>
      <c r="B6867" t="s">
        <v>16825</v>
      </c>
      <c r="C6867">
        <v>85645</v>
      </c>
    </row>
    <row r="6868" spans="1:3" x14ac:dyDescent="0.3">
      <c r="A6868" t="s">
        <v>6868</v>
      </c>
      <c r="B6868" t="s">
        <v>16826</v>
      </c>
      <c r="C6868">
        <v>43721</v>
      </c>
    </row>
    <row r="6869" spans="1:3" x14ac:dyDescent="0.3">
      <c r="A6869" t="s">
        <v>6869</v>
      </c>
      <c r="B6869" t="s">
        <v>16827</v>
      </c>
      <c r="C6869">
        <v>12005</v>
      </c>
    </row>
    <row r="6870" spans="1:3" x14ac:dyDescent="0.3">
      <c r="A6870" t="s">
        <v>6870</v>
      </c>
      <c r="B6870" t="s">
        <v>16828</v>
      </c>
      <c r="C6870">
        <v>22061</v>
      </c>
    </row>
    <row r="6871" spans="1:3" x14ac:dyDescent="0.3">
      <c r="A6871" t="s">
        <v>6871</v>
      </c>
      <c r="B6871" t="s">
        <v>16829</v>
      </c>
      <c r="C6871">
        <v>60998</v>
      </c>
    </row>
    <row r="6872" spans="1:3" x14ac:dyDescent="0.3">
      <c r="A6872" t="s">
        <v>6872</v>
      </c>
      <c r="B6872" t="s">
        <v>16830</v>
      </c>
      <c r="C6872">
        <v>73691</v>
      </c>
    </row>
    <row r="6873" spans="1:3" x14ac:dyDescent="0.3">
      <c r="A6873" t="s">
        <v>6873</v>
      </c>
      <c r="B6873" t="s">
        <v>16831</v>
      </c>
      <c r="C6873">
        <v>35681</v>
      </c>
    </row>
    <row r="6874" spans="1:3" x14ac:dyDescent="0.3">
      <c r="A6874" t="s">
        <v>6874</v>
      </c>
      <c r="B6874" t="s">
        <v>16832</v>
      </c>
      <c r="C6874">
        <v>86782</v>
      </c>
    </row>
    <row r="6875" spans="1:3" x14ac:dyDescent="0.3">
      <c r="A6875" t="s">
        <v>6875</v>
      </c>
      <c r="B6875" t="s">
        <v>16833</v>
      </c>
      <c r="C6875">
        <v>29152</v>
      </c>
    </row>
    <row r="6876" spans="1:3" x14ac:dyDescent="0.3">
      <c r="A6876" t="s">
        <v>6876</v>
      </c>
      <c r="B6876" t="s">
        <v>16834</v>
      </c>
      <c r="C6876">
        <v>69323</v>
      </c>
    </row>
    <row r="6877" spans="1:3" x14ac:dyDescent="0.3">
      <c r="A6877" t="s">
        <v>6877</v>
      </c>
      <c r="B6877" t="s">
        <v>16835</v>
      </c>
      <c r="C6877">
        <v>12920</v>
      </c>
    </row>
    <row r="6878" spans="1:3" x14ac:dyDescent="0.3">
      <c r="A6878" t="s">
        <v>6878</v>
      </c>
      <c r="B6878" t="s">
        <v>16836</v>
      </c>
      <c r="C6878">
        <v>36112</v>
      </c>
    </row>
    <row r="6879" spans="1:3" x14ac:dyDescent="0.3">
      <c r="A6879" t="s">
        <v>6879</v>
      </c>
      <c r="B6879" t="s">
        <v>16837</v>
      </c>
      <c r="C6879">
        <v>55679</v>
      </c>
    </row>
    <row r="6880" spans="1:3" x14ac:dyDescent="0.3">
      <c r="A6880" t="s">
        <v>6880</v>
      </c>
      <c r="B6880" t="s">
        <v>16838</v>
      </c>
      <c r="C6880">
        <v>23222</v>
      </c>
    </row>
    <row r="6881" spans="1:3" x14ac:dyDescent="0.3">
      <c r="A6881" t="s">
        <v>6881</v>
      </c>
      <c r="B6881" t="s">
        <v>16839</v>
      </c>
      <c r="C6881">
        <v>74324</v>
      </c>
    </row>
    <row r="6882" spans="1:3" x14ac:dyDescent="0.3">
      <c r="A6882" t="s">
        <v>6882</v>
      </c>
      <c r="B6882" t="s">
        <v>16840</v>
      </c>
      <c r="C6882">
        <v>24194</v>
      </c>
    </row>
    <row r="6883" spans="1:3" x14ac:dyDescent="0.3">
      <c r="A6883" t="s">
        <v>6883</v>
      </c>
      <c r="B6883" t="s">
        <v>16841</v>
      </c>
      <c r="C6883">
        <v>39205</v>
      </c>
    </row>
    <row r="6884" spans="1:3" x14ac:dyDescent="0.3">
      <c r="A6884" t="s">
        <v>6884</v>
      </c>
      <c r="B6884" t="s">
        <v>16842</v>
      </c>
      <c r="C6884">
        <v>19024</v>
      </c>
    </row>
    <row r="6885" spans="1:3" x14ac:dyDescent="0.3">
      <c r="A6885" t="s">
        <v>6885</v>
      </c>
      <c r="B6885" t="s">
        <v>16843</v>
      </c>
      <c r="C6885">
        <v>36777</v>
      </c>
    </row>
    <row r="6886" spans="1:3" x14ac:dyDescent="0.3">
      <c r="A6886" t="s">
        <v>6886</v>
      </c>
      <c r="B6886" t="s">
        <v>16844</v>
      </c>
      <c r="C6886">
        <v>14544</v>
      </c>
    </row>
    <row r="6887" spans="1:3" x14ac:dyDescent="0.3">
      <c r="A6887" t="s">
        <v>6887</v>
      </c>
      <c r="B6887" t="s">
        <v>16845</v>
      </c>
      <c r="C6887">
        <v>41958</v>
      </c>
    </row>
    <row r="6888" spans="1:3" x14ac:dyDescent="0.3">
      <c r="A6888" t="s">
        <v>6888</v>
      </c>
      <c r="B6888" t="s">
        <v>16846</v>
      </c>
      <c r="C6888">
        <v>96907</v>
      </c>
    </row>
    <row r="6889" spans="1:3" x14ac:dyDescent="0.3">
      <c r="A6889" t="s">
        <v>6889</v>
      </c>
      <c r="B6889" t="s">
        <v>16847</v>
      </c>
      <c r="C6889">
        <v>46832</v>
      </c>
    </row>
    <row r="6890" spans="1:3" x14ac:dyDescent="0.3">
      <c r="A6890" t="s">
        <v>6890</v>
      </c>
      <c r="B6890" t="s">
        <v>16848</v>
      </c>
      <c r="C6890">
        <v>36712</v>
      </c>
    </row>
    <row r="6891" spans="1:3" x14ac:dyDescent="0.3">
      <c r="A6891" t="s">
        <v>6891</v>
      </c>
      <c r="B6891" t="s">
        <v>16849</v>
      </c>
      <c r="C6891">
        <v>29483</v>
      </c>
    </row>
    <row r="6892" spans="1:3" x14ac:dyDescent="0.3">
      <c r="A6892" t="s">
        <v>6892</v>
      </c>
      <c r="B6892" t="s">
        <v>16850</v>
      </c>
      <c r="C6892">
        <v>10953</v>
      </c>
    </row>
    <row r="6893" spans="1:3" x14ac:dyDescent="0.3">
      <c r="A6893" t="s">
        <v>6893</v>
      </c>
      <c r="B6893" t="s">
        <v>16851</v>
      </c>
      <c r="C6893">
        <v>67084</v>
      </c>
    </row>
    <row r="6894" spans="1:3" x14ac:dyDescent="0.3">
      <c r="A6894" t="s">
        <v>6894</v>
      </c>
      <c r="B6894" t="s">
        <v>16852</v>
      </c>
      <c r="C6894">
        <v>99416</v>
      </c>
    </row>
    <row r="6895" spans="1:3" x14ac:dyDescent="0.3">
      <c r="A6895" t="s">
        <v>6895</v>
      </c>
      <c r="B6895" t="s">
        <v>16853</v>
      </c>
      <c r="C6895">
        <v>29630</v>
      </c>
    </row>
    <row r="6896" spans="1:3" x14ac:dyDescent="0.3">
      <c r="A6896" t="s">
        <v>6896</v>
      </c>
      <c r="B6896" t="s">
        <v>16854</v>
      </c>
      <c r="C6896">
        <v>89073</v>
      </c>
    </row>
    <row r="6897" spans="1:3" x14ac:dyDescent="0.3">
      <c r="A6897" t="s">
        <v>6897</v>
      </c>
      <c r="B6897" t="s">
        <v>16855</v>
      </c>
      <c r="C6897">
        <v>79145</v>
      </c>
    </row>
    <row r="6898" spans="1:3" x14ac:dyDescent="0.3">
      <c r="A6898" t="s">
        <v>6898</v>
      </c>
      <c r="B6898" t="s">
        <v>16856</v>
      </c>
      <c r="C6898">
        <v>13694</v>
      </c>
    </row>
    <row r="6899" spans="1:3" x14ac:dyDescent="0.3">
      <c r="A6899" t="s">
        <v>6899</v>
      </c>
      <c r="B6899" t="s">
        <v>16857</v>
      </c>
      <c r="C6899">
        <v>48074</v>
      </c>
    </row>
    <row r="6900" spans="1:3" x14ac:dyDescent="0.3">
      <c r="A6900" t="s">
        <v>6900</v>
      </c>
      <c r="B6900" t="s">
        <v>16858</v>
      </c>
      <c r="C6900">
        <v>51936</v>
      </c>
    </row>
    <row r="6901" spans="1:3" x14ac:dyDescent="0.3">
      <c r="A6901" t="s">
        <v>6901</v>
      </c>
      <c r="B6901" t="s">
        <v>16859</v>
      </c>
      <c r="C6901">
        <v>61690</v>
      </c>
    </row>
    <row r="6902" spans="1:3" x14ac:dyDescent="0.3">
      <c r="A6902" t="s">
        <v>6902</v>
      </c>
      <c r="B6902" t="s">
        <v>16860</v>
      </c>
      <c r="C6902">
        <v>65902</v>
      </c>
    </row>
    <row r="6903" spans="1:3" x14ac:dyDescent="0.3">
      <c r="A6903" t="s">
        <v>6903</v>
      </c>
      <c r="B6903" t="s">
        <v>16861</v>
      </c>
      <c r="C6903">
        <v>54902</v>
      </c>
    </row>
    <row r="6904" spans="1:3" x14ac:dyDescent="0.3">
      <c r="A6904" t="s">
        <v>6904</v>
      </c>
      <c r="B6904" t="s">
        <v>16862</v>
      </c>
      <c r="C6904">
        <v>89415</v>
      </c>
    </row>
    <row r="6905" spans="1:3" x14ac:dyDescent="0.3">
      <c r="A6905" t="s">
        <v>6905</v>
      </c>
      <c r="B6905" t="s">
        <v>16863</v>
      </c>
      <c r="C6905">
        <v>41068</v>
      </c>
    </row>
    <row r="6906" spans="1:3" x14ac:dyDescent="0.3">
      <c r="A6906" t="s">
        <v>6906</v>
      </c>
      <c r="B6906" t="s">
        <v>16864</v>
      </c>
      <c r="C6906">
        <v>98716</v>
      </c>
    </row>
    <row r="6907" spans="1:3" x14ac:dyDescent="0.3">
      <c r="A6907" t="s">
        <v>6907</v>
      </c>
      <c r="B6907" t="s">
        <v>16865</v>
      </c>
      <c r="C6907">
        <v>79849</v>
      </c>
    </row>
    <row r="6908" spans="1:3" x14ac:dyDescent="0.3">
      <c r="A6908" t="s">
        <v>6908</v>
      </c>
      <c r="B6908" t="s">
        <v>16866</v>
      </c>
      <c r="C6908">
        <v>69980</v>
      </c>
    </row>
    <row r="6909" spans="1:3" x14ac:dyDescent="0.3">
      <c r="A6909" t="s">
        <v>6909</v>
      </c>
      <c r="B6909" t="s">
        <v>16867</v>
      </c>
      <c r="C6909">
        <v>39873</v>
      </c>
    </row>
    <row r="6910" spans="1:3" x14ac:dyDescent="0.3">
      <c r="A6910" t="s">
        <v>6910</v>
      </c>
      <c r="B6910" t="s">
        <v>16868</v>
      </c>
      <c r="C6910">
        <v>42884</v>
      </c>
    </row>
    <row r="6911" spans="1:3" x14ac:dyDescent="0.3">
      <c r="A6911" t="s">
        <v>6911</v>
      </c>
      <c r="B6911" t="s">
        <v>16869</v>
      </c>
      <c r="C6911">
        <v>82614</v>
      </c>
    </row>
    <row r="6912" spans="1:3" x14ac:dyDescent="0.3">
      <c r="A6912" t="s">
        <v>6912</v>
      </c>
      <c r="B6912" t="s">
        <v>16870</v>
      </c>
      <c r="C6912">
        <v>40938</v>
      </c>
    </row>
    <row r="6913" spans="1:3" x14ac:dyDescent="0.3">
      <c r="A6913" t="s">
        <v>6913</v>
      </c>
      <c r="B6913" t="s">
        <v>16871</v>
      </c>
      <c r="C6913">
        <v>23301</v>
      </c>
    </row>
    <row r="6914" spans="1:3" x14ac:dyDescent="0.3">
      <c r="A6914" t="s">
        <v>6914</v>
      </c>
      <c r="B6914" t="s">
        <v>16872</v>
      </c>
      <c r="C6914">
        <v>37380</v>
      </c>
    </row>
    <row r="6915" spans="1:3" x14ac:dyDescent="0.3">
      <c r="A6915" t="s">
        <v>6915</v>
      </c>
      <c r="B6915" t="s">
        <v>16873</v>
      </c>
      <c r="C6915">
        <v>31789</v>
      </c>
    </row>
    <row r="6916" spans="1:3" x14ac:dyDescent="0.3">
      <c r="A6916" t="s">
        <v>6916</v>
      </c>
      <c r="B6916" t="s">
        <v>16874</v>
      </c>
      <c r="C6916">
        <v>79636</v>
      </c>
    </row>
    <row r="6917" spans="1:3" x14ac:dyDescent="0.3">
      <c r="A6917" t="s">
        <v>6917</v>
      </c>
      <c r="B6917" t="s">
        <v>16875</v>
      </c>
      <c r="C6917">
        <v>85235</v>
      </c>
    </row>
    <row r="6918" spans="1:3" x14ac:dyDescent="0.3">
      <c r="A6918" t="s">
        <v>6918</v>
      </c>
      <c r="B6918" t="s">
        <v>16876</v>
      </c>
      <c r="C6918">
        <v>93364</v>
      </c>
    </row>
    <row r="6919" spans="1:3" x14ac:dyDescent="0.3">
      <c r="A6919" t="s">
        <v>6919</v>
      </c>
      <c r="B6919" t="s">
        <v>16877</v>
      </c>
      <c r="C6919">
        <v>13013</v>
      </c>
    </row>
    <row r="6920" spans="1:3" x14ac:dyDescent="0.3">
      <c r="A6920" t="s">
        <v>6920</v>
      </c>
      <c r="B6920" t="s">
        <v>16878</v>
      </c>
      <c r="C6920">
        <v>38705</v>
      </c>
    </row>
    <row r="6921" spans="1:3" x14ac:dyDescent="0.3">
      <c r="A6921" t="s">
        <v>6921</v>
      </c>
      <c r="B6921" t="s">
        <v>16879</v>
      </c>
      <c r="C6921">
        <v>47232</v>
      </c>
    </row>
    <row r="6922" spans="1:3" x14ac:dyDescent="0.3">
      <c r="A6922" t="s">
        <v>6922</v>
      </c>
      <c r="B6922" t="s">
        <v>16880</v>
      </c>
      <c r="C6922">
        <v>36639</v>
      </c>
    </row>
    <row r="6923" spans="1:3" x14ac:dyDescent="0.3">
      <c r="A6923" t="s">
        <v>6923</v>
      </c>
      <c r="B6923" t="s">
        <v>16881</v>
      </c>
      <c r="C6923">
        <v>93367</v>
      </c>
    </row>
    <row r="6924" spans="1:3" x14ac:dyDescent="0.3">
      <c r="A6924" t="s">
        <v>6924</v>
      </c>
      <c r="B6924" t="s">
        <v>16882</v>
      </c>
      <c r="C6924">
        <v>88903</v>
      </c>
    </row>
    <row r="6925" spans="1:3" x14ac:dyDescent="0.3">
      <c r="A6925" t="s">
        <v>6925</v>
      </c>
      <c r="B6925" t="s">
        <v>16883</v>
      </c>
      <c r="C6925">
        <v>20451</v>
      </c>
    </row>
    <row r="6926" spans="1:3" x14ac:dyDescent="0.3">
      <c r="A6926" t="s">
        <v>6926</v>
      </c>
      <c r="B6926" t="s">
        <v>16884</v>
      </c>
      <c r="C6926">
        <v>46934</v>
      </c>
    </row>
    <row r="6927" spans="1:3" x14ac:dyDescent="0.3">
      <c r="A6927" t="s">
        <v>6927</v>
      </c>
      <c r="B6927" t="s">
        <v>16885</v>
      </c>
      <c r="C6927">
        <v>92002</v>
      </c>
    </row>
    <row r="6928" spans="1:3" x14ac:dyDescent="0.3">
      <c r="A6928" t="s">
        <v>6928</v>
      </c>
      <c r="B6928" t="s">
        <v>16886</v>
      </c>
      <c r="C6928">
        <v>94469</v>
      </c>
    </row>
    <row r="6929" spans="1:3" x14ac:dyDescent="0.3">
      <c r="A6929" t="s">
        <v>6929</v>
      </c>
      <c r="B6929" t="s">
        <v>16887</v>
      </c>
      <c r="C6929">
        <v>83709</v>
      </c>
    </row>
    <row r="6930" spans="1:3" x14ac:dyDescent="0.3">
      <c r="A6930" t="s">
        <v>6930</v>
      </c>
      <c r="B6930" t="s">
        <v>16888</v>
      </c>
      <c r="C6930">
        <v>67513</v>
      </c>
    </row>
    <row r="6931" spans="1:3" x14ac:dyDescent="0.3">
      <c r="A6931" t="s">
        <v>6931</v>
      </c>
      <c r="B6931" t="s">
        <v>16889</v>
      </c>
      <c r="C6931">
        <v>36839</v>
      </c>
    </row>
    <row r="6932" spans="1:3" x14ac:dyDescent="0.3">
      <c r="A6932" t="s">
        <v>6932</v>
      </c>
      <c r="B6932" t="s">
        <v>16890</v>
      </c>
      <c r="C6932">
        <v>31146</v>
      </c>
    </row>
    <row r="6933" spans="1:3" x14ac:dyDescent="0.3">
      <c r="A6933" t="s">
        <v>6933</v>
      </c>
      <c r="B6933" t="s">
        <v>16891</v>
      </c>
      <c r="C6933">
        <v>22819</v>
      </c>
    </row>
    <row r="6934" spans="1:3" x14ac:dyDescent="0.3">
      <c r="A6934" t="s">
        <v>6934</v>
      </c>
      <c r="B6934" t="s">
        <v>16892</v>
      </c>
      <c r="C6934">
        <v>78354</v>
      </c>
    </row>
    <row r="6935" spans="1:3" x14ac:dyDescent="0.3">
      <c r="A6935" t="s">
        <v>6935</v>
      </c>
      <c r="B6935" t="s">
        <v>16893</v>
      </c>
      <c r="C6935">
        <v>24055</v>
      </c>
    </row>
    <row r="6936" spans="1:3" x14ac:dyDescent="0.3">
      <c r="A6936" t="s">
        <v>6936</v>
      </c>
      <c r="B6936" t="s">
        <v>16894</v>
      </c>
      <c r="C6936">
        <v>92251</v>
      </c>
    </row>
    <row r="6937" spans="1:3" x14ac:dyDescent="0.3">
      <c r="A6937" t="s">
        <v>6937</v>
      </c>
      <c r="B6937" t="s">
        <v>16895</v>
      </c>
      <c r="C6937">
        <v>89257</v>
      </c>
    </row>
    <row r="6938" spans="1:3" x14ac:dyDescent="0.3">
      <c r="A6938" t="s">
        <v>6938</v>
      </c>
      <c r="B6938" t="s">
        <v>16896</v>
      </c>
      <c r="C6938">
        <v>20087</v>
      </c>
    </row>
    <row r="6939" spans="1:3" x14ac:dyDescent="0.3">
      <c r="A6939" t="s">
        <v>6939</v>
      </c>
      <c r="B6939" t="s">
        <v>16897</v>
      </c>
      <c r="C6939">
        <v>16803</v>
      </c>
    </row>
    <row r="6940" spans="1:3" x14ac:dyDescent="0.3">
      <c r="A6940" t="s">
        <v>6940</v>
      </c>
      <c r="B6940" t="s">
        <v>16898</v>
      </c>
      <c r="C6940">
        <v>23561</v>
      </c>
    </row>
    <row r="6941" spans="1:3" x14ac:dyDescent="0.3">
      <c r="A6941" t="s">
        <v>6941</v>
      </c>
      <c r="B6941" t="s">
        <v>16899</v>
      </c>
      <c r="C6941">
        <v>92214</v>
      </c>
    </row>
    <row r="6942" spans="1:3" x14ac:dyDescent="0.3">
      <c r="A6942" t="s">
        <v>6942</v>
      </c>
      <c r="B6942" t="s">
        <v>16900</v>
      </c>
      <c r="C6942">
        <v>19120</v>
      </c>
    </row>
    <row r="6943" spans="1:3" x14ac:dyDescent="0.3">
      <c r="A6943" t="s">
        <v>6943</v>
      </c>
      <c r="B6943" t="s">
        <v>16901</v>
      </c>
      <c r="C6943">
        <v>82138</v>
      </c>
    </row>
    <row r="6944" spans="1:3" x14ac:dyDescent="0.3">
      <c r="A6944" t="s">
        <v>6944</v>
      </c>
      <c r="B6944" t="s">
        <v>16902</v>
      </c>
      <c r="C6944">
        <v>90798</v>
      </c>
    </row>
    <row r="6945" spans="1:3" x14ac:dyDescent="0.3">
      <c r="A6945" t="s">
        <v>6945</v>
      </c>
      <c r="B6945" t="s">
        <v>16903</v>
      </c>
      <c r="C6945">
        <v>31117</v>
      </c>
    </row>
    <row r="6946" spans="1:3" x14ac:dyDescent="0.3">
      <c r="A6946" t="s">
        <v>6946</v>
      </c>
      <c r="B6946" t="s">
        <v>16904</v>
      </c>
      <c r="C6946">
        <v>58106</v>
      </c>
    </row>
    <row r="6947" spans="1:3" x14ac:dyDescent="0.3">
      <c r="A6947" t="s">
        <v>6947</v>
      </c>
      <c r="B6947" t="s">
        <v>16905</v>
      </c>
      <c r="C6947">
        <v>20733</v>
      </c>
    </row>
    <row r="6948" spans="1:3" x14ac:dyDescent="0.3">
      <c r="A6948" t="s">
        <v>6948</v>
      </c>
      <c r="B6948" t="s">
        <v>16906</v>
      </c>
      <c r="C6948">
        <v>63596</v>
      </c>
    </row>
    <row r="6949" spans="1:3" x14ac:dyDescent="0.3">
      <c r="A6949" t="s">
        <v>6949</v>
      </c>
      <c r="B6949" t="s">
        <v>16907</v>
      </c>
      <c r="C6949">
        <v>31959</v>
      </c>
    </row>
    <row r="6950" spans="1:3" x14ac:dyDescent="0.3">
      <c r="A6950" t="s">
        <v>6950</v>
      </c>
      <c r="B6950" t="s">
        <v>16908</v>
      </c>
      <c r="C6950">
        <v>67471</v>
      </c>
    </row>
    <row r="6951" spans="1:3" x14ac:dyDescent="0.3">
      <c r="A6951" t="s">
        <v>6951</v>
      </c>
      <c r="B6951" t="s">
        <v>16909</v>
      </c>
      <c r="C6951">
        <v>87621</v>
      </c>
    </row>
    <row r="6952" spans="1:3" x14ac:dyDescent="0.3">
      <c r="A6952" t="s">
        <v>6952</v>
      </c>
      <c r="B6952" t="s">
        <v>16910</v>
      </c>
      <c r="C6952">
        <v>46184</v>
      </c>
    </row>
    <row r="6953" spans="1:3" x14ac:dyDescent="0.3">
      <c r="A6953" t="s">
        <v>6953</v>
      </c>
      <c r="B6953" t="s">
        <v>16911</v>
      </c>
      <c r="C6953">
        <v>32509</v>
      </c>
    </row>
    <row r="6954" spans="1:3" x14ac:dyDescent="0.3">
      <c r="A6954" t="s">
        <v>6954</v>
      </c>
      <c r="B6954" t="s">
        <v>16912</v>
      </c>
      <c r="C6954">
        <v>55610</v>
      </c>
    </row>
    <row r="6955" spans="1:3" x14ac:dyDescent="0.3">
      <c r="A6955" t="s">
        <v>6955</v>
      </c>
      <c r="B6955" t="s">
        <v>16913</v>
      </c>
      <c r="C6955">
        <v>34050</v>
      </c>
    </row>
    <row r="6956" spans="1:3" x14ac:dyDescent="0.3">
      <c r="A6956" t="s">
        <v>6956</v>
      </c>
      <c r="B6956" t="s">
        <v>16914</v>
      </c>
      <c r="C6956">
        <v>13522</v>
      </c>
    </row>
    <row r="6957" spans="1:3" x14ac:dyDescent="0.3">
      <c r="A6957" t="s">
        <v>6957</v>
      </c>
      <c r="B6957" t="s">
        <v>16915</v>
      </c>
      <c r="C6957">
        <v>10841</v>
      </c>
    </row>
    <row r="6958" spans="1:3" x14ac:dyDescent="0.3">
      <c r="A6958" t="s">
        <v>6958</v>
      </c>
      <c r="B6958" t="s">
        <v>16916</v>
      </c>
      <c r="C6958">
        <v>87235</v>
      </c>
    </row>
    <row r="6959" spans="1:3" x14ac:dyDescent="0.3">
      <c r="A6959" t="s">
        <v>6959</v>
      </c>
      <c r="B6959" t="s">
        <v>16917</v>
      </c>
      <c r="C6959">
        <v>22905</v>
      </c>
    </row>
    <row r="6960" spans="1:3" x14ac:dyDescent="0.3">
      <c r="A6960" t="s">
        <v>6960</v>
      </c>
      <c r="B6960" t="s">
        <v>16918</v>
      </c>
      <c r="C6960">
        <v>64846</v>
      </c>
    </row>
    <row r="6961" spans="1:3" x14ac:dyDescent="0.3">
      <c r="A6961" t="s">
        <v>6961</v>
      </c>
      <c r="B6961" t="s">
        <v>16919</v>
      </c>
      <c r="C6961">
        <v>55297</v>
      </c>
    </row>
    <row r="6962" spans="1:3" x14ac:dyDescent="0.3">
      <c r="A6962" t="s">
        <v>6962</v>
      </c>
      <c r="B6962" t="s">
        <v>16920</v>
      </c>
      <c r="C6962">
        <v>42950</v>
      </c>
    </row>
    <row r="6963" spans="1:3" x14ac:dyDescent="0.3">
      <c r="A6963" t="s">
        <v>6963</v>
      </c>
      <c r="B6963" t="s">
        <v>16921</v>
      </c>
      <c r="C6963">
        <v>29340</v>
      </c>
    </row>
    <row r="6964" spans="1:3" x14ac:dyDescent="0.3">
      <c r="A6964" t="s">
        <v>6964</v>
      </c>
      <c r="B6964" t="s">
        <v>16922</v>
      </c>
      <c r="C6964">
        <v>86374</v>
      </c>
    </row>
    <row r="6965" spans="1:3" x14ac:dyDescent="0.3">
      <c r="A6965" t="s">
        <v>6965</v>
      </c>
      <c r="B6965" t="s">
        <v>16923</v>
      </c>
      <c r="C6965">
        <v>21651</v>
      </c>
    </row>
    <row r="6966" spans="1:3" x14ac:dyDescent="0.3">
      <c r="A6966" t="s">
        <v>6966</v>
      </c>
      <c r="B6966" t="s">
        <v>16924</v>
      </c>
      <c r="C6966">
        <v>14753</v>
      </c>
    </row>
    <row r="6967" spans="1:3" x14ac:dyDescent="0.3">
      <c r="A6967" t="s">
        <v>6967</v>
      </c>
      <c r="B6967" t="s">
        <v>16925</v>
      </c>
      <c r="C6967">
        <v>65488</v>
      </c>
    </row>
    <row r="6968" spans="1:3" x14ac:dyDescent="0.3">
      <c r="A6968" t="s">
        <v>6968</v>
      </c>
      <c r="B6968" t="s">
        <v>16926</v>
      </c>
      <c r="C6968">
        <v>65603</v>
      </c>
    </row>
    <row r="6969" spans="1:3" x14ac:dyDescent="0.3">
      <c r="A6969" t="s">
        <v>6969</v>
      </c>
      <c r="B6969" t="s">
        <v>16927</v>
      </c>
      <c r="C6969">
        <v>12583</v>
      </c>
    </row>
    <row r="6970" spans="1:3" x14ac:dyDescent="0.3">
      <c r="A6970" t="s">
        <v>6970</v>
      </c>
      <c r="B6970" t="s">
        <v>16928</v>
      </c>
      <c r="C6970">
        <v>66093</v>
      </c>
    </row>
    <row r="6971" spans="1:3" x14ac:dyDescent="0.3">
      <c r="A6971" t="s">
        <v>6971</v>
      </c>
      <c r="B6971" t="s">
        <v>16929</v>
      </c>
      <c r="C6971">
        <v>24367</v>
      </c>
    </row>
    <row r="6972" spans="1:3" x14ac:dyDescent="0.3">
      <c r="A6972" t="s">
        <v>6972</v>
      </c>
      <c r="B6972" t="s">
        <v>16930</v>
      </c>
      <c r="C6972">
        <v>30127</v>
      </c>
    </row>
    <row r="6973" spans="1:3" x14ac:dyDescent="0.3">
      <c r="A6973" t="s">
        <v>6973</v>
      </c>
      <c r="B6973" t="s">
        <v>16931</v>
      </c>
      <c r="C6973">
        <v>95239</v>
      </c>
    </row>
    <row r="6974" spans="1:3" x14ac:dyDescent="0.3">
      <c r="A6974" t="s">
        <v>6974</v>
      </c>
      <c r="B6974" t="s">
        <v>16932</v>
      </c>
      <c r="C6974">
        <v>95610</v>
      </c>
    </row>
    <row r="6975" spans="1:3" x14ac:dyDescent="0.3">
      <c r="A6975" t="s">
        <v>6975</v>
      </c>
      <c r="B6975" t="s">
        <v>16933</v>
      </c>
      <c r="C6975">
        <v>32265</v>
      </c>
    </row>
    <row r="6976" spans="1:3" x14ac:dyDescent="0.3">
      <c r="A6976" t="s">
        <v>6976</v>
      </c>
      <c r="B6976" t="s">
        <v>16934</v>
      </c>
      <c r="C6976">
        <v>61028</v>
      </c>
    </row>
    <row r="6977" spans="1:3" x14ac:dyDescent="0.3">
      <c r="A6977" t="s">
        <v>6977</v>
      </c>
      <c r="B6977" t="s">
        <v>16935</v>
      </c>
      <c r="C6977">
        <v>44214</v>
      </c>
    </row>
    <row r="6978" spans="1:3" x14ac:dyDescent="0.3">
      <c r="A6978" t="s">
        <v>6978</v>
      </c>
      <c r="B6978" t="s">
        <v>16936</v>
      </c>
      <c r="C6978">
        <v>81924</v>
      </c>
    </row>
    <row r="6979" spans="1:3" x14ac:dyDescent="0.3">
      <c r="A6979" t="s">
        <v>6979</v>
      </c>
      <c r="B6979" t="s">
        <v>16937</v>
      </c>
      <c r="C6979">
        <v>40884</v>
      </c>
    </row>
    <row r="6980" spans="1:3" x14ac:dyDescent="0.3">
      <c r="A6980" t="s">
        <v>6980</v>
      </c>
      <c r="B6980" t="s">
        <v>16938</v>
      </c>
      <c r="C6980">
        <v>11216</v>
      </c>
    </row>
    <row r="6981" spans="1:3" x14ac:dyDescent="0.3">
      <c r="A6981" t="s">
        <v>6981</v>
      </c>
      <c r="B6981" t="s">
        <v>16939</v>
      </c>
      <c r="C6981">
        <v>14403</v>
      </c>
    </row>
    <row r="6982" spans="1:3" x14ac:dyDescent="0.3">
      <c r="A6982" t="s">
        <v>6982</v>
      </c>
      <c r="B6982" t="s">
        <v>16940</v>
      </c>
      <c r="C6982">
        <v>53609</v>
      </c>
    </row>
    <row r="6983" spans="1:3" x14ac:dyDescent="0.3">
      <c r="A6983" t="s">
        <v>6983</v>
      </c>
      <c r="B6983" t="s">
        <v>16941</v>
      </c>
      <c r="C6983">
        <v>82401</v>
      </c>
    </row>
    <row r="6984" spans="1:3" x14ac:dyDescent="0.3">
      <c r="A6984" t="s">
        <v>6984</v>
      </c>
      <c r="B6984" t="s">
        <v>16942</v>
      </c>
      <c r="C6984">
        <v>37147</v>
      </c>
    </row>
    <row r="6985" spans="1:3" x14ac:dyDescent="0.3">
      <c r="A6985" t="s">
        <v>6985</v>
      </c>
      <c r="B6985" t="s">
        <v>16943</v>
      </c>
      <c r="C6985">
        <v>25021</v>
      </c>
    </row>
    <row r="6986" spans="1:3" x14ac:dyDescent="0.3">
      <c r="A6986" t="s">
        <v>6986</v>
      </c>
      <c r="B6986" t="s">
        <v>16944</v>
      </c>
      <c r="C6986">
        <v>65170</v>
      </c>
    </row>
    <row r="6987" spans="1:3" x14ac:dyDescent="0.3">
      <c r="A6987" t="s">
        <v>6987</v>
      </c>
      <c r="B6987" t="s">
        <v>16945</v>
      </c>
      <c r="C6987">
        <v>53740</v>
      </c>
    </row>
    <row r="6988" spans="1:3" x14ac:dyDescent="0.3">
      <c r="A6988" t="s">
        <v>6988</v>
      </c>
      <c r="B6988" t="s">
        <v>16946</v>
      </c>
      <c r="C6988">
        <v>37780</v>
      </c>
    </row>
    <row r="6989" spans="1:3" x14ac:dyDescent="0.3">
      <c r="A6989" t="s">
        <v>6989</v>
      </c>
      <c r="B6989" t="s">
        <v>16947</v>
      </c>
      <c r="C6989">
        <v>58892</v>
      </c>
    </row>
    <row r="6990" spans="1:3" x14ac:dyDescent="0.3">
      <c r="A6990" t="s">
        <v>6990</v>
      </c>
      <c r="B6990" t="s">
        <v>16948</v>
      </c>
      <c r="C6990">
        <v>24656</v>
      </c>
    </row>
    <row r="6991" spans="1:3" x14ac:dyDescent="0.3">
      <c r="A6991" t="s">
        <v>6991</v>
      </c>
      <c r="B6991" t="s">
        <v>16949</v>
      </c>
      <c r="C6991">
        <v>23114</v>
      </c>
    </row>
    <row r="6992" spans="1:3" x14ac:dyDescent="0.3">
      <c r="A6992" t="s">
        <v>6992</v>
      </c>
      <c r="B6992" t="s">
        <v>16950</v>
      </c>
      <c r="C6992">
        <v>25846</v>
      </c>
    </row>
    <row r="6993" spans="1:3" x14ac:dyDescent="0.3">
      <c r="A6993" t="s">
        <v>6993</v>
      </c>
      <c r="B6993" t="s">
        <v>16951</v>
      </c>
      <c r="C6993">
        <v>61468</v>
      </c>
    </row>
    <row r="6994" spans="1:3" x14ac:dyDescent="0.3">
      <c r="A6994" t="s">
        <v>6994</v>
      </c>
      <c r="B6994" t="s">
        <v>16952</v>
      </c>
      <c r="C6994">
        <v>28094</v>
      </c>
    </row>
    <row r="6995" spans="1:3" x14ac:dyDescent="0.3">
      <c r="A6995" t="s">
        <v>6995</v>
      </c>
      <c r="B6995" t="s">
        <v>16953</v>
      </c>
      <c r="C6995">
        <v>65835</v>
      </c>
    </row>
    <row r="6996" spans="1:3" x14ac:dyDescent="0.3">
      <c r="A6996" t="s">
        <v>6996</v>
      </c>
      <c r="B6996" t="s">
        <v>16954</v>
      </c>
      <c r="C6996">
        <v>55945</v>
      </c>
    </row>
    <row r="6997" spans="1:3" x14ac:dyDescent="0.3">
      <c r="A6997" t="s">
        <v>6997</v>
      </c>
      <c r="B6997" t="s">
        <v>16955</v>
      </c>
      <c r="C6997">
        <v>43347</v>
      </c>
    </row>
    <row r="6998" spans="1:3" x14ac:dyDescent="0.3">
      <c r="A6998" t="s">
        <v>6998</v>
      </c>
      <c r="B6998" t="s">
        <v>16956</v>
      </c>
      <c r="C6998">
        <v>61384</v>
      </c>
    </row>
    <row r="6999" spans="1:3" x14ac:dyDescent="0.3">
      <c r="A6999" t="s">
        <v>6999</v>
      </c>
      <c r="B6999" t="s">
        <v>16957</v>
      </c>
      <c r="C6999">
        <v>15900</v>
      </c>
    </row>
    <row r="7000" spans="1:3" x14ac:dyDescent="0.3">
      <c r="A7000" t="s">
        <v>7000</v>
      </c>
      <c r="B7000" t="s">
        <v>16958</v>
      </c>
      <c r="C7000">
        <v>36504</v>
      </c>
    </row>
    <row r="7001" spans="1:3" x14ac:dyDescent="0.3">
      <c r="A7001" t="s">
        <v>7001</v>
      </c>
      <c r="B7001" t="s">
        <v>16959</v>
      </c>
      <c r="C7001">
        <v>43921</v>
      </c>
    </row>
    <row r="7002" spans="1:3" x14ac:dyDescent="0.3">
      <c r="A7002" t="s">
        <v>7002</v>
      </c>
      <c r="B7002" t="s">
        <v>16960</v>
      </c>
      <c r="C7002">
        <v>14005</v>
      </c>
    </row>
    <row r="7003" spans="1:3" x14ac:dyDescent="0.3">
      <c r="A7003" t="s">
        <v>7003</v>
      </c>
      <c r="B7003" t="s">
        <v>16961</v>
      </c>
      <c r="C7003">
        <v>51935</v>
      </c>
    </row>
    <row r="7004" spans="1:3" x14ac:dyDescent="0.3">
      <c r="A7004" t="s">
        <v>7004</v>
      </c>
      <c r="B7004" t="s">
        <v>16962</v>
      </c>
      <c r="C7004">
        <v>31097</v>
      </c>
    </row>
    <row r="7005" spans="1:3" x14ac:dyDescent="0.3">
      <c r="A7005" t="s">
        <v>7005</v>
      </c>
      <c r="B7005" t="s">
        <v>16963</v>
      </c>
      <c r="C7005">
        <v>11151</v>
      </c>
    </row>
    <row r="7006" spans="1:3" x14ac:dyDescent="0.3">
      <c r="A7006" t="s">
        <v>7006</v>
      </c>
      <c r="B7006" t="s">
        <v>16964</v>
      </c>
      <c r="C7006">
        <v>93748</v>
      </c>
    </row>
    <row r="7007" spans="1:3" x14ac:dyDescent="0.3">
      <c r="A7007" t="s">
        <v>7007</v>
      </c>
      <c r="B7007" t="s">
        <v>16965</v>
      </c>
      <c r="C7007">
        <v>60763</v>
      </c>
    </row>
    <row r="7008" spans="1:3" x14ac:dyDescent="0.3">
      <c r="A7008" t="s">
        <v>7008</v>
      </c>
      <c r="B7008" t="s">
        <v>16966</v>
      </c>
      <c r="C7008">
        <v>87107</v>
      </c>
    </row>
    <row r="7009" spans="1:3" x14ac:dyDescent="0.3">
      <c r="A7009" t="s">
        <v>7009</v>
      </c>
      <c r="B7009" t="s">
        <v>16967</v>
      </c>
      <c r="C7009">
        <v>61133</v>
      </c>
    </row>
    <row r="7010" spans="1:3" x14ac:dyDescent="0.3">
      <c r="A7010" t="s">
        <v>7010</v>
      </c>
      <c r="B7010" t="s">
        <v>16968</v>
      </c>
      <c r="C7010">
        <v>57680</v>
      </c>
    </row>
    <row r="7011" spans="1:3" x14ac:dyDescent="0.3">
      <c r="A7011" t="s">
        <v>7011</v>
      </c>
      <c r="B7011" t="s">
        <v>16969</v>
      </c>
      <c r="C7011">
        <v>62404</v>
      </c>
    </row>
    <row r="7012" spans="1:3" x14ac:dyDescent="0.3">
      <c r="A7012" t="s">
        <v>7012</v>
      </c>
      <c r="B7012" t="s">
        <v>16970</v>
      </c>
      <c r="C7012">
        <v>68142</v>
      </c>
    </row>
    <row r="7013" spans="1:3" x14ac:dyDescent="0.3">
      <c r="A7013" t="s">
        <v>7013</v>
      </c>
      <c r="B7013" t="s">
        <v>16971</v>
      </c>
      <c r="C7013">
        <v>89630</v>
      </c>
    </row>
    <row r="7014" spans="1:3" x14ac:dyDescent="0.3">
      <c r="A7014" t="s">
        <v>7014</v>
      </c>
      <c r="B7014" t="s">
        <v>16972</v>
      </c>
      <c r="C7014">
        <v>65954</v>
      </c>
    </row>
    <row r="7015" spans="1:3" x14ac:dyDescent="0.3">
      <c r="A7015" t="s">
        <v>7015</v>
      </c>
      <c r="B7015" t="s">
        <v>16973</v>
      </c>
      <c r="C7015">
        <v>98378</v>
      </c>
    </row>
    <row r="7016" spans="1:3" x14ac:dyDescent="0.3">
      <c r="A7016" t="s">
        <v>7016</v>
      </c>
      <c r="B7016" t="s">
        <v>16974</v>
      </c>
      <c r="C7016">
        <v>25748</v>
      </c>
    </row>
    <row r="7017" spans="1:3" x14ac:dyDescent="0.3">
      <c r="A7017" t="s">
        <v>7017</v>
      </c>
      <c r="B7017" t="s">
        <v>16975</v>
      </c>
      <c r="C7017">
        <v>15082</v>
      </c>
    </row>
    <row r="7018" spans="1:3" x14ac:dyDescent="0.3">
      <c r="A7018" t="s">
        <v>7018</v>
      </c>
      <c r="B7018" t="s">
        <v>16976</v>
      </c>
      <c r="C7018">
        <v>83240</v>
      </c>
    </row>
    <row r="7019" spans="1:3" x14ac:dyDescent="0.3">
      <c r="A7019" t="s">
        <v>7019</v>
      </c>
      <c r="B7019" t="s">
        <v>16977</v>
      </c>
      <c r="C7019">
        <v>38023</v>
      </c>
    </row>
    <row r="7020" spans="1:3" x14ac:dyDescent="0.3">
      <c r="A7020" t="s">
        <v>7020</v>
      </c>
      <c r="B7020" t="s">
        <v>16978</v>
      </c>
      <c r="C7020">
        <v>99836</v>
      </c>
    </row>
    <row r="7021" spans="1:3" x14ac:dyDescent="0.3">
      <c r="A7021" t="s">
        <v>7021</v>
      </c>
      <c r="B7021" t="s">
        <v>16979</v>
      </c>
      <c r="C7021">
        <v>51036</v>
      </c>
    </row>
    <row r="7022" spans="1:3" x14ac:dyDescent="0.3">
      <c r="A7022" t="s">
        <v>7022</v>
      </c>
      <c r="B7022" t="s">
        <v>16980</v>
      </c>
      <c r="C7022">
        <v>41457</v>
      </c>
    </row>
    <row r="7023" spans="1:3" x14ac:dyDescent="0.3">
      <c r="A7023" t="s">
        <v>7023</v>
      </c>
      <c r="B7023" t="s">
        <v>16981</v>
      </c>
      <c r="C7023">
        <v>81590</v>
      </c>
    </row>
    <row r="7024" spans="1:3" x14ac:dyDescent="0.3">
      <c r="A7024" t="s">
        <v>7024</v>
      </c>
      <c r="B7024" t="s">
        <v>16982</v>
      </c>
      <c r="C7024">
        <v>79147</v>
      </c>
    </row>
    <row r="7025" spans="1:3" x14ac:dyDescent="0.3">
      <c r="A7025" t="s">
        <v>7025</v>
      </c>
      <c r="B7025" t="s">
        <v>16983</v>
      </c>
      <c r="C7025">
        <v>59682</v>
      </c>
    </row>
    <row r="7026" spans="1:3" x14ac:dyDescent="0.3">
      <c r="A7026" t="s">
        <v>7026</v>
      </c>
      <c r="B7026" t="s">
        <v>16984</v>
      </c>
      <c r="C7026">
        <v>38830</v>
      </c>
    </row>
    <row r="7027" spans="1:3" x14ac:dyDescent="0.3">
      <c r="A7027" t="s">
        <v>7027</v>
      </c>
      <c r="B7027" t="s">
        <v>16985</v>
      </c>
      <c r="C7027">
        <v>59813</v>
      </c>
    </row>
    <row r="7028" spans="1:3" x14ac:dyDescent="0.3">
      <c r="A7028" t="s">
        <v>7028</v>
      </c>
      <c r="B7028" t="s">
        <v>16986</v>
      </c>
      <c r="C7028">
        <v>58743</v>
      </c>
    </row>
    <row r="7029" spans="1:3" x14ac:dyDescent="0.3">
      <c r="A7029" t="s">
        <v>7029</v>
      </c>
      <c r="B7029" t="s">
        <v>16987</v>
      </c>
      <c r="C7029">
        <v>79088</v>
      </c>
    </row>
    <row r="7030" spans="1:3" x14ac:dyDescent="0.3">
      <c r="A7030" t="s">
        <v>7030</v>
      </c>
      <c r="B7030" t="s">
        <v>16988</v>
      </c>
      <c r="C7030">
        <v>96065</v>
      </c>
    </row>
    <row r="7031" spans="1:3" x14ac:dyDescent="0.3">
      <c r="A7031" t="s">
        <v>7031</v>
      </c>
      <c r="B7031" t="s">
        <v>16989</v>
      </c>
      <c r="C7031">
        <v>45776</v>
      </c>
    </row>
    <row r="7032" spans="1:3" x14ac:dyDescent="0.3">
      <c r="A7032" t="s">
        <v>7032</v>
      </c>
      <c r="B7032" t="s">
        <v>16990</v>
      </c>
      <c r="C7032">
        <v>24057</v>
      </c>
    </row>
    <row r="7033" spans="1:3" x14ac:dyDescent="0.3">
      <c r="A7033" t="s">
        <v>7033</v>
      </c>
      <c r="B7033" t="s">
        <v>16991</v>
      </c>
      <c r="C7033">
        <v>26974</v>
      </c>
    </row>
    <row r="7034" spans="1:3" x14ac:dyDescent="0.3">
      <c r="A7034" t="s">
        <v>7034</v>
      </c>
      <c r="B7034" t="s">
        <v>16992</v>
      </c>
      <c r="C7034">
        <v>78748</v>
      </c>
    </row>
    <row r="7035" spans="1:3" x14ac:dyDescent="0.3">
      <c r="A7035" t="s">
        <v>7035</v>
      </c>
      <c r="B7035" t="s">
        <v>16993</v>
      </c>
      <c r="C7035">
        <v>72438</v>
      </c>
    </row>
    <row r="7036" spans="1:3" x14ac:dyDescent="0.3">
      <c r="A7036" t="s">
        <v>7036</v>
      </c>
      <c r="B7036" t="s">
        <v>16994</v>
      </c>
      <c r="C7036">
        <v>23462</v>
      </c>
    </row>
    <row r="7037" spans="1:3" x14ac:dyDescent="0.3">
      <c r="A7037" t="s">
        <v>7037</v>
      </c>
      <c r="B7037" t="s">
        <v>16995</v>
      </c>
      <c r="C7037">
        <v>70899</v>
      </c>
    </row>
    <row r="7038" spans="1:3" x14ac:dyDescent="0.3">
      <c r="A7038" t="s">
        <v>7038</v>
      </c>
      <c r="B7038" t="s">
        <v>16996</v>
      </c>
      <c r="C7038">
        <v>35307</v>
      </c>
    </row>
    <row r="7039" spans="1:3" x14ac:dyDescent="0.3">
      <c r="A7039" t="s">
        <v>7039</v>
      </c>
      <c r="B7039" t="s">
        <v>16997</v>
      </c>
      <c r="C7039">
        <v>14490</v>
      </c>
    </row>
    <row r="7040" spans="1:3" x14ac:dyDescent="0.3">
      <c r="A7040" t="s">
        <v>7040</v>
      </c>
      <c r="B7040" t="s">
        <v>16998</v>
      </c>
      <c r="C7040">
        <v>89838</v>
      </c>
    </row>
    <row r="7041" spans="1:3" x14ac:dyDescent="0.3">
      <c r="A7041" t="s">
        <v>7041</v>
      </c>
      <c r="B7041" t="s">
        <v>16999</v>
      </c>
      <c r="C7041">
        <v>11100</v>
      </c>
    </row>
    <row r="7042" spans="1:3" x14ac:dyDescent="0.3">
      <c r="A7042" t="s">
        <v>7042</v>
      </c>
      <c r="B7042" t="s">
        <v>17000</v>
      </c>
      <c r="C7042">
        <v>19748</v>
      </c>
    </row>
    <row r="7043" spans="1:3" x14ac:dyDescent="0.3">
      <c r="A7043" t="s">
        <v>7043</v>
      </c>
      <c r="B7043" t="s">
        <v>17001</v>
      </c>
      <c r="C7043">
        <v>17901</v>
      </c>
    </row>
    <row r="7044" spans="1:3" x14ac:dyDescent="0.3">
      <c r="A7044" t="s">
        <v>7044</v>
      </c>
      <c r="B7044" t="s">
        <v>17002</v>
      </c>
      <c r="C7044">
        <v>83272</v>
      </c>
    </row>
    <row r="7045" spans="1:3" x14ac:dyDescent="0.3">
      <c r="A7045" t="s">
        <v>7045</v>
      </c>
      <c r="B7045" t="s">
        <v>17003</v>
      </c>
      <c r="C7045">
        <v>25306</v>
      </c>
    </row>
    <row r="7046" spans="1:3" x14ac:dyDescent="0.3">
      <c r="A7046" t="s">
        <v>7046</v>
      </c>
      <c r="B7046" t="s">
        <v>17004</v>
      </c>
      <c r="C7046">
        <v>15640</v>
      </c>
    </row>
    <row r="7047" spans="1:3" x14ac:dyDescent="0.3">
      <c r="A7047" t="s">
        <v>7047</v>
      </c>
      <c r="B7047" t="s">
        <v>17005</v>
      </c>
      <c r="C7047">
        <v>43607</v>
      </c>
    </row>
    <row r="7048" spans="1:3" x14ac:dyDescent="0.3">
      <c r="A7048" t="s">
        <v>7048</v>
      </c>
      <c r="B7048" t="s">
        <v>17006</v>
      </c>
      <c r="C7048">
        <v>44249</v>
      </c>
    </row>
    <row r="7049" spans="1:3" x14ac:dyDescent="0.3">
      <c r="A7049" t="s">
        <v>7049</v>
      </c>
      <c r="B7049" t="s">
        <v>17007</v>
      </c>
      <c r="C7049">
        <v>87440</v>
      </c>
    </row>
    <row r="7050" spans="1:3" x14ac:dyDescent="0.3">
      <c r="A7050" t="s">
        <v>7050</v>
      </c>
      <c r="B7050" t="s">
        <v>17008</v>
      </c>
      <c r="C7050">
        <v>84499</v>
      </c>
    </row>
    <row r="7051" spans="1:3" x14ac:dyDescent="0.3">
      <c r="A7051" t="s">
        <v>7051</v>
      </c>
      <c r="B7051" t="s">
        <v>17009</v>
      </c>
      <c r="C7051">
        <v>92652</v>
      </c>
    </row>
    <row r="7052" spans="1:3" x14ac:dyDescent="0.3">
      <c r="A7052" t="s">
        <v>7052</v>
      </c>
      <c r="B7052" t="s">
        <v>17010</v>
      </c>
      <c r="C7052">
        <v>89494</v>
      </c>
    </row>
    <row r="7053" spans="1:3" x14ac:dyDescent="0.3">
      <c r="A7053" t="s">
        <v>7053</v>
      </c>
      <c r="B7053" t="s">
        <v>17011</v>
      </c>
      <c r="C7053">
        <v>53914</v>
      </c>
    </row>
    <row r="7054" spans="1:3" x14ac:dyDescent="0.3">
      <c r="A7054" t="s">
        <v>7054</v>
      </c>
      <c r="B7054" t="s">
        <v>17012</v>
      </c>
      <c r="C7054">
        <v>72048</v>
      </c>
    </row>
    <row r="7055" spans="1:3" x14ac:dyDescent="0.3">
      <c r="A7055" t="s">
        <v>7055</v>
      </c>
      <c r="B7055" t="s">
        <v>17013</v>
      </c>
      <c r="C7055">
        <v>36735</v>
      </c>
    </row>
    <row r="7056" spans="1:3" x14ac:dyDescent="0.3">
      <c r="A7056" t="s">
        <v>7056</v>
      </c>
      <c r="B7056" t="s">
        <v>17014</v>
      </c>
      <c r="C7056">
        <v>62956</v>
      </c>
    </row>
    <row r="7057" spans="1:3" x14ac:dyDescent="0.3">
      <c r="A7057" t="s">
        <v>7057</v>
      </c>
      <c r="B7057" t="s">
        <v>17015</v>
      </c>
      <c r="C7057">
        <v>71365</v>
      </c>
    </row>
    <row r="7058" spans="1:3" x14ac:dyDescent="0.3">
      <c r="A7058" t="s">
        <v>7058</v>
      </c>
      <c r="B7058" t="s">
        <v>17016</v>
      </c>
      <c r="C7058">
        <v>34369</v>
      </c>
    </row>
    <row r="7059" spans="1:3" x14ac:dyDescent="0.3">
      <c r="A7059" t="s">
        <v>7059</v>
      </c>
      <c r="B7059" t="s">
        <v>17017</v>
      </c>
      <c r="C7059">
        <v>24523</v>
      </c>
    </row>
    <row r="7060" spans="1:3" x14ac:dyDescent="0.3">
      <c r="A7060" t="s">
        <v>7060</v>
      </c>
      <c r="B7060" t="s">
        <v>17018</v>
      </c>
      <c r="C7060">
        <v>90863</v>
      </c>
    </row>
    <row r="7061" spans="1:3" x14ac:dyDescent="0.3">
      <c r="A7061" t="s">
        <v>7061</v>
      </c>
      <c r="B7061" t="s">
        <v>17019</v>
      </c>
      <c r="C7061">
        <v>75497</v>
      </c>
    </row>
    <row r="7062" spans="1:3" x14ac:dyDescent="0.3">
      <c r="A7062" t="s">
        <v>7062</v>
      </c>
      <c r="B7062" t="s">
        <v>17020</v>
      </c>
      <c r="C7062">
        <v>21868</v>
      </c>
    </row>
    <row r="7063" spans="1:3" x14ac:dyDescent="0.3">
      <c r="A7063" t="s">
        <v>7063</v>
      </c>
      <c r="B7063" t="s">
        <v>17021</v>
      </c>
      <c r="C7063">
        <v>11395</v>
      </c>
    </row>
    <row r="7064" spans="1:3" x14ac:dyDescent="0.3">
      <c r="A7064" t="s">
        <v>7064</v>
      </c>
      <c r="B7064" t="s">
        <v>17022</v>
      </c>
      <c r="C7064">
        <v>66607</v>
      </c>
    </row>
    <row r="7065" spans="1:3" x14ac:dyDescent="0.3">
      <c r="A7065" t="s">
        <v>7065</v>
      </c>
      <c r="B7065" t="s">
        <v>17023</v>
      </c>
      <c r="C7065">
        <v>94769</v>
      </c>
    </row>
    <row r="7066" spans="1:3" x14ac:dyDescent="0.3">
      <c r="A7066" t="s">
        <v>7066</v>
      </c>
      <c r="B7066" t="s">
        <v>17024</v>
      </c>
      <c r="C7066">
        <v>90567</v>
      </c>
    </row>
    <row r="7067" spans="1:3" x14ac:dyDescent="0.3">
      <c r="A7067" t="s">
        <v>7067</v>
      </c>
      <c r="B7067" t="s">
        <v>17025</v>
      </c>
      <c r="C7067">
        <v>84406</v>
      </c>
    </row>
    <row r="7068" spans="1:3" x14ac:dyDescent="0.3">
      <c r="A7068" t="s">
        <v>7068</v>
      </c>
      <c r="B7068" t="s">
        <v>17026</v>
      </c>
      <c r="C7068">
        <v>12596</v>
      </c>
    </row>
    <row r="7069" spans="1:3" x14ac:dyDescent="0.3">
      <c r="A7069" t="s">
        <v>7069</v>
      </c>
      <c r="B7069" t="s">
        <v>14262</v>
      </c>
      <c r="C7069">
        <v>71872</v>
      </c>
    </row>
    <row r="7070" spans="1:3" x14ac:dyDescent="0.3">
      <c r="A7070" t="s">
        <v>7070</v>
      </c>
      <c r="B7070" t="s">
        <v>17027</v>
      </c>
      <c r="C7070">
        <v>98021</v>
      </c>
    </row>
    <row r="7071" spans="1:3" x14ac:dyDescent="0.3">
      <c r="A7071" t="s">
        <v>7071</v>
      </c>
      <c r="B7071" t="s">
        <v>17028</v>
      </c>
      <c r="C7071">
        <v>44792</v>
      </c>
    </row>
    <row r="7072" spans="1:3" x14ac:dyDescent="0.3">
      <c r="A7072" t="s">
        <v>7072</v>
      </c>
      <c r="B7072" t="s">
        <v>17029</v>
      </c>
      <c r="C7072">
        <v>38623</v>
      </c>
    </row>
    <row r="7073" spans="1:3" x14ac:dyDescent="0.3">
      <c r="A7073" t="s">
        <v>7073</v>
      </c>
      <c r="B7073" t="s">
        <v>17030</v>
      </c>
      <c r="C7073">
        <v>27201</v>
      </c>
    </row>
    <row r="7074" spans="1:3" x14ac:dyDescent="0.3">
      <c r="A7074" t="s">
        <v>7074</v>
      </c>
      <c r="B7074" t="s">
        <v>17031</v>
      </c>
      <c r="C7074">
        <v>63298</v>
      </c>
    </row>
    <row r="7075" spans="1:3" x14ac:dyDescent="0.3">
      <c r="A7075" t="s">
        <v>7075</v>
      </c>
      <c r="B7075" t="s">
        <v>17032</v>
      </c>
      <c r="C7075">
        <v>30166</v>
      </c>
    </row>
    <row r="7076" spans="1:3" x14ac:dyDescent="0.3">
      <c r="A7076" t="s">
        <v>7076</v>
      </c>
      <c r="B7076" t="s">
        <v>17033</v>
      </c>
      <c r="C7076">
        <v>48660</v>
      </c>
    </row>
    <row r="7077" spans="1:3" x14ac:dyDescent="0.3">
      <c r="A7077" t="s">
        <v>7077</v>
      </c>
      <c r="B7077" t="s">
        <v>17034</v>
      </c>
      <c r="C7077">
        <v>50109</v>
      </c>
    </row>
    <row r="7078" spans="1:3" x14ac:dyDescent="0.3">
      <c r="A7078" t="s">
        <v>7078</v>
      </c>
      <c r="B7078" t="s">
        <v>17035</v>
      </c>
      <c r="C7078">
        <v>57465</v>
      </c>
    </row>
    <row r="7079" spans="1:3" x14ac:dyDescent="0.3">
      <c r="A7079" t="s">
        <v>7079</v>
      </c>
      <c r="B7079" t="s">
        <v>17036</v>
      </c>
      <c r="C7079">
        <v>97238</v>
      </c>
    </row>
    <row r="7080" spans="1:3" x14ac:dyDescent="0.3">
      <c r="A7080" t="s">
        <v>7080</v>
      </c>
      <c r="B7080" t="s">
        <v>17037</v>
      </c>
      <c r="C7080">
        <v>83102</v>
      </c>
    </row>
    <row r="7081" spans="1:3" x14ac:dyDescent="0.3">
      <c r="A7081" t="s">
        <v>7081</v>
      </c>
      <c r="B7081" t="s">
        <v>17038</v>
      </c>
      <c r="C7081">
        <v>81749</v>
      </c>
    </row>
    <row r="7082" spans="1:3" x14ac:dyDescent="0.3">
      <c r="A7082" t="s">
        <v>7082</v>
      </c>
      <c r="B7082" t="s">
        <v>17039</v>
      </c>
      <c r="C7082">
        <v>74013</v>
      </c>
    </row>
    <row r="7083" spans="1:3" x14ac:dyDescent="0.3">
      <c r="A7083" t="s">
        <v>7083</v>
      </c>
      <c r="B7083" t="s">
        <v>17040</v>
      </c>
      <c r="C7083">
        <v>57388</v>
      </c>
    </row>
    <row r="7084" spans="1:3" x14ac:dyDescent="0.3">
      <c r="A7084" t="s">
        <v>7084</v>
      </c>
      <c r="B7084" t="s">
        <v>17041</v>
      </c>
      <c r="C7084">
        <v>87689</v>
      </c>
    </row>
    <row r="7085" spans="1:3" x14ac:dyDescent="0.3">
      <c r="A7085" t="s">
        <v>7085</v>
      </c>
      <c r="B7085" t="s">
        <v>17042</v>
      </c>
      <c r="C7085">
        <v>69318</v>
      </c>
    </row>
    <row r="7086" spans="1:3" x14ac:dyDescent="0.3">
      <c r="A7086" t="s">
        <v>7086</v>
      </c>
      <c r="B7086" t="s">
        <v>17043</v>
      </c>
      <c r="C7086">
        <v>38918</v>
      </c>
    </row>
    <row r="7087" spans="1:3" x14ac:dyDescent="0.3">
      <c r="A7087" t="s">
        <v>7087</v>
      </c>
      <c r="B7087" t="s">
        <v>17044</v>
      </c>
      <c r="C7087">
        <v>18248</v>
      </c>
    </row>
    <row r="7088" spans="1:3" x14ac:dyDescent="0.3">
      <c r="A7088" t="s">
        <v>7088</v>
      </c>
      <c r="B7088" t="s">
        <v>17045</v>
      </c>
      <c r="C7088">
        <v>56992</v>
      </c>
    </row>
    <row r="7089" spans="1:3" x14ac:dyDescent="0.3">
      <c r="A7089" t="s">
        <v>7089</v>
      </c>
      <c r="B7089" t="s">
        <v>17046</v>
      </c>
      <c r="C7089">
        <v>31861</v>
      </c>
    </row>
    <row r="7090" spans="1:3" x14ac:dyDescent="0.3">
      <c r="A7090" t="s">
        <v>7090</v>
      </c>
      <c r="B7090" t="s">
        <v>17047</v>
      </c>
      <c r="C7090">
        <v>41591</v>
      </c>
    </row>
    <row r="7091" spans="1:3" x14ac:dyDescent="0.3">
      <c r="A7091" t="s">
        <v>7091</v>
      </c>
      <c r="B7091" t="s">
        <v>17048</v>
      </c>
      <c r="C7091">
        <v>14320</v>
      </c>
    </row>
    <row r="7092" spans="1:3" x14ac:dyDescent="0.3">
      <c r="A7092" t="s">
        <v>7092</v>
      </c>
      <c r="B7092" t="s">
        <v>17049</v>
      </c>
      <c r="C7092">
        <v>29991</v>
      </c>
    </row>
    <row r="7093" spans="1:3" x14ac:dyDescent="0.3">
      <c r="A7093" t="s">
        <v>7093</v>
      </c>
      <c r="B7093" t="s">
        <v>17050</v>
      </c>
      <c r="C7093">
        <v>52919</v>
      </c>
    </row>
    <row r="7094" spans="1:3" x14ac:dyDescent="0.3">
      <c r="A7094" t="s">
        <v>7094</v>
      </c>
      <c r="B7094" t="s">
        <v>17051</v>
      </c>
      <c r="C7094">
        <v>79167</v>
      </c>
    </row>
    <row r="7095" spans="1:3" x14ac:dyDescent="0.3">
      <c r="A7095" t="s">
        <v>7095</v>
      </c>
      <c r="B7095" t="s">
        <v>17052</v>
      </c>
      <c r="C7095">
        <v>32649</v>
      </c>
    </row>
    <row r="7096" spans="1:3" x14ac:dyDescent="0.3">
      <c r="A7096" t="s">
        <v>7096</v>
      </c>
      <c r="B7096" t="s">
        <v>17053</v>
      </c>
      <c r="C7096">
        <v>24523</v>
      </c>
    </row>
    <row r="7097" spans="1:3" x14ac:dyDescent="0.3">
      <c r="A7097" t="s">
        <v>7097</v>
      </c>
      <c r="B7097" t="s">
        <v>17054</v>
      </c>
      <c r="C7097">
        <v>66923</v>
      </c>
    </row>
    <row r="7098" spans="1:3" x14ac:dyDescent="0.3">
      <c r="A7098" t="s">
        <v>7098</v>
      </c>
      <c r="B7098" t="s">
        <v>17055</v>
      </c>
      <c r="C7098">
        <v>39939</v>
      </c>
    </row>
    <row r="7099" spans="1:3" x14ac:dyDescent="0.3">
      <c r="A7099" t="s">
        <v>7099</v>
      </c>
      <c r="B7099" t="s">
        <v>17056</v>
      </c>
      <c r="C7099">
        <v>28218</v>
      </c>
    </row>
    <row r="7100" spans="1:3" x14ac:dyDescent="0.3">
      <c r="A7100" t="s">
        <v>7100</v>
      </c>
      <c r="B7100" t="s">
        <v>17057</v>
      </c>
      <c r="C7100">
        <v>46180</v>
      </c>
    </row>
    <row r="7101" spans="1:3" x14ac:dyDescent="0.3">
      <c r="A7101" t="s">
        <v>7101</v>
      </c>
      <c r="B7101" t="s">
        <v>17058</v>
      </c>
      <c r="C7101">
        <v>63874</v>
      </c>
    </row>
    <row r="7102" spans="1:3" x14ac:dyDescent="0.3">
      <c r="A7102" t="s">
        <v>7102</v>
      </c>
      <c r="B7102" t="s">
        <v>17059</v>
      </c>
      <c r="C7102">
        <v>95662</v>
      </c>
    </row>
    <row r="7103" spans="1:3" x14ac:dyDescent="0.3">
      <c r="A7103" t="s">
        <v>7103</v>
      </c>
      <c r="B7103" t="s">
        <v>17060</v>
      </c>
      <c r="C7103">
        <v>43953</v>
      </c>
    </row>
    <row r="7104" spans="1:3" x14ac:dyDescent="0.3">
      <c r="A7104" t="s">
        <v>7104</v>
      </c>
      <c r="B7104" t="s">
        <v>17061</v>
      </c>
      <c r="C7104">
        <v>61893</v>
      </c>
    </row>
    <row r="7105" spans="1:3" x14ac:dyDescent="0.3">
      <c r="A7105" t="s">
        <v>7105</v>
      </c>
      <c r="B7105" t="s">
        <v>17062</v>
      </c>
      <c r="C7105">
        <v>67198</v>
      </c>
    </row>
    <row r="7106" spans="1:3" x14ac:dyDescent="0.3">
      <c r="A7106" t="s">
        <v>7106</v>
      </c>
      <c r="B7106" t="s">
        <v>17063</v>
      </c>
      <c r="C7106">
        <v>54668</v>
      </c>
    </row>
    <row r="7107" spans="1:3" x14ac:dyDescent="0.3">
      <c r="A7107" t="s">
        <v>7107</v>
      </c>
      <c r="B7107" t="s">
        <v>17064</v>
      </c>
      <c r="C7107">
        <v>14587</v>
      </c>
    </row>
    <row r="7108" spans="1:3" x14ac:dyDescent="0.3">
      <c r="A7108" t="s">
        <v>7108</v>
      </c>
      <c r="B7108" t="s">
        <v>17065</v>
      </c>
      <c r="C7108">
        <v>95016</v>
      </c>
    </row>
    <row r="7109" spans="1:3" x14ac:dyDescent="0.3">
      <c r="A7109" t="s">
        <v>7109</v>
      </c>
      <c r="B7109" t="s">
        <v>17066</v>
      </c>
      <c r="C7109">
        <v>49236</v>
      </c>
    </row>
    <row r="7110" spans="1:3" x14ac:dyDescent="0.3">
      <c r="A7110" t="s">
        <v>7110</v>
      </c>
      <c r="B7110" t="s">
        <v>17067</v>
      </c>
      <c r="C7110">
        <v>12234</v>
      </c>
    </row>
    <row r="7111" spans="1:3" x14ac:dyDescent="0.3">
      <c r="A7111" t="s">
        <v>7111</v>
      </c>
      <c r="B7111" t="s">
        <v>17068</v>
      </c>
      <c r="C7111">
        <v>39021</v>
      </c>
    </row>
    <row r="7112" spans="1:3" x14ac:dyDescent="0.3">
      <c r="A7112" t="s">
        <v>7112</v>
      </c>
      <c r="B7112" t="s">
        <v>17069</v>
      </c>
      <c r="C7112">
        <v>45335</v>
      </c>
    </row>
    <row r="7113" spans="1:3" x14ac:dyDescent="0.3">
      <c r="A7113" t="s">
        <v>7113</v>
      </c>
      <c r="B7113" t="s">
        <v>17070</v>
      </c>
      <c r="C7113">
        <v>56394</v>
      </c>
    </row>
    <row r="7114" spans="1:3" x14ac:dyDescent="0.3">
      <c r="A7114" t="s">
        <v>7114</v>
      </c>
      <c r="B7114" t="s">
        <v>17071</v>
      </c>
      <c r="C7114">
        <v>94084</v>
      </c>
    </row>
    <row r="7115" spans="1:3" x14ac:dyDescent="0.3">
      <c r="A7115" t="s">
        <v>7115</v>
      </c>
      <c r="B7115" t="s">
        <v>17072</v>
      </c>
      <c r="C7115">
        <v>72366</v>
      </c>
    </row>
    <row r="7116" spans="1:3" x14ac:dyDescent="0.3">
      <c r="A7116" t="s">
        <v>7116</v>
      </c>
      <c r="B7116" t="s">
        <v>17073</v>
      </c>
      <c r="C7116">
        <v>52624</v>
      </c>
    </row>
    <row r="7117" spans="1:3" x14ac:dyDescent="0.3">
      <c r="A7117" t="s">
        <v>7117</v>
      </c>
      <c r="B7117" t="s">
        <v>17074</v>
      </c>
      <c r="C7117">
        <v>53770</v>
      </c>
    </row>
    <row r="7118" spans="1:3" x14ac:dyDescent="0.3">
      <c r="A7118" t="s">
        <v>7118</v>
      </c>
      <c r="B7118" t="s">
        <v>17075</v>
      </c>
      <c r="C7118">
        <v>75567</v>
      </c>
    </row>
    <row r="7119" spans="1:3" x14ac:dyDescent="0.3">
      <c r="A7119" t="s">
        <v>7119</v>
      </c>
      <c r="B7119" t="s">
        <v>17076</v>
      </c>
      <c r="C7119">
        <v>18606</v>
      </c>
    </row>
    <row r="7120" spans="1:3" x14ac:dyDescent="0.3">
      <c r="A7120" t="s">
        <v>7120</v>
      </c>
      <c r="B7120" t="s">
        <v>17077</v>
      </c>
      <c r="C7120">
        <v>51028</v>
      </c>
    </row>
    <row r="7121" spans="1:3" x14ac:dyDescent="0.3">
      <c r="A7121" t="s">
        <v>7121</v>
      </c>
      <c r="B7121" t="s">
        <v>17078</v>
      </c>
      <c r="C7121">
        <v>94007</v>
      </c>
    </row>
    <row r="7122" spans="1:3" x14ac:dyDescent="0.3">
      <c r="A7122" t="s">
        <v>7122</v>
      </c>
      <c r="B7122" t="s">
        <v>17079</v>
      </c>
      <c r="C7122">
        <v>57192</v>
      </c>
    </row>
    <row r="7123" spans="1:3" x14ac:dyDescent="0.3">
      <c r="A7123" t="s">
        <v>7123</v>
      </c>
      <c r="B7123" t="s">
        <v>17080</v>
      </c>
      <c r="C7123">
        <v>45693</v>
      </c>
    </row>
    <row r="7124" spans="1:3" x14ac:dyDescent="0.3">
      <c r="A7124" t="s">
        <v>7124</v>
      </c>
      <c r="B7124" t="s">
        <v>17081</v>
      </c>
      <c r="C7124">
        <v>90187</v>
      </c>
    </row>
    <row r="7125" spans="1:3" x14ac:dyDescent="0.3">
      <c r="A7125" t="s">
        <v>7125</v>
      </c>
      <c r="B7125" t="s">
        <v>17082</v>
      </c>
      <c r="C7125">
        <v>70981</v>
      </c>
    </row>
    <row r="7126" spans="1:3" x14ac:dyDescent="0.3">
      <c r="A7126" t="s">
        <v>7126</v>
      </c>
      <c r="B7126" t="s">
        <v>17083</v>
      </c>
      <c r="C7126">
        <v>22209</v>
      </c>
    </row>
    <row r="7127" spans="1:3" x14ac:dyDescent="0.3">
      <c r="A7127" t="s">
        <v>7127</v>
      </c>
      <c r="B7127" t="s">
        <v>17084</v>
      </c>
      <c r="C7127">
        <v>63477</v>
      </c>
    </row>
    <row r="7128" spans="1:3" x14ac:dyDescent="0.3">
      <c r="A7128" t="s">
        <v>7128</v>
      </c>
      <c r="B7128" t="s">
        <v>17085</v>
      </c>
      <c r="C7128">
        <v>94313</v>
      </c>
    </row>
    <row r="7129" spans="1:3" x14ac:dyDescent="0.3">
      <c r="A7129" t="s">
        <v>7129</v>
      </c>
      <c r="B7129" t="s">
        <v>17086</v>
      </c>
      <c r="C7129">
        <v>78712</v>
      </c>
    </row>
    <row r="7130" spans="1:3" x14ac:dyDescent="0.3">
      <c r="A7130" t="s">
        <v>7130</v>
      </c>
      <c r="B7130" t="s">
        <v>17087</v>
      </c>
      <c r="C7130">
        <v>46019</v>
      </c>
    </row>
    <row r="7131" spans="1:3" x14ac:dyDescent="0.3">
      <c r="A7131" t="s">
        <v>7131</v>
      </c>
      <c r="B7131" t="s">
        <v>17088</v>
      </c>
      <c r="C7131">
        <v>67093</v>
      </c>
    </row>
    <row r="7132" spans="1:3" x14ac:dyDescent="0.3">
      <c r="A7132" t="s">
        <v>7132</v>
      </c>
      <c r="B7132" t="s">
        <v>17089</v>
      </c>
      <c r="C7132">
        <v>78276</v>
      </c>
    </row>
    <row r="7133" spans="1:3" x14ac:dyDescent="0.3">
      <c r="A7133" t="s">
        <v>7133</v>
      </c>
      <c r="B7133" t="s">
        <v>17090</v>
      </c>
      <c r="C7133">
        <v>29864</v>
      </c>
    </row>
    <row r="7134" spans="1:3" x14ac:dyDescent="0.3">
      <c r="A7134" t="s">
        <v>7134</v>
      </c>
      <c r="B7134" t="s">
        <v>17091</v>
      </c>
      <c r="C7134">
        <v>30695</v>
      </c>
    </row>
    <row r="7135" spans="1:3" x14ac:dyDescent="0.3">
      <c r="A7135" t="s">
        <v>7135</v>
      </c>
      <c r="B7135" t="s">
        <v>17092</v>
      </c>
      <c r="C7135">
        <v>87667</v>
      </c>
    </row>
    <row r="7136" spans="1:3" x14ac:dyDescent="0.3">
      <c r="A7136" t="s">
        <v>7136</v>
      </c>
      <c r="B7136" t="s">
        <v>17093</v>
      </c>
      <c r="C7136">
        <v>15191</v>
      </c>
    </row>
    <row r="7137" spans="1:3" x14ac:dyDescent="0.3">
      <c r="A7137" t="s">
        <v>7137</v>
      </c>
      <c r="B7137" t="s">
        <v>17094</v>
      </c>
      <c r="C7137">
        <v>85387</v>
      </c>
    </row>
    <row r="7138" spans="1:3" x14ac:dyDescent="0.3">
      <c r="A7138" t="s">
        <v>7138</v>
      </c>
      <c r="B7138" t="s">
        <v>17095</v>
      </c>
      <c r="C7138">
        <v>11108</v>
      </c>
    </row>
    <row r="7139" spans="1:3" x14ac:dyDescent="0.3">
      <c r="A7139" t="s">
        <v>7139</v>
      </c>
      <c r="B7139" t="s">
        <v>17096</v>
      </c>
      <c r="C7139">
        <v>47143</v>
      </c>
    </row>
    <row r="7140" spans="1:3" x14ac:dyDescent="0.3">
      <c r="A7140" t="s">
        <v>7140</v>
      </c>
      <c r="B7140" t="s">
        <v>17097</v>
      </c>
      <c r="C7140">
        <v>15466</v>
      </c>
    </row>
    <row r="7141" spans="1:3" x14ac:dyDescent="0.3">
      <c r="A7141" t="s">
        <v>7141</v>
      </c>
      <c r="B7141" t="s">
        <v>17098</v>
      </c>
      <c r="C7141">
        <v>99141</v>
      </c>
    </row>
    <row r="7142" spans="1:3" x14ac:dyDescent="0.3">
      <c r="A7142" t="s">
        <v>7142</v>
      </c>
      <c r="B7142" t="s">
        <v>17099</v>
      </c>
      <c r="C7142">
        <v>37108</v>
      </c>
    </row>
    <row r="7143" spans="1:3" x14ac:dyDescent="0.3">
      <c r="A7143" t="s">
        <v>7143</v>
      </c>
      <c r="B7143" t="s">
        <v>17100</v>
      </c>
      <c r="C7143">
        <v>28295</v>
      </c>
    </row>
    <row r="7144" spans="1:3" x14ac:dyDescent="0.3">
      <c r="A7144" t="s">
        <v>7144</v>
      </c>
      <c r="B7144" t="s">
        <v>17101</v>
      </c>
      <c r="C7144">
        <v>89047</v>
      </c>
    </row>
    <row r="7145" spans="1:3" x14ac:dyDescent="0.3">
      <c r="A7145" t="s">
        <v>7145</v>
      </c>
      <c r="B7145" t="s">
        <v>17102</v>
      </c>
      <c r="C7145">
        <v>40982</v>
      </c>
    </row>
    <row r="7146" spans="1:3" x14ac:dyDescent="0.3">
      <c r="A7146" t="s">
        <v>7146</v>
      </c>
      <c r="B7146" t="s">
        <v>17103</v>
      </c>
      <c r="C7146">
        <v>24650</v>
      </c>
    </row>
    <row r="7147" spans="1:3" x14ac:dyDescent="0.3">
      <c r="A7147" t="s">
        <v>7147</v>
      </c>
      <c r="B7147" t="s">
        <v>17104</v>
      </c>
      <c r="C7147">
        <v>21913</v>
      </c>
    </row>
    <row r="7148" spans="1:3" x14ac:dyDescent="0.3">
      <c r="A7148" t="s">
        <v>7148</v>
      </c>
      <c r="B7148" t="s">
        <v>17105</v>
      </c>
      <c r="C7148">
        <v>84732</v>
      </c>
    </row>
    <row r="7149" spans="1:3" x14ac:dyDescent="0.3">
      <c r="A7149" t="s">
        <v>7149</v>
      </c>
      <c r="B7149" t="s">
        <v>17106</v>
      </c>
      <c r="C7149">
        <v>58582</v>
      </c>
    </row>
    <row r="7150" spans="1:3" x14ac:dyDescent="0.3">
      <c r="A7150" t="s">
        <v>7150</v>
      </c>
      <c r="B7150" t="s">
        <v>17107</v>
      </c>
      <c r="C7150">
        <v>55544</v>
      </c>
    </row>
    <row r="7151" spans="1:3" x14ac:dyDescent="0.3">
      <c r="A7151" t="s">
        <v>7151</v>
      </c>
      <c r="B7151" t="s">
        <v>17108</v>
      </c>
      <c r="C7151">
        <v>34199</v>
      </c>
    </row>
    <row r="7152" spans="1:3" x14ac:dyDescent="0.3">
      <c r="A7152" t="s">
        <v>7152</v>
      </c>
      <c r="B7152" t="s">
        <v>17109</v>
      </c>
      <c r="C7152">
        <v>92201</v>
      </c>
    </row>
    <row r="7153" spans="1:3" x14ac:dyDescent="0.3">
      <c r="A7153" t="s">
        <v>7153</v>
      </c>
      <c r="B7153" t="s">
        <v>17110</v>
      </c>
      <c r="C7153">
        <v>67208</v>
      </c>
    </row>
    <row r="7154" spans="1:3" x14ac:dyDescent="0.3">
      <c r="A7154" t="s">
        <v>7154</v>
      </c>
      <c r="B7154" t="s">
        <v>17111</v>
      </c>
      <c r="C7154">
        <v>76474</v>
      </c>
    </row>
    <row r="7155" spans="1:3" x14ac:dyDescent="0.3">
      <c r="A7155" t="s">
        <v>7155</v>
      </c>
      <c r="B7155" t="s">
        <v>17112</v>
      </c>
      <c r="C7155">
        <v>28869</v>
      </c>
    </row>
    <row r="7156" spans="1:3" x14ac:dyDescent="0.3">
      <c r="A7156" t="s">
        <v>7156</v>
      </c>
      <c r="B7156" t="s">
        <v>17113</v>
      </c>
      <c r="C7156">
        <v>20006</v>
      </c>
    </row>
    <row r="7157" spans="1:3" x14ac:dyDescent="0.3">
      <c r="A7157" t="s">
        <v>7157</v>
      </c>
      <c r="B7157" t="s">
        <v>17114</v>
      </c>
      <c r="C7157">
        <v>70784</v>
      </c>
    </row>
    <row r="7158" spans="1:3" x14ac:dyDescent="0.3">
      <c r="A7158" t="s">
        <v>7158</v>
      </c>
      <c r="B7158" t="s">
        <v>17115</v>
      </c>
      <c r="C7158">
        <v>97092</v>
      </c>
    </row>
    <row r="7159" spans="1:3" x14ac:dyDescent="0.3">
      <c r="A7159" t="s">
        <v>7159</v>
      </c>
      <c r="B7159" t="s">
        <v>17116</v>
      </c>
      <c r="C7159">
        <v>29916</v>
      </c>
    </row>
    <row r="7160" spans="1:3" x14ac:dyDescent="0.3">
      <c r="A7160" t="s">
        <v>7160</v>
      </c>
      <c r="B7160" t="s">
        <v>17117</v>
      </c>
      <c r="C7160">
        <v>56332</v>
      </c>
    </row>
    <row r="7161" spans="1:3" x14ac:dyDescent="0.3">
      <c r="A7161" t="s">
        <v>7161</v>
      </c>
      <c r="B7161" t="s">
        <v>12605</v>
      </c>
      <c r="C7161">
        <v>25651</v>
      </c>
    </row>
    <row r="7162" spans="1:3" x14ac:dyDescent="0.3">
      <c r="A7162" t="s">
        <v>7162</v>
      </c>
      <c r="B7162" t="s">
        <v>17118</v>
      </c>
      <c r="C7162">
        <v>11553</v>
      </c>
    </row>
    <row r="7163" spans="1:3" x14ac:dyDescent="0.3">
      <c r="A7163" t="s">
        <v>7163</v>
      </c>
      <c r="B7163" t="s">
        <v>17119</v>
      </c>
      <c r="C7163">
        <v>30073</v>
      </c>
    </row>
    <row r="7164" spans="1:3" x14ac:dyDescent="0.3">
      <c r="A7164" t="s">
        <v>7164</v>
      </c>
      <c r="B7164" t="s">
        <v>17120</v>
      </c>
      <c r="C7164">
        <v>74538</v>
      </c>
    </row>
    <row r="7165" spans="1:3" x14ac:dyDescent="0.3">
      <c r="A7165" t="s">
        <v>7165</v>
      </c>
      <c r="B7165" t="s">
        <v>17121</v>
      </c>
      <c r="C7165">
        <v>56030</v>
      </c>
    </row>
    <row r="7166" spans="1:3" x14ac:dyDescent="0.3">
      <c r="A7166" t="s">
        <v>7166</v>
      </c>
      <c r="B7166" t="s">
        <v>17122</v>
      </c>
      <c r="C7166">
        <v>68471</v>
      </c>
    </row>
    <row r="7167" spans="1:3" x14ac:dyDescent="0.3">
      <c r="A7167" t="s">
        <v>7167</v>
      </c>
      <c r="B7167" t="s">
        <v>17123</v>
      </c>
      <c r="C7167">
        <v>16647</v>
      </c>
    </row>
    <row r="7168" spans="1:3" x14ac:dyDescent="0.3">
      <c r="A7168" t="s">
        <v>7168</v>
      </c>
      <c r="B7168" t="s">
        <v>17124</v>
      </c>
      <c r="C7168">
        <v>84559</v>
      </c>
    </row>
    <row r="7169" spans="1:3" x14ac:dyDescent="0.3">
      <c r="A7169" t="s">
        <v>7169</v>
      </c>
      <c r="B7169" t="s">
        <v>17125</v>
      </c>
      <c r="C7169">
        <v>49981</v>
      </c>
    </row>
    <row r="7170" spans="1:3" x14ac:dyDescent="0.3">
      <c r="A7170" t="s">
        <v>7170</v>
      </c>
      <c r="B7170" t="s">
        <v>17126</v>
      </c>
      <c r="C7170">
        <v>19769</v>
      </c>
    </row>
    <row r="7171" spans="1:3" x14ac:dyDescent="0.3">
      <c r="A7171" t="s">
        <v>7171</v>
      </c>
      <c r="B7171" t="s">
        <v>17127</v>
      </c>
      <c r="C7171">
        <v>17443</v>
      </c>
    </row>
    <row r="7172" spans="1:3" x14ac:dyDescent="0.3">
      <c r="A7172" t="s">
        <v>7172</v>
      </c>
      <c r="B7172" t="s">
        <v>17128</v>
      </c>
      <c r="C7172">
        <v>22054</v>
      </c>
    </row>
    <row r="7173" spans="1:3" x14ac:dyDescent="0.3">
      <c r="A7173" t="s">
        <v>7173</v>
      </c>
      <c r="B7173" t="s">
        <v>17129</v>
      </c>
      <c r="C7173">
        <v>73384</v>
      </c>
    </row>
    <row r="7174" spans="1:3" x14ac:dyDescent="0.3">
      <c r="A7174" t="s">
        <v>7174</v>
      </c>
      <c r="B7174" t="s">
        <v>17130</v>
      </c>
      <c r="C7174">
        <v>76666</v>
      </c>
    </row>
    <row r="7175" spans="1:3" x14ac:dyDescent="0.3">
      <c r="A7175" t="s">
        <v>7175</v>
      </c>
      <c r="B7175" t="s">
        <v>17131</v>
      </c>
      <c r="C7175">
        <v>40226</v>
      </c>
    </row>
    <row r="7176" spans="1:3" x14ac:dyDescent="0.3">
      <c r="A7176" t="s">
        <v>7176</v>
      </c>
      <c r="B7176" t="s">
        <v>17132</v>
      </c>
      <c r="C7176">
        <v>75259</v>
      </c>
    </row>
    <row r="7177" spans="1:3" x14ac:dyDescent="0.3">
      <c r="A7177" t="s">
        <v>7177</v>
      </c>
      <c r="B7177" t="s">
        <v>17133</v>
      </c>
      <c r="C7177">
        <v>56110</v>
      </c>
    </row>
    <row r="7178" spans="1:3" x14ac:dyDescent="0.3">
      <c r="A7178" t="s">
        <v>7178</v>
      </c>
      <c r="B7178" t="s">
        <v>17134</v>
      </c>
      <c r="C7178">
        <v>63400</v>
      </c>
    </row>
    <row r="7179" spans="1:3" x14ac:dyDescent="0.3">
      <c r="A7179" t="s">
        <v>7179</v>
      </c>
      <c r="B7179" t="s">
        <v>17135</v>
      </c>
      <c r="C7179">
        <v>39681</v>
      </c>
    </row>
    <row r="7180" spans="1:3" x14ac:dyDescent="0.3">
      <c r="A7180" t="s">
        <v>7180</v>
      </c>
      <c r="B7180" t="s">
        <v>17136</v>
      </c>
      <c r="C7180">
        <v>82639</v>
      </c>
    </row>
    <row r="7181" spans="1:3" x14ac:dyDescent="0.3">
      <c r="A7181" t="s">
        <v>7181</v>
      </c>
      <c r="B7181" t="s">
        <v>17137</v>
      </c>
      <c r="C7181">
        <v>80782</v>
      </c>
    </row>
    <row r="7182" spans="1:3" x14ac:dyDescent="0.3">
      <c r="A7182" t="s">
        <v>7182</v>
      </c>
      <c r="B7182" t="s">
        <v>17138</v>
      </c>
      <c r="C7182">
        <v>20630</v>
      </c>
    </row>
    <row r="7183" spans="1:3" x14ac:dyDescent="0.3">
      <c r="A7183" t="s">
        <v>7183</v>
      </c>
      <c r="B7183" t="s">
        <v>17139</v>
      </c>
      <c r="C7183">
        <v>83452</v>
      </c>
    </row>
    <row r="7184" spans="1:3" x14ac:dyDescent="0.3">
      <c r="A7184" t="s">
        <v>7184</v>
      </c>
      <c r="B7184" t="s">
        <v>17140</v>
      </c>
      <c r="C7184">
        <v>40542</v>
      </c>
    </row>
    <row r="7185" spans="1:3" x14ac:dyDescent="0.3">
      <c r="A7185" t="s">
        <v>7185</v>
      </c>
      <c r="B7185" t="s">
        <v>17141</v>
      </c>
      <c r="C7185">
        <v>60560</v>
      </c>
    </row>
    <row r="7186" spans="1:3" x14ac:dyDescent="0.3">
      <c r="A7186" t="s">
        <v>7186</v>
      </c>
      <c r="B7186" t="s">
        <v>17142</v>
      </c>
      <c r="C7186">
        <v>32891</v>
      </c>
    </row>
    <row r="7187" spans="1:3" x14ac:dyDescent="0.3">
      <c r="A7187" t="s">
        <v>7187</v>
      </c>
      <c r="B7187" t="s">
        <v>17143</v>
      </c>
      <c r="C7187">
        <v>10804</v>
      </c>
    </row>
    <row r="7188" spans="1:3" x14ac:dyDescent="0.3">
      <c r="A7188" t="s">
        <v>7188</v>
      </c>
      <c r="B7188" t="s">
        <v>17144</v>
      </c>
      <c r="C7188">
        <v>94794</v>
      </c>
    </row>
    <row r="7189" spans="1:3" x14ac:dyDescent="0.3">
      <c r="A7189" t="s">
        <v>7189</v>
      </c>
      <c r="B7189" t="s">
        <v>17145</v>
      </c>
      <c r="C7189">
        <v>10774</v>
      </c>
    </row>
    <row r="7190" spans="1:3" x14ac:dyDescent="0.3">
      <c r="A7190" t="s">
        <v>7190</v>
      </c>
      <c r="B7190" t="s">
        <v>17146</v>
      </c>
      <c r="C7190">
        <v>68042</v>
      </c>
    </row>
    <row r="7191" spans="1:3" x14ac:dyDescent="0.3">
      <c r="A7191" t="s">
        <v>7191</v>
      </c>
      <c r="B7191" t="s">
        <v>17147</v>
      </c>
      <c r="C7191">
        <v>83038</v>
      </c>
    </row>
    <row r="7192" spans="1:3" x14ac:dyDescent="0.3">
      <c r="A7192" t="s">
        <v>7192</v>
      </c>
      <c r="B7192" t="s">
        <v>17148</v>
      </c>
      <c r="C7192">
        <v>76264</v>
      </c>
    </row>
    <row r="7193" spans="1:3" x14ac:dyDescent="0.3">
      <c r="A7193" t="s">
        <v>7193</v>
      </c>
      <c r="B7193" t="s">
        <v>17149</v>
      </c>
      <c r="C7193">
        <v>27915</v>
      </c>
    </row>
    <row r="7194" spans="1:3" x14ac:dyDescent="0.3">
      <c r="A7194" t="s">
        <v>7194</v>
      </c>
      <c r="B7194" t="s">
        <v>17150</v>
      </c>
      <c r="C7194">
        <v>72794</v>
      </c>
    </row>
    <row r="7195" spans="1:3" x14ac:dyDescent="0.3">
      <c r="A7195" t="s">
        <v>7195</v>
      </c>
      <c r="B7195" t="s">
        <v>17151</v>
      </c>
      <c r="C7195">
        <v>19826</v>
      </c>
    </row>
    <row r="7196" spans="1:3" x14ac:dyDescent="0.3">
      <c r="A7196" t="s">
        <v>7196</v>
      </c>
      <c r="B7196" t="s">
        <v>17152</v>
      </c>
      <c r="C7196">
        <v>76128</v>
      </c>
    </row>
    <row r="7197" spans="1:3" x14ac:dyDescent="0.3">
      <c r="A7197" t="s">
        <v>7197</v>
      </c>
      <c r="B7197" t="s">
        <v>17153</v>
      </c>
      <c r="C7197">
        <v>54402</v>
      </c>
    </row>
    <row r="7198" spans="1:3" x14ac:dyDescent="0.3">
      <c r="A7198" t="s">
        <v>7198</v>
      </c>
      <c r="B7198" t="s">
        <v>17154</v>
      </c>
      <c r="C7198">
        <v>81119</v>
      </c>
    </row>
    <row r="7199" spans="1:3" x14ac:dyDescent="0.3">
      <c r="A7199" t="s">
        <v>7199</v>
      </c>
      <c r="B7199" t="s">
        <v>17155</v>
      </c>
      <c r="C7199">
        <v>40994</v>
      </c>
    </row>
    <row r="7200" spans="1:3" x14ac:dyDescent="0.3">
      <c r="A7200" t="s">
        <v>7200</v>
      </c>
      <c r="B7200" t="s">
        <v>17156</v>
      </c>
      <c r="C7200">
        <v>54035</v>
      </c>
    </row>
    <row r="7201" spans="1:3" x14ac:dyDescent="0.3">
      <c r="A7201" t="s">
        <v>7201</v>
      </c>
      <c r="B7201" t="s">
        <v>17157</v>
      </c>
      <c r="C7201">
        <v>74051</v>
      </c>
    </row>
    <row r="7202" spans="1:3" x14ac:dyDescent="0.3">
      <c r="A7202" t="s">
        <v>7202</v>
      </c>
      <c r="B7202" t="s">
        <v>17158</v>
      </c>
      <c r="C7202">
        <v>66423</v>
      </c>
    </row>
    <row r="7203" spans="1:3" x14ac:dyDescent="0.3">
      <c r="A7203" t="s">
        <v>7203</v>
      </c>
      <c r="B7203" t="s">
        <v>17159</v>
      </c>
      <c r="C7203">
        <v>19600</v>
      </c>
    </row>
    <row r="7204" spans="1:3" x14ac:dyDescent="0.3">
      <c r="A7204" t="s">
        <v>7204</v>
      </c>
      <c r="B7204" t="s">
        <v>17160</v>
      </c>
      <c r="C7204">
        <v>99997</v>
      </c>
    </row>
    <row r="7205" spans="1:3" x14ac:dyDescent="0.3">
      <c r="A7205" t="s">
        <v>7205</v>
      </c>
      <c r="B7205" t="s">
        <v>17161</v>
      </c>
      <c r="C7205">
        <v>71997</v>
      </c>
    </row>
    <row r="7206" spans="1:3" x14ac:dyDescent="0.3">
      <c r="A7206" t="s">
        <v>7206</v>
      </c>
      <c r="B7206" t="s">
        <v>17162</v>
      </c>
      <c r="C7206">
        <v>38882</v>
      </c>
    </row>
    <row r="7207" spans="1:3" x14ac:dyDescent="0.3">
      <c r="A7207" t="s">
        <v>7207</v>
      </c>
      <c r="B7207" t="s">
        <v>17163</v>
      </c>
      <c r="C7207">
        <v>32527</v>
      </c>
    </row>
    <row r="7208" spans="1:3" x14ac:dyDescent="0.3">
      <c r="A7208" t="s">
        <v>7208</v>
      </c>
      <c r="B7208" t="s">
        <v>17164</v>
      </c>
      <c r="C7208">
        <v>79175</v>
      </c>
    </row>
    <row r="7209" spans="1:3" x14ac:dyDescent="0.3">
      <c r="A7209" t="s">
        <v>7209</v>
      </c>
      <c r="B7209" t="s">
        <v>17165</v>
      </c>
      <c r="C7209">
        <v>27455</v>
      </c>
    </row>
    <row r="7210" spans="1:3" x14ac:dyDescent="0.3">
      <c r="A7210" t="s">
        <v>7210</v>
      </c>
      <c r="B7210" t="s">
        <v>17166</v>
      </c>
      <c r="C7210">
        <v>92739</v>
      </c>
    </row>
    <row r="7211" spans="1:3" x14ac:dyDescent="0.3">
      <c r="A7211" t="s">
        <v>7211</v>
      </c>
      <c r="B7211" t="s">
        <v>17167</v>
      </c>
      <c r="C7211">
        <v>41568</v>
      </c>
    </row>
    <row r="7212" spans="1:3" x14ac:dyDescent="0.3">
      <c r="A7212" t="s">
        <v>7212</v>
      </c>
      <c r="B7212" t="s">
        <v>17168</v>
      </c>
      <c r="C7212">
        <v>16204</v>
      </c>
    </row>
    <row r="7213" spans="1:3" x14ac:dyDescent="0.3">
      <c r="A7213" t="s">
        <v>7213</v>
      </c>
      <c r="B7213" t="s">
        <v>17169</v>
      </c>
      <c r="C7213">
        <v>65082</v>
      </c>
    </row>
    <row r="7214" spans="1:3" x14ac:dyDescent="0.3">
      <c r="A7214" t="s">
        <v>7214</v>
      </c>
      <c r="B7214" t="s">
        <v>17170</v>
      </c>
      <c r="C7214">
        <v>68694</v>
      </c>
    </row>
    <row r="7215" spans="1:3" x14ac:dyDescent="0.3">
      <c r="A7215" t="s">
        <v>7215</v>
      </c>
      <c r="B7215" t="s">
        <v>17171</v>
      </c>
      <c r="C7215">
        <v>88182</v>
      </c>
    </row>
    <row r="7216" spans="1:3" x14ac:dyDescent="0.3">
      <c r="A7216" t="s">
        <v>7216</v>
      </c>
      <c r="B7216" t="s">
        <v>17172</v>
      </c>
      <c r="C7216">
        <v>28287</v>
      </c>
    </row>
    <row r="7217" spans="1:3" x14ac:dyDescent="0.3">
      <c r="A7217" t="s">
        <v>7217</v>
      </c>
      <c r="B7217" t="s">
        <v>17173</v>
      </c>
      <c r="C7217">
        <v>86966</v>
      </c>
    </row>
    <row r="7218" spans="1:3" x14ac:dyDescent="0.3">
      <c r="A7218" t="s">
        <v>7218</v>
      </c>
      <c r="B7218" t="s">
        <v>17174</v>
      </c>
      <c r="C7218">
        <v>15282</v>
      </c>
    </row>
    <row r="7219" spans="1:3" x14ac:dyDescent="0.3">
      <c r="A7219" t="s">
        <v>7219</v>
      </c>
      <c r="B7219" t="s">
        <v>17175</v>
      </c>
      <c r="C7219">
        <v>16373</v>
      </c>
    </row>
    <row r="7220" spans="1:3" x14ac:dyDescent="0.3">
      <c r="A7220" t="s">
        <v>7220</v>
      </c>
      <c r="B7220" t="s">
        <v>17176</v>
      </c>
      <c r="C7220">
        <v>29322</v>
      </c>
    </row>
    <row r="7221" spans="1:3" x14ac:dyDescent="0.3">
      <c r="A7221" t="s">
        <v>7221</v>
      </c>
      <c r="B7221" t="s">
        <v>17177</v>
      </c>
      <c r="C7221">
        <v>96726</v>
      </c>
    </row>
    <row r="7222" spans="1:3" x14ac:dyDescent="0.3">
      <c r="A7222" t="s">
        <v>7222</v>
      </c>
      <c r="B7222" t="s">
        <v>17178</v>
      </c>
      <c r="C7222">
        <v>78313</v>
      </c>
    </row>
    <row r="7223" spans="1:3" x14ac:dyDescent="0.3">
      <c r="A7223" t="s">
        <v>7223</v>
      </c>
      <c r="B7223" t="s">
        <v>17179</v>
      </c>
      <c r="C7223">
        <v>94772</v>
      </c>
    </row>
    <row r="7224" spans="1:3" x14ac:dyDescent="0.3">
      <c r="A7224" t="s">
        <v>7224</v>
      </c>
      <c r="B7224" t="s">
        <v>17180</v>
      </c>
      <c r="C7224">
        <v>73030</v>
      </c>
    </row>
    <row r="7225" spans="1:3" x14ac:dyDescent="0.3">
      <c r="A7225" t="s">
        <v>7225</v>
      </c>
      <c r="B7225" t="s">
        <v>17181</v>
      </c>
      <c r="C7225">
        <v>55837</v>
      </c>
    </row>
    <row r="7226" spans="1:3" x14ac:dyDescent="0.3">
      <c r="A7226" t="s">
        <v>7226</v>
      </c>
      <c r="B7226" t="s">
        <v>17182</v>
      </c>
      <c r="C7226">
        <v>99130</v>
      </c>
    </row>
    <row r="7227" spans="1:3" x14ac:dyDescent="0.3">
      <c r="A7227" t="s">
        <v>7227</v>
      </c>
      <c r="B7227" t="s">
        <v>17183</v>
      </c>
      <c r="C7227">
        <v>31092</v>
      </c>
    </row>
    <row r="7228" spans="1:3" x14ac:dyDescent="0.3">
      <c r="A7228" t="s">
        <v>7228</v>
      </c>
      <c r="B7228" t="s">
        <v>17184</v>
      </c>
      <c r="C7228">
        <v>98404</v>
      </c>
    </row>
    <row r="7229" spans="1:3" x14ac:dyDescent="0.3">
      <c r="A7229" t="s">
        <v>7229</v>
      </c>
      <c r="B7229" t="s">
        <v>17185</v>
      </c>
      <c r="C7229">
        <v>97327</v>
      </c>
    </row>
    <row r="7230" spans="1:3" x14ac:dyDescent="0.3">
      <c r="A7230" t="s">
        <v>7230</v>
      </c>
      <c r="B7230" t="s">
        <v>17186</v>
      </c>
      <c r="C7230">
        <v>37921</v>
      </c>
    </row>
    <row r="7231" spans="1:3" x14ac:dyDescent="0.3">
      <c r="A7231" t="s">
        <v>7231</v>
      </c>
      <c r="B7231" t="s">
        <v>17187</v>
      </c>
      <c r="C7231">
        <v>85664</v>
      </c>
    </row>
    <row r="7232" spans="1:3" x14ac:dyDescent="0.3">
      <c r="A7232" t="s">
        <v>7232</v>
      </c>
      <c r="B7232" t="s">
        <v>17188</v>
      </c>
      <c r="C7232">
        <v>98171</v>
      </c>
    </row>
    <row r="7233" spans="1:3" x14ac:dyDescent="0.3">
      <c r="A7233" t="s">
        <v>7233</v>
      </c>
      <c r="B7233" t="s">
        <v>17189</v>
      </c>
      <c r="C7233">
        <v>26744</v>
      </c>
    </row>
    <row r="7234" spans="1:3" x14ac:dyDescent="0.3">
      <c r="A7234" t="s">
        <v>7234</v>
      </c>
      <c r="B7234" t="s">
        <v>17190</v>
      </c>
      <c r="C7234">
        <v>87723</v>
      </c>
    </row>
    <row r="7235" spans="1:3" x14ac:dyDescent="0.3">
      <c r="A7235" t="s">
        <v>7235</v>
      </c>
      <c r="B7235" t="s">
        <v>17191</v>
      </c>
      <c r="C7235">
        <v>83712</v>
      </c>
    </row>
    <row r="7236" spans="1:3" x14ac:dyDescent="0.3">
      <c r="A7236" t="s">
        <v>7236</v>
      </c>
      <c r="B7236" t="s">
        <v>17192</v>
      </c>
      <c r="C7236">
        <v>24326</v>
      </c>
    </row>
    <row r="7237" spans="1:3" x14ac:dyDescent="0.3">
      <c r="A7237" t="s">
        <v>7237</v>
      </c>
      <c r="B7237" t="s">
        <v>17193</v>
      </c>
      <c r="C7237">
        <v>86581</v>
      </c>
    </row>
    <row r="7238" spans="1:3" x14ac:dyDescent="0.3">
      <c r="A7238" t="s">
        <v>7238</v>
      </c>
      <c r="B7238" t="s">
        <v>17194</v>
      </c>
      <c r="C7238">
        <v>78024</v>
      </c>
    </row>
    <row r="7239" spans="1:3" x14ac:dyDescent="0.3">
      <c r="A7239" t="s">
        <v>7239</v>
      </c>
      <c r="B7239" t="s">
        <v>17195</v>
      </c>
      <c r="C7239">
        <v>24567</v>
      </c>
    </row>
    <row r="7240" spans="1:3" x14ac:dyDescent="0.3">
      <c r="A7240" t="s">
        <v>7240</v>
      </c>
      <c r="B7240" t="s">
        <v>17196</v>
      </c>
      <c r="C7240">
        <v>85295</v>
      </c>
    </row>
    <row r="7241" spans="1:3" x14ac:dyDescent="0.3">
      <c r="A7241" t="s">
        <v>7241</v>
      </c>
      <c r="B7241" t="s">
        <v>17197</v>
      </c>
      <c r="C7241">
        <v>13686</v>
      </c>
    </row>
    <row r="7242" spans="1:3" x14ac:dyDescent="0.3">
      <c r="A7242" t="s">
        <v>7242</v>
      </c>
      <c r="B7242" t="s">
        <v>17198</v>
      </c>
      <c r="C7242">
        <v>65295</v>
      </c>
    </row>
    <row r="7243" spans="1:3" x14ac:dyDescent="0.3">
      <c r="A7243" t="s">
        <v>7243</v>
      </c>
      <c r="B7243" t="s">
        <v>17199</v>
      </c>
      <c r="C7243">
        <v>63975</v>
      </c>
    </row>
    <row r="7244" spans="1:3" x14ac:dyDescent="0.3">
      <c r="A7244" t="s">
        <v>7244</v>
      </c>
      <c r="B7244" t="s">
        <v>17200</v>
      </c>
      <c r="C7244">
        <v>22296</v>
      </c>
    </row>
    <row r="7245" spans="1:3" x14ac:dyDescent="0.3">
      <c r="A7245" t="s">
        <v>7245</v>
      </c>
      <c r="B7245" t="s">
        <v>17201</v>
      </c>
      <c r="C7245">
        <v>79785</v>
      </c>
    </row>
    <row r="7246" spans="1:3" x14ac:dyDescent="0.3">
      <c r="A7246" t="s">
        <v>7246</v>
      </c>
      <c r="B7246" t="s">
        <v>17202</v>
      </c>
      <c r="C7246">
        <v>36383</v>
      </c>
    </row>
    <row r="7247" spans="1:3" x14ac:dyDescent="0.3">
      <c r="A7247" t="s">
        <v>7247</v>
      </c>
      <c r="B7247" t="s">
        <v>17203</v>
      </c>
      <c r="C7247">
        <v>17607</v>
      </c>
    </row>
    <row r="7248" spans="1:3" x14ac:dyDescent="0.3">
      <c r="A7248" t="s">
        <v>7248</v>
      </c>
      <c r="B7248" t="s">
        <v>17204</v>
      </c>
      <c r="C7248">
        <v>62654</v>
      </c>
    </row>
    <row r="7249" spans="1:3" x14ac:dyDescent="0.3">
      <c r="A7249" t="s">
        <v>7249</v>
      </c>
      <c r="B7249" t="s">
        <v>17205</v>
      </c>
      <c r="C7249">
        <v>24273</v>
      </c>
    </row>
    <row r="7250" spans="1:3" x14ac:dyDescent="0.3">
      <c r="A7250" t="s">
        <v>7250</v>
      </c>
      <c r="B7250" t="s">
        <v>17206</v>
      </c>
      <c r="C7250">
        <v>90124</v>
      </c>
    </row>
    <row r="7251" spans="1:3" x14ac:dyDescent="0.3">
      <c r="A7251" t="s">
        <v>7251</v>
      </c>
      <c r="B7251" t="s">
        <v>17207</v>
      </c>
      <c r="C7251">
        <v>51491</v>
      </c>
    </row>
    <row r="7252" spans="1:3" x14ac:dyDescent="0.3">
      <c r="A7252" t="s">
        <v>7252</v>
      </c>
      <c r="B7252" t="s">
        <v>17208</v>
      </c>
      <c r="C7252">
        <v>55521</v>
      </c>
    </row>
    <row r="7253" spans="1:3" x14ac:dyDescent="0.3">
      <c r="A7253" t="s">
        <v>7253</v>
      </c>
      <c r="B7253" t="s">
        <v>17209</v>
      </c>
      <c r="C7253">
        <v>68874</v>
      </c>
    </row>
    <row r="7254" spans="1:3" x14ac:dyDescent="0.3">
      <c r="A7254" t="s">
        <v>7254</v>
      </c>
      <c r="B7254" t="s">
        <v>17210</v>
      </c>
      <c r="C7254">
        <v>79208</v>
      </c>
    </row>
    <row r="7255" spans="1:3" x14ac:dyDescent="0.3">
      <c r="A7255" t="s">
        <v>7255</v>
      </c>
      <c r="B7255" t="s">
        <v>17211</v>
      </c>
      <c r="C7255">
        <v>90353</v>
      </c>
    </row>
    <row r="7256" spans="1:3" x14ac:dyDescent="0.3">
      <c r="A7256" t="s">
        <v>7256</v>
      </c>
      <c r="B7256" t="s">
        <v>17212</v>
      </c>
      <c r="C7256">
        <v>73528</v>
      </c>
    </row>
    <row r="7257" spans="1:3" x14ac:dyDescent="0.3">
      <c r="A7257" t="s">
        <v>7257</v>
      </c>
      <c r="B7257" t="s">
        <v>17213</v>
      </c>
      <c r="C7257">
        <v>12579</v>
      </c>
    </row>
    <row r="7258" spans="1:3" x14ac:dyDescent="0.3">
      <c r="A7258" t="s">
        <v>7258</v>
      </c>
      <c r="B7258" t="s">
        <v>17214</v>
      </c>
      <c r="C7258">
        <v>21744</v>
      </c>
    </row>
    <row r="7259" spans="1:3" x14ac:dyDescent="0.3">
      <c r="A7259" t="s">
        <v>7259</v>
      </c>
      <c r="B7259" t="s">
        <v>17215</v>
      </c>
      <c r="C7259">
        <v>72946</v>
      </c>
    </row>
    <row r="7260" spans="1:3" x14ac:dyDescent="0.3">
      <c r="A7260" t="s">
        <v>7260</v>
      </c>
      <c r="B7260" t="s">
        <v>17216</v>
      </c>
      <c r="C7260">
        <v>93819</v>
      </c>
    </row>
    <row r="7261" spans="1:3" x14ac:dyDescent="0.3">
      <c r="A7261" t="s">
        <v>7261</v>
      </c>
      <c r="B7261" t="s">
        <v>17217</v>
      </c>
      <c r="C7261">
        <v>83782</v>
      </c>
    </row>
    <row r="7262" spans="1:3" x14ac:dyDescent="0.3">
      <c r="A7262" t="s">
        <v>7262</v>
      </c>
      <c r="B7262" t="s">
        <v>17218</v>
      </c>
      <c r="C7262">
        <v>91473</v>
      </c>
    </row>
    <row r="7263" spans="1:3" x14ac:dyDescent="0.3">
      <c r="A7263" t="s">
        <v>7263</v>
      </c>
      <c r="B7263" t="s">
        <v>17219</v>
      </c>
      <c r="C7263">
        <v>84974</v>
      </c>
    </row>
    <row r="7264" spans="1:3" x14ac:dyDescent="0.3">
      <c r="A7264" t="s">
        <v>7264</v>
      </c>
      <c r="B7264" t="s">
        <v>17220</v>
      </c>
      <c r="C7264">
        <v>24751</v>
      </c>
    </row>
    <row r="7265" spans="1:3" x14ac:dyDescent="0.3">
      <c r="A7265" t="s">
        <v>7265</v>
      </c>
      <c r="B7265" t="s">
        <v>17221</v>
      </c>
      <c r="C7265">
        <v>15572</v>
      </c>
    </row>
    <row r="7266" spans="1:3" x14ac:dyDescent="0.3">
      <c r="A7266" t="s">
        <v>7266</v>
      </c>
      <c r="B7266" t="s">
        <v>17222</v>
      </c>
      <c r="C7266">
        <v>42279</v>
      </c>
    </row>
    <row r="7267" spans="1:3" x14ac:dyDescent="0.3">
      <c r="A7267" t="s">
        <v>7267</v>
      </c>
      <c r="B7267" t="s">
        <v>17223</v>
      </c>
      <c r="C7267">
        <v>36285</v>
      </c>
    </row>
    <row r="7268" spans="1:3" x14ac:dyDescent="0.3">
      <c r="A7268" t="s">
        <v>7268</v>
      </c>
      <c r="B7268" t="s">
        <v>17224</v>
      </c>
      <c r="C7268">
        <v>56615</v>
      </c>
    </row>
    <row r="7269" spans="1:3" x14ac:dyDescent="0.3">
      <c r="A7269" t="s">
        <v>7269</v>
      </c>
      <c r="B7269" t="s">
        <v>17225</v>
      </c>
      <c r="C7269">
        <v>70174</v>
      </c>
    </row>
    <row r="7270" spans="1:3" x14ac:dyDescent="0.3">
      <c r="A7270" t="s">
        <v>7270</v>
      </c>
      <c r="B7270" t="s">
        <v>17226</v>
      </c>
      <c r="C7270">
        <v>24955</v>
      </c>
    </row>
    <row r="7271" spans="1:3" x14ac:dyDescent="0.3">
      <c r="A7271" t="s">
        <v>7271</v>
      </c>
      <c r="B7271" t="s">
        <v>17227</v>
      </c>
      <c r="C7271">
        <v>12990</v>
      </c>
    </row>
    <row r="7272" spans="1:3" x14ac:dyDescent="0.3">
      <c r="A7272" t="s">
        <v>7272</v>
      </c>
      <c r="B7272" t="s">
        <v>17228</v>
      </c>
      <c r="C7272">
        <v>92633</v>
      </c>
    </row>
    <row r="7273" spans="1:3" x14ac:dyDescent="0.3">
      <c r="A7273" t="s">
        <v>7273</v>
      </c>
      <c r="B7273" t="s">
        <v>17229</v>
      </c>
      <c r="C7273">
        <v>22458</v>
      </c>
    </row>
    <row r="7274" spans="1:3" x14ac:dyDescent="0.3">
      <c r="A7274" t="s">
        <v>7274</v>
      </c>
      <c r="B7274" t="s">
        <v>17230</v>
      </c>
      <c r="C7274">
        <v>80028</v>
      </c>
    </row>
    <row r="7275" spans="1:3" x14ac:dyDescent="0.3">
      <c r="A7275" t="s">
        <v>7275</v>
      </c>
      <c r="B7275" t="s">
        <v>17231</v>
      </c>
      <c r="C7275">
        <v>99483</v>
      </c>
    </row>
    <row r="7276" spans="1:3" x14ac:dyDescent="0.3">
      <c r="A7276" t="s">
        <v>7276</v>
      </c>
      <c r="B7276" t="s">
        <v>17232</v>
      </c>
      <c r="C7276">
        <v>72757</v>
      </c>
    </row>
    <row r="7277" spans="1:3" x14ac:dyDescent="0.3">
      <c r="A7277" t="s">
        <v>7277</v>
      </c>
      <c r="B7277" t="s">
        <v>17233</v>
      </c>
      <c r="C7277">
        <v>22467</v>
      </c>
    </row>
    <row r="7278" spans="1:3" x14ac:dyDescent="0.3">
      <c r="A7278" t="s">
        <v>7278</v>
      </c>
      <c r="B7278" t="s">
        <v>17234</v>
      </c>
      <c r="C7278">
        <v>21347</v>
      </c>
    </row>
    <row r="7279" spans="1:3" x14ac:dyDescent="0.3">
      <c r="A7279" t="s">
        <v>7279</v>
      </c>
      <c r="B7279" t="s">
        <v>17235</v>
      </c>
      <c r="C7279">
        <v>34133</v>
      </c>
    </row>
    <row r="7280" spans="1:3" x14ac:dyDescent="0.3">
      <c r="A7280" t="s">
        <v>7280</v>
      </c>
      <c r="B7280" t="s">
        <v>17236</v>
      </c>
      <c r="C7280">
        <v>38085</v>
      </c>
    </row>
    <row r="7281" spans="1:3" x14ac:dyDescent="0.3">
      <c r="A7281" t="s">
        <v>7281</v>
      </c>
      <c r="B7281" t="s">
        <v>17237</v>
      </c>
      <c r="C7281">
        <v>19251</v>
      </c>
    </row>
    <row r="7282" spans="1:3" x14ac:dyDescent="0.3">
      <c r="A7282" t="s">
        <v>7282</v>
      </c>
      <c r="B7282" t="s">
        <v>17238</v>
      </c>
      <c r="C7282">
        <v>32369</v>
      </c>
    </row>
    <row r="7283" spans="1:3" x14ac:dyDescent="0.3">
      <c r="A7283" t="s">
        <v>7283</v>
      </c>
      <c r="B7283" t="s">
        <v>17239</v>
      </c>
      <c r="C7283">
        <v>19793</v>
      </c>
    </row>
    <row r="7284" spans="1:3" x14ac:dyDescent="0.3">
      <c r="A7284" t="s">
        <v>7284</v>
      </c>
      <c r="B7284" t="s">
        <v>17240</v>
      </c>
      <c r="C7284">
        <v>41974</v>
      </c>
    </row>
    <row r="7285" spans="1:3" x14ac:dyDescent="0.3">
      <c r="A7285" t="s">
        <v>7285</v>
      </c>
      <c r="B7285" t="s">
        <v>17241</v>
      </c>
      <c r="C7285">
        <v>99043</v>
      </c>
    </row>
    <row r="7286" spans="1:3" x14ac:dyDescent="0.3">
      <c r="A7286" t="s">
        <v>7286</v>
      </c>
      <c r="B7286" t="s">
        <v>17242</v>
      </c>
      <c r="C7286">
        <v>24554</v>
      </c>
    </row>
    <row r="7287" spans="1:3" x14ac:dyDescent="0.3">
      <c r="A7287" t="s">
        <v>7287</v>
      </c>
      <c r="B7287" t="s">
        <v>17243</v>
      </c>
      <c r="C7287">
        <v>81107</v>
      </c>
    </row>
    <row r="7288" spans="1:3" x14ac:dyDescent="0.3">
      <c r="A7288" t="s">
        <v>7288</v>
      </c>
      <c r="B7288" t="s">
        <v>17244</v>
      </c>
      <c r="C7288">
        <v>83928</v>
      </c>
    </row>
    <row r="7289" spans="1:3" x14ac:dyDescent="0.3">
      <c r="A7289" t="s">
        <v>7289</v>
      </c>
      <c r="B7289" t="s">
        <v>17245</v>
      </c>
      <c r="C7289">
        <v>20116</v>
      </c>
    </row>
    <row r="7290" spans="1:3" x14ac:dyDescent="0.3">
      <c r="A7290" t="s">
        <v>7290</v>
      </c>
      <c r="B7290" t="s">
        <v>17246</v>
      </c>
      <c r="C7290">
        <v>52610</v>
      </c>
    </row>
    <row r="7291" spans="1:3" x14ac:dyDescent="0.3">
      <c r="A7291" t="s">
        <v>7291</v>
      </c>
      <c r="B7291" t="s">
        <v>17247</v>
      </c>
      <c r="C7291">
        <v>19067</v>
      </c>
    </row>
    <row r="7292" spans="1:3" x14ac:dyDescent="0.3">
      <c r="A7292" t="s">
        <v>7292</v>
      </c>
      <c r="B7292" t="s">
        <v>17248</v>
      </c>
      <c r="C7292">
        <v>55229</v>
      </c>
    </row>
    <row r="7293" spans="1:3" x14ac:dyDescent="0.3">
      <c r="A7293" t="s">
        <v>7293</v>
      </c>
      <c r="B7293" t="s">
        <v>17249</v>
      </c>
      <c r="C7293">
        <v>82088</v>
      </c>
    </row>
    <row r="7294" spans="1:3" x14ac:dyDescent="0.3">
      <c r="A7294" t="s">
        <v>7294</v>
      </c>
      <c r="B7294" t="s">
        <v>17250</v>
      </c>
      <c r="C7294">
        <v>29852</v>
      </c>
    </row>
    <row r="7295" spans="1:3" x14ac:dyDescent="0.3">
      <c r="A7295" t="s">
        <v>7295</v>
      </c>
      <c r="B7295" t="s">
        <v>17251</v>
      </c>
      <c r="C7295">
        <v>64791</v>
      </c>
    </row>
    <row r="7296" spans="1:3" x14ac:dyDescent="0.3">
      <c r="A7296" t="s">
        <v>7296</v>
      </c>
      <c r="B7296" t="s">
        <v>17252</v>
      </c>
      <c r="C7296">
        <v>54969</v>
      </c>
    </row>
    <row r="7297" spans="1:3" x14ac:dyDescent="0.3">
      <c r="A7297" t="s">
        <v>7297</v>
      </c>
      <c r="B7297" t="s">
        <v>17253</v>
      </c>
      <c r="C7297">
        <v>30247</v>
      </c>
    </row>
    <row r="7298" spans="1:3" x14ac:dyDescent="0.3">
      <c r="A7298" t="s">
        <v>7298</v>
      </c>
      <c r="B7298" t="s">
        <v>17254</v>
      </c>
      <c r="C7298">
        <v>50926</v>
      </c>
    </row>
    <row r="7299" spans="1:3" x14ac:dyDescent="0.3">
      <c r="A7299" t="s">
        <v>7299</v>
      </c>
      <c r="B7299" t="s">
        <v>17255</v>
      </c>
      <c r="C7299">
        <v>57991</v>
      </c>
    </row>
    <row r="7300" spans="1:3" x14ac:dyDescent="0.3">
      <c r="A7300" t="s">
        <v>7300</v>
      </c>
      <c r="B7300" t="s">
        <v>17256</v>
      </c>
      <c r="C7300">
        <v>22043</v>
      </c>
    </row>
    <row r="7301" spans="1:3" x14ac:dyDescent="0.3">
      <c r="A7301" t="s">
        <v>7301</v>
      </c>
      <c r="B7301" t="s">
        <v>17257</v>
      </c>
      <c r="C7301">
        <v>63659</v>
      </c>
    </row>
    <row r="7302" spans="1:3" x14ac:dyDescent="0.3">
      <c r="A7302" t="s">
        <v>7302</v>
      </c>
      <c r="B7302" t="s">
        <v>17258</v>
      </c>
      <c r="C7302">
        <v>98467</v>
      </c>
    </row>
    <row r="7303" spans="1:3" x14ac:dyDescent="0.3">
      <c r="A7303" t="s">
        <v>7303</v>
      </c>
      <c r="B7303" t="s">
        <v>17259</v>
      </c>
      <c r="C7303">
        <v>69480</v>
      </c>
    </row>
    <row r="7304" spans="1:3" x14ac:dyDescent="0.3">
      <c r="A7304" t="s">
        <v>7304</v>
      </c>
      <c r="B7304" t="s">
        <v>17260</v>
      </c>
      <c r="C7304">
        <v>51784</v>
      </c>
    </row>
    <row r="7305" spans="1:3" x14ac:dyDescent="0.3">
      <c r="A7305" t="s">
        <v>7305</v>
      </c>
      <c r="B7305" t="s">
        <v>17261</v>
      </c>
      <c r="C7305">
        <v>55765</v>
      </c>
    </row>
    <row r="7306" spans="1:3" x14ac:dyDescent="0.3">
      <c r="A7306" t="s">
        <v>7306</v>
      </c>
      <c r="B7306" t="s">
        <v>17262</v>
      </c>
      <c r="C7306">
        <v>80744</v>
      </c>
    </row>
    <row r="7307" spans="1:3" x14ac:dyDescent="0.3">
      <c r="A7307" t="s">
        <v>7307</v>
      </c>
      <c r="B7307" t="s">
        <v>17263</v>
      </c>
      <c r="C7307">
        <v>97347</v>
      </c>
    </row>
    <row r="7308" spans="1:3" x14ac:dyDescent="0.3">
      <c r="A7308" t="s">
        <v>7308</v>
      </c>
      <c r="B7308" t="s">
        <v>17264</v>
      </c>
      <c r="C7308">
        <v>67176</v>
      </c>
    </row>
    <row r="7309" spans="1:3" x14ac:dyDescent="0.3">
      <c r="A7309" t="s">
        <v>7309</v>
      </c>
      <c r="B7309" t="s">
        <v>17265</v>
      </c>
      <c r="C7309">
        <v>15635</v>
      </c>
    </row>
    <row r="7310" spans="1:3" x14ac:dyDescent="0.3">
      <c r="A7310" t="s">
        <v>7310</v>
      </c>
      <c r="B7310" t="s">
        <v>17266</v>
      </c>
      <c r="C7310">
        <v>98635</v>
      </c>
    </row>
    <row r="7311" spans="1:3" x14ac:dyDescent="0.3">
      <c r="A7311" t="s">
        <v>7311</v>
      </c>
      <c r="B7311" t="s">
        <v>17267</v>
      </c>
      <c r="C7311">
        <v>15144</v>
      </c>
    </row>
    <row r="7312" spans="1:3" x14ac:dyDescent="0.3">
      <c r="A7312" t="s">
        <v>7312</v>
      </c>
      <c r="B7312" t="s">
        <v>17268</v>
      </c>
      <c r="C7312">
        <v>24002</v>
      </c>
    </row>
    <row r="7313" spans="1:3" x14ac:dyDescent="0.3">
      <c r="A7313" t="s">
        <v>7313</v>
      </c>
      <c r="B7313" t="s">
        <v>17269</v>
      </c>
      <c r="C7313">
        <v>72749</v>
      </c>
    </row>
    <row r="7314" spans="1:3" x14ac:dyDescent="0.3">
      <c r="A7314" t="s">
        <v>7314</v>
      </c>
      <c r="B7314" t="s">
        <v>17270</v>
      </c>
      <c r="C7314">
        <v>87348</v>
      </c>
    </row>
    <row r="7315" spans="1:3" x14ac:dyDescent="0.3">
      <c r="A7315" t="s">
        <v>7315</v>
      </c>
      <c r="B7315" t="s">
        <v>17271</v>
      </c>
      <c r="C7315">
        <v>31383</v>
      </c>
    </row>
    <row r="7316" spans="1:3" x14ac:dyDescent="0.3">
      <c r="A7316" t="s">
        <v>7316</v>
      </c>
      <c r="B7316" t="s">
        <v>17272</v>
      </c>
      <c r="C7316">
        <v>99771</v>
      </c>
    </row>
    <row r="7317" spans="1:3" x14ac:dyDescent="0.3">
      <c r="A7317" t="s">
        <v>7317</v>
      </c>
      <c r="B7317" t="s">
        <v>17273</v>
      </c>
      <c r="C7317">
        <v>75093</v>
      </c>
    </row>
    <row r="7318" spans="1:3" x14ac:dyDescent="0.3">
      <c r="A7318" t="s">
        <v>7318</v>
      </c>
      <c r="B7318" t="s">
        <v>17274</v>
      </c>
      <c r="C7318">
        <v>88713</v>
      </c>
    </row>
    <row r="7319" spans="1:3" x14ac:dyDescent="0.3">
      <c r="A7319" t="s">
        <v>7319</v>
      </c>
      <c r="B7319" t="s">
        <v>17275</v>
      </c>
      <c r="C7319">
        <v>87342</v>
      </c>
    </row>
    <row r="7320" spans="1:3" x14ac:dyDescent="0.3">
      <c r="A7320" t="s">
        <v>7320</v>
      </c>
      <c r="B7320" t="s">
        <v>17276</v>
      </c>
      <c r="C7320">
        <v>59273</v>
      </c>
    </row>
    <row r="7321" spans="1:3" x14ac:dyDescent="0.3">
      <c r="A7321" t="s">
        <v>7321</v>
      </c>
      <c r="B7321" t="s">
        <v>17277</v>
      </c>
      <c r="C7321">
        <v>69206</v>
      </c>
    </row>
    <row r="7322" spans="1:3" x14ac:dyDescent="0.3">
      <c r="A7322" t="s">
        <v>7322</v>
      </c>
      <c r="B7322" t="s">
        <v>17278</v>
      </c>
      <c r="C7322">
        <v>66943</v>
      </c>
    </row>
    <row r="7323" spans="1:3" x14ac:dyDescent="0.3">
      <c r="A7323" t="s">
        <v>7323</v>
      </c>
      <c r="B7323" t="s">
        <v>17279</v>
      </c>
      <c r="C7323">
        <v>30058</v>
      </c>
    </row>
    <row r="7324" spans="1:3" x14ac:dyDescent="0.3">
      <c r="A7324" t="s">
        <v>7324</v>
      </c>
      <c r="B7324" t="s">
        <v>17280</v>
      </c>
      <c r="C7324">
        <v>81766</v>
      </c>
    </row>
    <row r="7325" spans="1:3" x14ac:dyDescent="0.3">
      <c r="A7325" t="s">
        <v>7325</v>
      </c>
      <c r="B7325" t="s">
        <v>17281</v>
      </c>
      <c r="C7325">
        <v>13021</v>
      </c>
    </row>
    <row r="7326" spans="1:3" x14ac:dyDescent="0.3">
      <c r="A7326" t="s">
        <v>7326</v>
      </c>
      <c r="B7326" t="s">
        <v>17282</v>
      </c>
      <c r="C7326">
        <v>74560</v>
      </c>
    </row>
    <row r="7327" spans="1:3" x14ac:dyDescent="0.3">
      <c r="A7327" t="s">
        <v>7327</v>
      </c>
      <c r="B7327" t="s">
        <v>17283</v>
      </c>
      <c r="C7327">
        <v>24599</v>
      </c>
    </row>
    <row r="7328" spans="1:3" x14ac:dyDescent="0.3">
      <c r="A7328" t="s">
        <v>7328</v>
      </c>
      <c r="B7328" t="s">
        <v>17284</v>
      </c>
      <c r="C7328">
        <v>94025</v>
      </c>
    </row>
    <row r="7329" spans="1:3" x14ac:dyDescent="0.3">
      <c r="A7329" t="s">
        <v>7329</v>
      </c>
      <c r="B7329" t="s">
        <v>17285</v>
      </c>
      <c r="C7329">
        <v>83202</v>
      </c>
    </row>
    <row r="7330" spans="1:3" x14ac:dyDescent="0.3">
      <c r="A7330" t="s">
        <v>7330</v>
      </c>
      <c r="B7330" t="s">
        <v>17286</v>
      </c>
      <c r="C7330">
        <v>66234</v>
      </c>
    </row>
    <row r="7331" spans="1:3" x14ac:dyDescent="0.3">
      <c r="A7331" t="s">
        <v>7331</v>
      </c>
      <c r="B7331" t="s">
        <v>17287</v>
      </c>
      <c r="C7331">
        <v>36235</v>
      </c>
    </row>
    <row r="7332" spans="1:3" x14ac:dyDescent="0.3">
      <c r="A7332" t="s">
        <v>7332</v>
      </c>
      <c r="B7332" t="s">
        <v>17288</v>
      </c>
      <c r="C7332">
        <v>32243</v>
      </c>
    </row>
    <row r="7333" spans="1:3" x14ac:dyDescent="0.3">
      <c r="A7333" t="s">
        <v>7333</v>
      </c>
      <c r="B7333" t="s">
        <v>17289</v>
      </c>
      <c r="C7333">
        <v>79422</v>
      </c>
    </row>
    <row r="7334" spans="1:3" x14ac:dyDescent="0.3">
      <c r="A7334" t="s">
        <v>7334</v>
      </c>
      <c r="B7334" t="s">
        <v>17290</v>
      </c>
      <c r="C7334">
        <v>48249</v>
      </c>
    </row>
    <row r="7335" spans="1:3" x14ac:dyDescent="0.3">
      <c r="A7335" t="s">
        <v>7335</v>
      </c>
      <c r="B7335" t="s">
        <v>17291</v>
      </c>
      <c r="C7335">
        <v>36915</v>
      </c>
    </row>
    <row r="7336" spans="1:3" x14ac:dyDescent="0.3">
      <c r="A7336" t="s">
        <v>7336</v>
      </c>
      <c r="B7336" t="s">
        <v>17292</v>
      </c>
      <c r="C7336">
        <v>60491</v>
      </c>
    </row>
    <row r="7337" spans="1:3" x14ac:dyDescent="0.3">
      <c r="A7337" t="s">
        <v>7337</v>
      </c>
      <c r="B7337" t="s">
        <v>17293</v>
      </c>
      <c r="C7337">
        <v>31276</v>
      </c>
    </row>
    <row r="7338" spans="1:3" x14ac:dyDescent="0.3">
      <c r="A7338" t="s">
        <v>7338</v>
      </c>
      <c r="B7338" t="s">
        <v>17294</v>
      </c>
      <c r="C7338">
        <v>56259</v>
      </c>
    </row>
    <row r="7339" spans="1:3" x14ac:dyDescent="0.3">
      <c r="A7339" t="s">
        <v>7339</v>
      </c>
      <c r="B7339" t="s">
        <v>17295</v>
      </c>
      <c r="C7339">
        <v>33798</v>
      </c>
    </row>
    <row r="7340" spans="1:3" x14ac:dyDescent="0.3">
      <c r="A7340" t="s">
        <v>7340</v>
      </c>
      <c r="B7340" t="s">
        <v>17296</v>
      </c>
      <c r="C7340">
        <v>87118</v>
      </c>
    </row>
    <row r="7341" spans="1:3" x14ac:dyDescent="0.3">
      <c r="A7341" t="s">
        <v>7341</v>
      </c>
      <c r="B7341" t="s">
        <v>17297</v>
      </c>
      <c r="C7341">
        <v>29813</v>
      </c>
    </row>
    <row r="7342" spans="1:3" x14ac:dyDescent="0.3">
      <c r="A7342" t="s">
        <v>7342</v>
      </c>
      <c r="B7342" t="s">
        <v>17298</v>
      </c>
      <c r="C7342">
        <v>22120</v>
      </c>
    </row>
    <row r="7343" spans="1:3" x14ac:dyDescent="0.3">
      <c r="A7343" t="s">
        <v>7343</v>
      </c>
      <c r="B7343" t="s">
        <v>17299</v>
      </c>
      <c r="C7343">
        <v>24565</v>
      </c>
    </row>
    <row r="7344" spans="1:3" x14ac:dyDescent="0.3">
      <c r="A7344" t="s">
        <v>7344</v>
      </c>
      <c r="B7344" t="s">
        <v>17300</v>
      </c>
      <c r="C7344">
        <v>14265</v>
      </c>
    </row>
    <row r="7345" spans="1:3" x14ac:dyDescent="0.3">
      <c r="A7345" t="s">
        <v>7345</v>
      </c>
      <c r="B7345" t="s">
        <v>17301</v>
      </c>
      <c r="C7345">
        <v>33529</v>
      </c>
    </row>
    <row r="7346" spans="1:3" x14ac:dyDescent="0.3">
      <c r="A7346" t="s">
        <v>7346</v>
      </c>
      <c r="B7346" t="s">
        <v>17302</v>
      </c>
      <c r="C7346">
        <v>51770</v>
      </c>
    </row>
    <row r="7347" spans="1:3" x14ac:dyDescent="0.3">
      <c r="A7347" t="s">
        <v>7347</v>
      </c>
      <c r="B7347" t="s">
        <v>17303</v>
      </c>
      <c r="C7347">
        <v>97728</v>
      </c>
    </row>
    <row r="7348" spans="1:3" x14ac:dyDescent="0.3">
      <c r="A7348" t="s">
        <v>7348</v>
      </c>
      <c r="B7348" t="s">
        <v>17304</v>
      </c>
      <c r="C7348">
        <v>67931</v>
      </c>
    </row>
    <row r="7349" spans="1:3" x14ac:dyDescent="0.3">
      <c r="A7349" t="s">
        <v>7349</v>
      </c>
      <c r="B7349" t="s">
        <v>17305</v>
      </c>
      <c r="C7349">
        <v>80045</v>
      </c>
    </row>
    <row r="7350" spans="1:3" x14ac:dyDescent="0.3">
      <c r="A7350" t="s">
        <v>7350</v>
      </c>
      <c r="B7350" t="s">
        <v>17306</v>
      </c>
      <c r="C7350">
        <v>38610</v>
      </c>
    </row>
    <row r="7351" spans="1:3" x14ac:dyDescent="0.3">
      <c r="A7351" t="s">
        <v>7351</v>
      </c>
      <c r="B7351" t="s">
        <v>17307</v>
      </c>
      <c r="C7351">
        <v>60381</v>
      </c>
    </row>
    <row r="7352" spans="1:3" x14ac:dyDescent="0.3">
      <c r="A7352" t="s">
        <v>7352</v>
      </c>
      <c r="B7352" t="s">
        <v>17308</v>
      </c>
      <c r="C7352">
        <v>46261</v>
      </c>
    </row>
    <row r="7353" spans="1:3" x14ac:dyDescent="0.3">
      <c r="A7353" t="s">
        <v>7353</v>
      </c>
      <c r="B7353" t="s">
        <v>17309</v>
      </c>
      <c r="C7353">
        <v>18694</v>
      </c>
    </row>
    <row r="7354" spans="1:3" x14ac:dyDescent="0.3">
      <c r="A7354" t="s">
        <v>7354</v>
      </c>
      <c r="B7354" t="s">
        <v>17310</v>
      </c>
      <c r="C7354">
        <v>37457</v>
      </c>
    </row>
    <row r="7355" spans="1:3" x14ac:dyDescent="0.3">
      <c r="A7355" t="s">
        <v>7355</v>
      </c>
      <c r="B7355" t="s">
        <v>17311</v>
      </c>
      <c r="C7355">
        <v>83583</v>
      </c>
    </row>
    <row r="7356" spans="1:3" x14ac:dyDescent="0.3">
      <c r="A7356" t="s">
        <v>7356</v>
      </c>
      <c r="B7356" t="s">
        <v>17312</v>
      </c>
      <c r="C7356">
        <v>80819</v>
      </c>
    </row>
    <row r="7357" spans="1:3" x14ac:dyDescent="0.3">
      <c r="A7357" t="s">
        <v>7357</v>
      </c>
      <c r="B7357" t="s">
        <v>17313</v>
      </c>
      <c r="C7357">
        <v>17795</v>
      </c>
    </row>
    <row r="7358" spans="1:3" x14ac:dyDescent="0.3">
      <c r="A7358" t="s">
        <v>7358</v>
      </c>
      <c r="B7358" t="s">
        <v>17314</v>
      </c>
      <c r="C7358">
        <v>17609</v>
      </c>
    </row>
    <row r="7359" spans="1:3" x14ac:dyDescent="0.3">
      <c r="A7359" t="s">
        <v>7359</v>
      </c>
      <c r="B7359" t="s">
        <v>17315</v>
      </c>
      <c r="C7359">
        <v>63786</v>
      </c>
    </row>
    <row r="7360" spans="1:3" x14ac:dyDescent="0.3">
      <c r="A7360" t="s">
        <v>7360</v>
      </c>
      <c r="B7360" t="s">
        <v>17316</v>
      </c>
      <c r="C7360">
        <v>49153</v>
      </c>
    </row>
    <row r="7361" spans="1:3" x14ac:dyDescent="0.3">
      <c r="A7361" t="s">
        <v>7361</v>
      </c>
      <c r="B7361" t="s">
        <v>17317</v>
      </c>
      <c r="C7361">
        <v>51908</v>
      </c>
    </row>
    <row r="7362" spans="1:3" x14ac:dyDescent="0.3">
      <c r="A7362" t="s">
        <v>7362</v>
      </c>
      <c r="B7362" t="s">
        <v>17318</v>
      </c>
      <c r="C7362">
        <v>16396</v>
      </c>
    </row>
    <row r="7363" spans="1:3" x14ac:dyDescent="0.3">
      <c r="A7363" t="s">
        <v>7363</v>
      </c>
      <c r="B7363" t="s">
        <v>17319</v>
      </c>
      <c r="C7363">
        <v>93088</v>
      </c>
    </row>
    <row r="7364" spans="1:3" x14ac:dyDescent="0.3">
      <c r="A7364" t="s">
        <v>7364</v>
      </c>
      <c r="B7364" t="s">
        <v>17320</v>
      </c>
      <c r="C7364">
        <v>17431</v>
      </c>
    </row>
    <row r="7365" spans="1:3" x14ac:dyDescent="0.3">
      <c r="A7365" t="s">
        <v>7365</v>
      </c>
      <c r="B7365" t="s">
        <v>17321</v>
      </c>
      <c r="C7365">
        <v>30240</v>
      </c>
    </row>
    <row r="7366" spans="1:3" x14ac:dyDescent="0.3">
      <c r="A7366" t="s">
        <v>7366</v>
      </c>
      <c r="B7366" t="s">
        <v>17322</v>
      </c>
      <c r="C7366">
        <v>26077</v>
      </c>
    </row>
    <row r="7367" spans="1:3" x14ac:dyDescent="0.3">
      <c r="A7367" t="s">
        <v>7367</v>
      </c>
      <c r="B7367" t="s">
        <v>17323</v>
      </c>
      <c r="C7367">
        <v>44767</v>
      </c>
    </row>
    <row r="7368" spans="1:3" x14ac:dyDescent="0.3">
      <c r="A7368" t="s">
        <v>7368</v>
      </c>
      <c r="B7368" t="s">
        <v>17324</v>
      </c>
      <c r="C7368">
        <v>33223</v>
      </c>
    </row>
    <row r="7369" spans="1:3" x14ac:dyDescent="0.3">
      <c r="A7369" t="s">
        <v>7369</v>
      </c>
      <c r="B7369" t="s">
        <v>17325</v>
      </c>
      <c r="C7369">
        <v>76210</v>
      </c>
    </row>
    <row r="7370" spans="1:3" x14ac:dyDescent="0.3">
      <c r="A7370" t="s">
        <v>7370</v>
      </c>
      <c r="B7370" t="s">
        <v>17326</v>
      </c>
      <c r="C7370">
        <v>56999</v>
      </c>
    </row>
    <row r="7371" spans="1:3" x14ac:dyDescent="0.3">
      <c r="A7371" t="s">
        <v>7371</v>
      </c>
      <c r="B7371" t="s">
        <v>17327</v>
      </c>
      <c r="C7371">
        <v>66705</v>
      </c>
    </row>
    <row r="7372" spans="1:3" x14ac:dyDescent="0.3">
      <c r="A7372" t="s">
        <v>7372</v>
      </c>
      <c r="B7372" t="s">
        <v>17328</v>
      </c>
      <c r="C7372">
        <v>39410</v>
      </c>
    </row>
    <row r="7373" spans="1:3" x14ac:dyDescent="0.3">
      <c r="A7373" t="s">
        <v>7373</v>
      </c>
      <c r="B7373" t="s">
        <v>17329</v>
      </c>
      <c r="C7373">
        <v>44401</v>
      </c>
    </row>
    <row r="7374" spans="1:3" x14ac:dyDescent="0.3">
      <c r="A7374" t="s">
        <v>7374</v>
      </c>
      <c r="B7374" t="s">
        <v>17330</v>
      </c>
      <c r="C7374">
        <v>11239</v>
      </c>
    </row>
    <row r="7375" spans="1:3" x14ac:dyDescent="0.3">
      <c r="A7375" t="s">
        <v>7375</v>
      </c>
      <c r="B7375" t="s">
        <v>17331</v>
      </c>
      <c r="C7375">
        <v>35799</v>
      </c>
    </row>
    <row r="7376" spans="1:3" x14ac:dyDescent="0.3">
      <c r="A7376" t="s">
        <v>7376</v>
      </c>
      <c r="B7376" t="s">
        <v>17332</v>
      </c>
      <c r="C7376">
        <v>57996</v>
      </c>
    </row>
    <row r="7377" spans="1:3" x14ac:dyDescent="0.3">
      <c r="A7377" t="s">
        <v>7377</v>
      </c>
      <c r="B7377" t="s">
        <v>17333</v>
      </c>
      <c r="C7377">
        <v>48330</v>
      </c>
    </row>
    <row r="7378" spans="1:3" x14ac:dyDescent="0.3">
      <c r="A7378" t="s">
        <v>7378</v>
      </c>
      <c r="B7378" t="s">
        <v>17334</v>
      </c>
      <c r="C7378">
        <v>16698</v>
      </c>
    </row>
    <row r="7379" spans="1:3" x14ac:dyDescent="0.3">
      <c r="A7379" t="s">
        <v>7379</v>
      </c>
      <c r="B7379" t="s">
        <v>17335</v>
      </c>
      <c r="C7379">
        <v>39752</v>
      </c>
    </row>
    <row r="7380" spans="1:3" x14ac:dyDescent="0.3">
      <c r="A7380" t="s">
        <v>7380</v>
      </c>
      <c r="B7380" t="s">
        <v>17336</v>
      </c>
      <c r="C7380">
        <v>65390</v>
      </c>
    </row>
    <row r="7381" spans="1:3" x14ac:dyDescent="0.3">
      <c r="A7381" t="s">
        <v>7381</v>
      </c>
      <c r="B7381" t="s">
        <v>17337</v>
      </c>
      <c r="C7381">
        <v>42141</v>
      </c>
    </row>
    <row r="7382" spans="1:3" x14ac:dyDescent="0.3">
      <c r="A7382" t="s">
        <v>7382</v>
      </c>
      <c r="B7382" t="s">
        <v>17338</v>
      </c>
      <c r="C7382">
        <v>31030</v>
      </c>
    </row>
    <row r="7383" spans="1:3" x14ac:dyDescent="0.3">
      <c r="A7383" t="s">
        <v>7383</v>
      </c>
      <c r="B7383" t="s">
        <v>17339</v>
      </c>
      <c r="C7383">
        <v>50164</v>
      </c>
    </row>
    <row r="7384" spans="1:3" x14ac:dyDescent="0.3">
      <c r="A7384" t="s">
        <v>7384</v>
      </c>
      <c r="B7384" t="s">
        <v>17340</v>
      </c>
      <c r="C7384">
        <v>37737</v>
      </c>
    </row>
    <row r="7385" spans="1:3" x14ac:dyDescent="0.3">
      <c r="A7385" t="s">
        <v>7385</v>
      </c>
      <c r="B7385" t="s">
        <v>17341</v>
      </c>
      <c r="C7385">
        <v>89607</v>
      </c>
    </row>
    <row r="7386" spans="1:3" x14ac:dyDescent="0.3">
      <c r="A7386" t="s">
        <v>7386</v>
      </c>
      <c r="B7386" t="s">
        <v>17342</v>
      </c>
      <c r="C7386">
        <v>39687</v>
      </c>
    </row>
    <row r="7387" spans="1:3" x14ac:dyDescent="0.3">
      <c r="A7387" t="s">
        <v>7387</v>
      </c>
      <c r="B7387" t="s">
        <v>17343</v>
      </c>
      <c r="C7387">
        <v>57020</v>
      </c>
    </row>
    <row r="7388" spans="1:3" x14ac:dyDescent="0.3">
      <c r="A7388" t="s">
        <v>7388</v>
      </c>
      <c r="B7388" t="s">
        <v>17344</v>
      </c>
      <c r="C7388">
        <v>28390</v>
      </c>
    </row>
    <row r="7389" spans="1:3" x14ac:dyDescent="0.3">
      <c r="A7389" t="s">
        <v>7389</v>
      </c>
      <c r="B7389" t="s">
        <v>17345</v>
      </c>
      <c r="C7389">
        <v>97837</v>
      </c>
    </row>
    <row r="7390" spans="1:3" x14ac:dyDescent="0.3">
      <c r="A7390" t="s">
        <v>7390</v>
      </c>
      <c r="B7390" t="s">
        <v>17346</v>
      </c>
      <c r="C7390">
        <v>14108</v>
      </c>
    </row>
    <row r="7391" spans="1:3" x14ac:dyDescent="0.3">
      <c r="A7391" t="s">
        <v>7391</v>
      </c>
      <c r="B7391" t="s">
        <v>17347</v>
      </c>
      <c r="C7391">
        <v>12242</v>
      </c>
    </row>
    <row r="7392" spans="1:3" x14ac:dyDescent="0.3">
      <c r="A7392" t="s">
        <v>7392</v>
      </c>
      <c r="B7392" t="s">
        <v>17348</v>
      </c>
      <c r="C7392">
        <v>67874</v>
      </c>
    </row>
    <row r="7393" spans="1:3" x14ac:dyDescent="0.3">
      <c r="A7393" t="s">
        <v>7393</v>
      </c>
      <c r="B7393" t="s">
        <v>17349</v>
      </c>
      <c r="C7393">
        <v>83142</v>
      </c>
    </row>
    <row r="7394" spans="1:3" x14ac:dyDescent="0.3">
      <c r="A7394" t="s">
        <v>7394</v>
      </c>
      <c r="B7394" t="s">
        <v>17350</v>
      </c>
      <c r="C7394">
        <v>68987</v>
      </c>
    </row>
    <row r="7395" spans="1:3" x14ac:dyDescent="0.3">
      <c r="A7395" t="s">
        <v>7395</v>
      </c>
      <c r="B7395" t="s">
        <v>17351</v>
      </c>
      <c r="C7395">
        <v>17283</v>
      </c>
    </row>
    <row r="7396" spans="1:3" x14ac:dyDescent="0.3">
      <c r="A7396" t="s">
        <v>7396</v>
      </c>
      <c r="B7396" t="s">
        <v>17352</v>
      </c>
      <c r="C7396">
        <v>94871</v>
      </c>
    </row>
    <row r="7397" spans="1:3" x14ac:dyDescent="0.3">
      <c r="A7397" t="s">
        <v>7397</v>
      </c>
      <c r="B7397" t="s">
        <v>17353</v>
      </c>
      <c r="C7397">
        <v>84786</v>
      </c>
    </row>
    <row r="7398" spans="1:3" x14ac:dyDescent="0.3">
      <c r="A7398" t="s">
        <v>7398</v>
      </c>
      <c r="B7398" t="s">
        <v>17354</v>
      </c>
      <c r="C7398">
        <v>49880</v>
      </c>
    </row>
    <row r="7399" spans="1:3" x14ac:dyDescent="0.3">
      <c r="A7399" t="s">
        <v>7399</v>
      </c>
      <c r="B7399" t="s">
        <v>17355</v>
      </c>
      <c r="C7399">
        <v>28155</v>
      </c>
    </row>
    <row r="7400" spans="1:3" x14ac:dyDescent="0.3">
      <c r="A7400" t="s">
        <v>7400</v>
      </c>
      <c r="B7400" t="s">
        <v>17356</v>
      </c>
      <c r="C7400">
        <v>28299</v>
      </c>
    </row>
    <row r="7401" spans="1:3" x14ac:dyDescent="0.3">
      <c r="A7401" t="s">
        <v>7401</v>
      </c>
      <c r="B7401" t="s">
        <v>17357</v>
      </c>
      <c r="C7401">
        <v>26294</v>
      </c>
    </row>
    <row r="7402" spans="1:3" x14ac:dyDescent="0.3">
      <c r="A7402" t="s">
        <v>7402</v>
      </c>
      <c r="B7402" t="s">
        <v>17358</v>
      </c>
      <c r="C7402">
        <v>52926</v>
      </c>
    </row>
    <row r="7403" spans="1:3" x14ac:dyDescent="0.3">
      <c r="A7403" t="s">
        <v>7403</v>
      </c>
      <c r="B7403" t="s">
        <v>17359</v>
      </c>
      <c r="C7403">
        <v>10419</v>
      </c>
    </row>
    <row r="7404" spans="1:3" x14ac:dyDescent="0.3">
      <c r="A7404" t="s">
        <v>7404</v>
      </c>
      <c r="B7404" t="s">
        <v>17360</v>
      </c>
      <c r="C7404">
        <v>61161</v>
      </c>
    </row>
    <row r="7405" spans="1:3" x14ac:dyDescent="0.3">
      <c r="A7405" t="s">
        <v>7405</v>
      </c>
      <c r="B7405" t="s">
        <v>17361</v>
      </c>
      <c r="C7405">
        <v>38207</v>
      </c>
    </row>
    <row r="7406" spans="1:3" x14ac:dyDescent="0.3">
      <c r="A7406" t="s">
        <v>7406</v>
      </c>
      <c r="B7406" t="s">
        <v>17362</v>
      </c>
      <c r="C7406">
        <v>69956</v>
      </c>
    </row>
    <row r="7407" spans="1:3" x14ac:dyDescent="0.3">
      <c r="A7407" t="s">
        <v>7407</v>
      </c>
      <c r="B7407" t="s">
        <v>17363</v>
      </c>
      <c r="C7407">
        <v>75100</v>
      </c>
    </row>
    <row r="7408" spans="1:3" x14ac:dyDescent="0.3">
      <c r="A7408" t="s">
        <v>7408</v>
      </c>
      <c r="B7408" t="s">
        <v>17364</v>
      </c>
      <c r="C7408">
        <v>13596</v>
      </c>
    </row>
    <row r="7409" spans="1:3" x14ac:dyDescent="0.3">
      <c r="A7409" t="s">
        <v>7409</v>
      </c>
      <c r="B7409" t="s">
        <v>17365</v>
      </c>
      <c r="C7409">
        <v>64556</v>
      </c>
    </row>
    <row r="7410" spans="1:3" x14ac:dyDescent="0.3">
      <c r="A7410" t="s">
        <v>7410</v>
      </c>
      <c r="B7410" t="s">
        <v>15547</v>
      </c>
      <c r="C7410">
        <v>61324</v>
      </c>
    </row>
    <row r="7411" spans="1:3" x14ac:dyDescent="0.3">
      <c r="A7411" t="s">
        <v>7411</v>
      </c>
      <c r="B7411" t="s">
        <v>17366</v>
      </c>
      <c r="C7411">
        <v>89177</v>
      </c>
    </row>
    <row r="7412" spans="1:3" x14ac:dyDescent="0.3">
      <c r="A7412" t="s">
        <v>7412</v>
      </c>
      <c r="B7412" t="s">
        <v>17367</v>
      </c>
      <c r="C7412">
        <v>82264</v>
      </c>
    </row>
    <row r="7413" spans="1:3" x14ac:dyDescent="0.3">
      <c r="A7413" t="s">
        <v>7413</v>
      </c>
      <c r="B7413" t="s">
        <v>17368</v>
      </c>
      <c r="C7413">
        <v>73067</v>
      </c>
    </row>
    <row r="7414" spans="1:3" x14ac:dyDescent="0.3">
      <c r="A7414" t="s">
        <v>7414</v>
      </c>
      <c r="B7414" t="s">
        <v>17369</v>
      </c>
      <c r="C7414">
        <v>75547</v>
      </c>
    </row>
    <row r="7415" spans="1:3" x14ac:dyDescent="0.3">
      <c r="A7415" t="s">
        <v>7415</v>
      </c>
      <c r="B7415" t="s">
        <v>17370</v>
      </c>
      <c r="C7415">
        <v>64235</v>
      </c>
    </row>
    <row r="7416" spans="1:3" x14ac:dyDescent="0.3">
      <c r="A7416" t="s">
        <v>7416</v>
      </c>
      <c r="B7416" t="s">
        <v>17371</v>
      </c>
      <c r="C7416">
        <v>70988</v>
      </c>
    </row>
    <row r="7417" spans="1:3" x14ac:dyDescent="0.3">
      <c r="A7417" t="s">
        <v>7417</v>
      </c>
      <c r="B7417" t="s">
        <v>17372</v>
      </c>
      <c r="C7417">
        <v>12227</v>
      </c>
    </row>
    <row r="7418" spans="1:3" x14ac:dyDescent="0.3">
      <c r="A7418" t="s">
        <v>7418</v>
      </c>
      <c r="B7418" t="s">
        <v>17373</v>
      </c>
      <c r="C7418">
        <v>84144</v>
      </c>
    </row>
    <row r="7419" spans="1:3" x14ac:dyDescent="0.3">
      <c r="A7419" t="s">
        <v>7419</v>
      </c>
      <c r="B7419" t="s">
        <v>17374</v>
      </c>
      <c r="C7419">
        <v>17181</v>
      </c>
    </row>
    <row r="7420" spans="1:3" x14ac:dyDescent="0.3">
      <c r="A7420" t="s">
        <v>7420</v>
      </c>
      <c r="B7420" t="s">
        <v>17375</v>
      </c>
      <c r="C7420">
        <v>12189</v>
      </c>
    </row>
    <row r="7421" spans="1:3" x14ac:dyDescent="0.3">
      <c r="A7421" t="s">
        <v>7421</v>
      </c>
      <c r="B7421" t="s">
        <v>17376</v>
      </c>
      <c r="C7421">
        <v>92856</v>
      </c>
    </row>
    <row r="7422" spans="1:3" x14ac:dyDescent="0.3">
      <c r="A7422" t="s">
        <v>7422</v>
      </c>
      <c r="B7422" t="s">
        <v>17377</v>
      </c>
      <c r="C7422">
        <v>16189</v>
      </c>
    </row>
    <row r="7423" spans="1:3" x14ac:dyDescent="0.3">
      <c r="A7423" t="s">
        <v>7423</v>
      </c>
      <c r="B7423" t="s">
        <v>17378</v>
      </c>
      <c r="C7423">
        <v>26792</v>
      </c>
    </row>
    <row r="7424" spans="1:3" x14ac:dyDescent="0.3">
      <c r="A7424" t="s">
        <v>7424</v>
      </c>
      <c r="B7424" t="s">
        <v>17379</v>
      </c>
      <c r="C7424">
        <v>22604</v>
      </c>
    </row>
    <row r="7425" spans="1:3" x14ac:dyDescent="0.3">
      <c r="A7425" t="s">
        <v>7425</v>
      </c>
      <c r="B7425" t="s">
        <v>17380</v>
      </c>
      <c r="C7425">
        <v>41496</v>
      </c>
    </row>
    <row r="7426" spans="1:3" x14ac:dyDescent="0.3">
      <c r="A7426" t="s">
        <v>7426</v>
      </c>
      <c r="B7426" t="s">
        <v>17381</v>
      </c>
      <c r="C7426">
        <v>79076</v>
      </c>
    </row>
    <row r="7427" spans="1:3" x14ac:dyDescent="0.3">
      <c r="A7427" t="s">
        <v>7427</v>
      </c>
      <c r="B7427" t="s">
        <v>17382</v>
      </c>
      <c r="C7427">
        <v>62457</v>
      </c>
    </row>
    <row r="7428" spans="1:3" x14ac:dyDescent="0.3">
      <c r="A7428" t="s">
        <v>7428</v>
      </c>
      <c r="B7428" t="s">
        <v>14482</v>
      </c>
      <c r="C7428">
        <v>72884</v>
      </c>
    </row>
    <row r="7429" spans="1:3" x14ac:dyDescent="0.3">
      <c r="A7429" t="s">
        <v>7429</v>
      </c>
      <c r="B7429" t="s">
        <v>17383</v>
      </c>
      <c r="C7429">
        <v>88473</v>
      </c>
    </row>
    <row r="7430" spans="1:3" x14ac:dyDescent="0.3">
      <c r="A7430" t="s">
        <v>7430</v>
      </c>
      <c r="B7430" t="s">
        <v>17384</v>
      </c>
      <c r="C7430">
        <v>46456</v>
      </c>
    </row>
    <row r="7431" spans="1:3" x14ac:dyDescent="0.3">
      <c r="A7431" t="s">
        <v>7431</v>
      </c>
      <c r="B7431" t="s">
        <v>17385</v>
      </c>
      <c r="C7431">
        <v>93539</v>
      </c>
    </row>
    <row r="7432" spans="1:3" x14ac:dyDescent="0.3">
      <c r="A7432" t="s">
        <v>7432</v>
      </c>
      <c r="B7432" t="s">
        <v>17386</v>
      </c>
      <c r="C7432">
        <v>46520</v>
      </c>
    </row>
    <row r="7433" spans="1:3" x14ac:dyDescent="0.3">
      <c r="A7433" t="s">
        <v>7433</v>
      </c>
      <c r="B7433" t="s">
        <v>17387</v>
      </c>
      <c r="C7433">
        <v>66519</v>
      </c>
    </row>
    <row r="7434" spans="1:3" x14ac:dyDescent="0.3">
      <c r="A7434" t="s">
        <v>7434</v>
      </c>
      <c r="B7434" t="s">
        <v>17388</v>
      </c>
      <c r="C7434">
        <v>29580</v>
      </c>
    </row>
    <row r="7435" spans="1:3" x14ac:dyDescent="0.3">
      <c r="A7435" t="s">
        <v>7435</v>
      </c>
      <c r="B7435" t="s">
        <v>17389</v>
      </c>
      <c r="C7435">
        <v>48637</v>
      </c>
    </row>
    <row r="7436" spans="1:3" x14ac:dyDescent="0.3">
      <c r="A7436" t="s">
        <v>7436</v>
      </c>
      <c r="B7436" t="s">
        <v>17390</v>
      </c>
      <c r="C7436">
        <v>50005</v>
      </c>
    </row>
    <row r="7437" spans="1:3" x14ac:dyDescent="0.3">
      <c r="A7437" t="s">
        <v>7437</v>
      </c>
      <c r="B7437" t="s">
        <v>17391</v>
      </c>
      <c r="C7437">
        <v>31096</v>
      </c>
    </row>
    <row r="7438" spans="1:3" x14ac:dyDescent="0.3">
      <c r="A7438" t="s">
        <v>7438</v>
      </c>
      <c r="B7438" t="s">
        <v>17392</v>
      </c>
      <c r="C7438">
        <v>97931</v>
      </c>
    </row>
    <row r="7439" spans="1:3" x14ac:dyDescent="0.3">
      <c r="A7439" t="s">
        <v>7439</v>
      </c>
      <c r="B7439" t="s">
        <v>17393</v>
      </c>
      <c r="C7439">
        <v>43587</v>
      </c>
    </row>
    <row r="7440" spans="1:3" x14ac:dyDescent="0.3">
      <c r="A7440" t="s">
        <v>7440</v>
      </c>
      <c r="B7440" t="s">
        <v>17394</v>
      </c>
      <c r="C7440">
        <v>81345</v>
      </c>
    </row>
    <row r="7441" spans="1:3" x14ac:dyDescent="0.3">
      <c r="A7441" t="s">
        <v>7441</v>
      </c>
      <c r="B7441" t="s">
        <v>17395</v>
      </c>
      <c r="C7441">
        <v>98503</v>
      </c>
    </row>
    <row r="7442" spans="1:3" x14ac:dyDescent="0.3">
      <c r="A7442" t="s">
        <v>7442</v>
      </c>
      <c r="B7442" t="s">
        <v>17396</v>
      </c>
      <c r="C7442">
        <v>65200</v>
      </c>
    </row>
    <row r="7443" spans="1:3" x14ac:dyDescent="0.3">
      <c r="A7443" t="s">
        <v>7443</v>
      </c>
      <c r="B7443" t="s">
        <v>17397</v>
      </c>
      <c r="C7443">
        <v>74110</v>
      </c>
    </row>
    <row r="7444" spans="1:3" x14ac:dyDescent="0.3">
      <c r="A7444" t="s">
        <v>7444</v>
      </c>
      <c r="B7444" t="s">
        <v>17398</v>
      </c>
      <c r="C7444">
        <v>71572</v>
      </c>
    </row>
    <row r="7445" spans="1:3" x14ac:dyDescent="0.3">
      <c r="A7445" t="s">
        <v>7445</v>
      </c>
      <c r="B7445" t="s">
        <v>17399</v>
      </c>
      <c r="C7445">
        <v>37498</v>
      </c>
    </row>
    <row r="7446" spans="1:3" x14ac:dyDescent="0.3">
      <c r="A7446" t="s">
        <v>7446</v>
      </c>
      <c r="B7446" t="s">
        <v>17400</v>
      </c>
      <c r="C7446">
        <v>40497</v>
      </c>
    </row>
    <row r="7447" spans="1:3" x14ac:dyDescent="0.3">
      <c r="A7447" t="s">
        <v>7447</v>
      </c>
      <c r="B7447" t="s">
        <v>17401</v>
      </c>
      <c r="C7447">
        <v>29981</v>
      </c>
    </row>
    <row r="7448" spans="1:3" x14ac:dyDescent="0.3">
      <c r="A7448" t="s">
        <v>7448</v>
      </c>
      <c r="B7448" t="s">
        <v>17402</v>
      </c>
      <c r="C7448">
        <v>18220</v>
      </c>
    </row>
    <row r="7449" spans="1:3" x14ac:dyDescent="0.3">
      <c r="A7449" t="s">
        <v>7449</v>
      </c>
      <c r="B7449" t="s">
        <v>17403</v>
      </c>
      <c r="C7449">
        <v>35966</v>
      </c>
    </row>
    <row r="7450" spans="1:3" x14ac:dyDescent="0.3">
      <c r="A7450" t="s">
        <v>7450</v>
      </c>
      <c r="B7450" t="s">
        <v>17404</v>
      </c>
      <c r="C7450">
        <v>54925</v>
      </c>
    </row>
    <row r="7451" spans="1:3" x14ac:dyDescent="0.3">
      <c r="A7451" t="s">
        <v>7451</v>
      </c>
      <c r="B7451" t="s">
        <v>17405</v>
      </c>
      <c r="C7451">
        <v>58636</v>
      </c>
    </row>
    <row r="7452" spans="1:3" x14ac:dyDescent="0.3">
      <c r="A7452" t="s">
        <v>7452</v>
      </c>
      <c r="B7452" t="s">
        <v>17406</v>
      </c>
      <c r="C7452">
        <v>40651</v>
      </c>
    </row>
    <row r="7453" spans="1:3" x14ac:dyDescent="0.3">
      <c r="A7453" t="s">
        <v>7453</v>
      </c>
      <c r="B7453" t="s">
        <v>17407</v>
      </c>
      <c r="C7453">
        <v>37430</v>
      </c>
    </row>
    <row r="7454" spans="1:3" x14ac:dyDescent="0.3">
      <c r="A7454" t="s">
        <v>7454</v>
      </c>
      <c r="B7454" t="s">
        <v>17408</v>
      </c>
      <c r="C7454">
        <v>34009</v>
      </c>
    </row>
    <row r="7455" spans="1:3" x14ac:dyDescent="0.3">
      <c r="A7455" t="s">
        <v>7455</v>
      </c>
      <c r="B7455" t="s">
        <v>17409</v>
      </c>
      <c r="C7455">
        <v>17411</v>
      </c>
    </row>
    <row r="7456" spans="1:3" x14ac:dyDescent="0.3">
      <c r="A7456" t="s">
        <v>7456</v>
      </c>
      <c r="B7456" t="s">
        <v>17410</v>
      </c>
      <c r="C7456">
        <v>23173</v>
      </c>
    </row>
    <row r="7457" spans="1:3" x14ac:dyDescent="0.3">
      <c r="A7457" t="s">
        <v>7457</v>
      </c>
      <c r="B7457" t="s">
        <v>17411</v>
      </c>
      <c r="C7457">
        <v>10847</v>
      </c>
    </row>
    <row r="7458" spans="1:3" x14ac:dyDescent="0.3">
      <c r="A7458" t="s">
        <v>7458</v>
      </c>
      <c r="B7458" t="s">
        <v>17412</v>
      </c>
      <c r="C7458">
        <v>77402</v>
      </c>
    </row>
    <row r="7459" spans="1:3" x14ac:dyDescent="0.3">
      <c r="A7459" t="s">
        <v>7459</v>
      </c>
      <c r="B7459" t="s">
        <v>17413</v>
      </c>
      <c r="C7459">
        <v>30127</v>
      </c>
    </row>
    <row r="7460" spans="1:3" x14ac:dyDescent="0.3">
      <c r="A7460" t="s">
        <v>7460</v>
      </c>
      <c r="B7460" t="s">
        <v>17414</v>
      </c>
      <c r="C7460">
        <v>19098</v>
      </c>
    </row>
    <row r="7461" spans="1:3" x14ac:dyDescent="0.3">
      <c r="A7461" t="s">
        <v>7461</v>
      </c>
      <c r="B7461" t="s">
        <v>17415</v>
      </c>
      <c r="C7461">
        <v>41103</v>
      </c>
    </row>
    <row r="7462" spans="1:3" x14ac:dyDescent="0.3">
      <c r="A7462" t="s">
        <v>7462</v>
      </c>
      <c r="B7462" t="s">
        <v>17416</v>
      </c>
      <c r="C7462">
        <v>83843</v>
      </c>
    </row>
    <row r="7463" spans="1:3" x14ac:dyDescent="0.3">
      <c r="A7463" t="s">
        <v>7463</v>
      </c>
      <c r="B7463" t="s">
        <v>17417</v>
      </c>
      <c r="C7463">
        <v>97815</v>
      </c>
    </row>
    <row r="7464" spans="1:3" x14ac:dyDescent="0.3">
      <c r="A7464" t="s">
        <v>7464</v>
      </c>
      <c r="B7464" t="s">
        <v>17418</v>
      </c>
      <c r="C7464">
        <v>80618</v>
      </c>
    </row>
    <row r="7465" spans="1:3" x14ac:dyDescent="0.3">
      <c r="A7465" t="s">
        <v>7465</v>
      </c>
      <c r="B7465" t="s">
        <v>17419</v>
      </c>
      <c r="C7465">
        <v>57786</v>
      </c>
    </row>
    <row r="7466" spans="1:3" x14ac:dyDescent="0.3">
      <c r="A7466" t="s">
        <v>7466</v>
      </c>
      <c r="B7466" t="s">
        <v>17420</v>
      </c>
      <c r="C7466">
        <v>48377</v>
      </c>
    </row>
    <row r="7467" spans="1:3" x14ac:dyDescent="0.3">
      <c r="A7467" t="s">
        <v>7467</v>
      </c>
      <c r="B7467" t="s">
        <v>17421</v>
      </c>
      <c r="C7467">
        <v>37153</v>
      </c>
    </row>
    <row r="7468" spans="1:3" x14ac:dyDescent="0.3">
      <c r="A7468" t="s">
        <v>7468</v>
      </c>
      <c r="B7468" t="s">
        <v>17422</v>
      </c>
      <c r="C7468">
        <v>52354</v>
      </c>
    </row>
    <row r="7469" spans="1:3" x14ac:dyDescent="0.3">
      <c r="A7469" t="s">
        <v>7469</v>
      </c>
      <c r="B7469" t="s">
        <v>17423</v>
      </c>
      <c r="C7469">
        <v>26886</v>
      </c>
    </row>
    <row r="7470" spans="1:3" x14ac:dyDescent="0.3">
      <c r="A7470" t="s">
        <v>7470</v>
      </c>
      <c r="B7470" t="s">
        <v>17424</v>
      </c>
      <c r="C7470">
        <v>42040</v>
      </c>
    </row>
    <row r="7471" spans="1:3" x14ac:dyDescent="0.3">
      <c r="A7471" t="s">
        <v>7471</v>
      </c>
      <c r="B7471" t="s">
        <v>17425</v>
      </c>
      <c r="C7471">
        <v>85711</v>
      </c>
    </row>
    <row r="7472" spans="1:3" x14ac:dyDescent="0.3">
      <c r="A7472" t="s">
        <v>7472</v>
      </c>
      <c r="B7472" t="s">
        <v>17426</v>
      </c>
      <c r="C7472">
        <v>38984</v>
      </c>
    </row>
    <row r="7473" spans="1:3" x14ac:dyDescent="0.3">
      <c r="A7473" t="s">
        <v>7473</v>
      </c>
      <c r="B7473" t="s">
        <v>17427</v>
      </c>
      <c r="C7473">
        <v>44363</v>
      </c>
    </row>
    <row r="7474" spans="1:3" x14ac:dyDescent="0.3">
      <c r="A7474" t="s">
        <v>7474</v>
      </c>
      <c r="B7474" t="s">
        <v>17428</v>
      </c>
      <c r="C7474">
        <v>41427</v>
      </c>
    </row>
    <row r="7475" spans="1:3" x14ac:dyDescent="0.3">
      <c r="A7475" t="s">
        <v>7475</v>
      </c>
      <c r="B7475" t="s">
        <v>17429</v>
      </c>
      <c r="C7475">
        <v>20580</v>
      </c>
    </row>
    <row r="7476" spans="1:3" x14ac:dyDescent="0.3">
      <c r="A7476" t="s">
        <v>7476</v>
      </c>
      <c r="B7476" t="s">
        <v>17430</v>
      </c>
      <c r="C7476">
        <v>47550</v>
      </c>
    </row>
    <row r="7477" spans="1:3" x14ac:dyDescent="0.3">
      <c r="A7477" t="s">
        <v>7477</v>
      </c>
      <c r="B7477" t="s">
        <v>17431</v>
      </c>
      <c r="C7477">
        <v>66816</v>
      </c>
    </row>
    <row r="7478" spans="1:3" x14ac:dyDescent="0.3">
      <c r="A7478" t="s">
        <v>7478</v>
      </c>
      <c r="B7478" t="s">
        <v>17432</v>
      </c>
      <c r="C7478">
        <v>55164</v>
      </c>
    </row>
    <row r="7479" spans="1:3" x14ac:dyDescent="0.3">
      <c r="A7479" t="s">
        <v>7479</v>
      </c>
      <c r="B7479" t="s">
        <v>17433</v>
      </c>
      <c r="C7479">
        <v>46076</v>
      </c>
    </row>
    <row r="7480" spans="1:3" x14ac:dyDescent="0.3">
      <c r="A7480" t="s">
        <v>7480</v>
      </c>
      <c r="B7480" t="s">
        <v>17434</v>
      </c>
      <c r="C7480">
        <v>64914</v>
      </c>
    </row>
    <row r="7481" spans="1:3" x14ac:dyDescent="0.3">
      <c r="A7481" t="s">
        <v>7481</v>
      </c>
      <c r="B7481" t="s">
        <v>17435</v>
      </c>
      <c r="C7481">
        <v>37798</v>
      </c>
    </row>
    <row r="7482" spans="1:3" x14ac:dyDescent="0.3">
      <c r="A7482" t="s">
        <v>7482</v>
      </c>
      <c r="B7482" t="s">
        <v>17436</v>
      </c>
      <c r="C7482">
        <v>59469</v>
      </c>
    </row>
    <row r="7483" spans="1:3" x14ac:dyDescent="0.3">
      <c r="A7483" t="s">
        <v>7483</v>
      </c>
      <c r="B7483" t="s">
        <v>17437</v>
      </c>
      <c r="C7483">
        <v>87582</v>
      </c>
    </row>
    <row r="7484" spans="1:3" x14ac:dyDescent="0.3">
      <c r="A7484" t="s">
        <v>7484</v>
      </c>
      <c r="B7484" t="s">
        <v>17438</v>
      </c>
      <c r="C7484">
        <v>70179</v>
      </c>
    </row>
    <row r="7485" spans="1:3" x14ac:dyDescent="0.3">
      <c r="A7485" t="s">
        <v>7485</v>
      </c>
      <c r="B7485" t="s">
        <v>17439</v>
      </c>
      <c r="C7485">
        <v>81422</v>
      </c>
    </row>
    <row r="7486" spans="1:3" x14ac:dyDescent="0.3">
      <c r="A7486" t="s">
        <v>7486</v>
      </c>
      <c r="B7486" t="s">
        <v>17440</v>
      </c>
      <c r="C7486">
        <v>99147</v>
      </c>
    </row>
    <row r="7487" spans="1:3" x14ac:dyDescent="0.3">
      <c r="A7487" t="s">
        <v>7487</v>
      </c>
      <c r="B7487" t="s">
        <v>17441</v>
      </c>
      <c r="C7487">
        <v>22850</v>
      </c>
    </row>
    <row r="7488" spans="1:3" x14ac:dyDescent="0.3">
      <c r="A7488" t="s">
        <v>7488</v>
      </c>
      <c r="B7488" t="s">
        <v>17442</v>
      </c>
      <c r="C7488">
        <v>81458</v>
      </c>
    </row>
    <row r="7489" spans="1:3" x14ac:dyDescent="0.3">
      <c r="A7489" t="s">
        <v>7489</v>
      </c>
      <c r="B7489" t="s">
        <v>17443</v>
      </c>
      <c r="C7489">
        <v>34015</v>
      </c>
    </row>
    <row r="7490" spans="1:3" x14ac:dyDescent="0.3">
      <c r="A7490" t="s">
        <v>7490</v>
      </c>
      <c r="B7490" t="s">
        <v>17444</v>
      </c>
      <c r="C7490">
        <v>15289</v>
      </c>
    </row>
    <row r="7491" spans="1:3" x14ac:dyDescent="0.3">
      <c r="A7491" t="s">
        <v>7491</v>
      </c>
      <c r="B7491" t="s">
        <v>17445</v>
      </c>
      <c r="C7491">
        <v>48508</v>
      </c>
    </row>
    <row r="7492" spans="1:3" x14ac:dyDescent="0.3">
      <c r="A7492" t="s">
        <v>7492</v>
      </c>
      <c r="B7492" t="s">
        <v>17446</v>
      </c>
      <c r="C7492">
        <v>54098</v>
      </c>
    </row>
    <row r="7493" spans="1:3" x14ac:dyDescent="0.3">
      <c r="A7493" t="s">
        <v>7493</v>
      </c>
      <c r="B7493" t="s">
        <v>17447</v>
      </c>
      <c r="C7493">
        <v>92190</v>
      </c>
    </row>
    <row r="7494" spans="1:3" x14ac:dyDescent="0.3">
      <c r="A7494" t="s">
        <v>7494</v>
      </c>
      <c r="B7494" t="s">
        <v>17448</v>
      </c>
      <c r="C7494">
        <v>98244</v>
      </c>
    </row>
    <row r="7495" spans="1:3" x14ac:dyDescent="0.3">
      <c r="A7495" t="s">
        <v>7495</v>
      </c>
      <c r="B7495" t="s">
        <v>17449</v>
      </c>
      <c r="C7495">
        <v>92488</v>
      </c>
    </row>
    <row r="7496" spans="1:3" x14ac:dyDescent="0.3">
      <c r="A7496" t="s">
        <v>7496</v>
      </c>
      <c r="B7496" t="s">
        <v>17450</v>
      </c>
      <c r="C7496">
        <v>60376</v>
      </c>
    </row>
    <row r="7497" spans="1:3" x14ac:dyDescent="0.3">
      <c r="A7497" t="s">
        <v>7497</v>
      </c>
      <c r="B7497" t="s">
        <v>17451</v>
      </c>
      <c r="C7497">
        <v>11999</v>
      </c>
    </row>
    <row r="7498" spans="1:3" x14ac:dyDescent="0.3">
      <c r="A7498" t="s">
        <v>7498</v>
      </c>
      <c r="B7498" t="s">
        <v>17452</v>
      </c>
      <c r="C7498">
        <v>52639</v>
      </c>
    </row>
    <row r="7499" spans="1:3" x14ac:dyDescent="0.3">
      <c r="A7499" t="s">
        <v>7499</v>
      </c>
      <c r="B7499" t="s">
        <v>17453</v>
      </c>
      <c r="C7499">
        <v>21385</v>
      </c>
    </row>
    <row r="7500" spans="1:3" x14ac:dyDescent="0.3">
      <c r="A7500" t="s">
        <v>7500</v>
      </c>
      <c r="B7500" t="s">
        <v>17454</v>
      </c>
      <c r="C7500">
        <v>13475</v>
      </c>
    </row>
    <row r="7501" spans="1:3" x14ac:dyDescent="0.3">
      <c r="A7501" t="s">
        <v>7501</v>
      </c>
      <c r="B7501" t="s">
        <v>17455</v>
      </c>
      <c r="C7501">
        <v>90795</v>
      </c>
    </row>
    <row r="7502" spans="1:3" x14ac:dyDescent="0.3">
      <c r="A7502" t="s">
        <v>7502</v>
      </c>
      <c r="B7502" t="s">
        <v>17456</v>
      </c>
      <c r="C7502">
        <v>20277</v>
      </c>
    </row>
    <row r="7503" spans="1:3" x14ac:dyDescent="0.3">
      <c r="A7503" t="s">
        <v>7503</v>
      </c>
      <c r="B7503" t="s">
        <v>17457</v>
      </c>
      <c r="C7503">
        <v>59430</v>
      </c>
    </row>
    <row r="7504" spans="1:3" x14ac:dyDescent="0.3">
      <c r="A7504" t="s">
        <v>7504</v>
      </c>
      <c r="B7504" t="s">
        <v>17458</v>
      </c>
      <c r="C7504">
        <v>74995</v>
      </c>
    </row>
    <row r="7505" spans="1:3" x14ac:dyDescent="0.3">
      <c r="A7505" t="s">
        <v>7505</v>
      </c>
      <c r="B7505" t="s">
        <v>17459</v>
      </c>
      <c r="C7505">
        <v>60565</v>
      </c>
    </row>
    <row r="7506" spans="1:3" x14ac:dyDescent="0.3">
      <c r="A7506" t="s">
        <v>7506</v>
      </c>
      <c r="B7506" t="s">
        <v>17460</v>
      </c>
      <c r="C7506">
        <v>27901</v>
      </c>
    </row>
    <row r="7507" spans="1:3" x14ac:dyDescent="0.3">
      <c r="A7507" t="s">
        <v>7507</v>
      </c>
      <c r="B7507" t="s">
        <v>17461</v>
      </c>
      <c r="C7507">
        <v>35180</v>
      </c>
    </row>
    <row r="7508" spans="1:3" x14ac:dyDescent="0.3">
      <c r="A7508" t="s">
        <v>7508</v>
      </c>
      <c r="B7508" t="s">
        <v>17462</v>
      </c>
      <c r="C7508">
        <v>21075</v>
      </c>
    </row>
    <row r="7509" spans="1:3" x14ac:dyDescent="0.3">
      <c r="A7509" t="s">
        <v>7509</v>
      </c>
      <c r="B7509" t="s">
        <v>17463</v>
      </c>
      <c r="C7509">
        <v>61206</v>
      </c>
    </row>
    <row r="7510" spans="1:3" x14ac:dyDescent="0.3">
      <c r="A7510" t="s">
        <v>7510</v>
      </c>
      <c r="B7510" t="s">
        <v>17464</v>
      </c>
      <c r="C7510">
        <v>82944</v>
      </c>
    </row>
    <row r="7511" spans="1:3" x14ac:dyDescent="0.3">
      <c r="A7511" t="s">
        <v>7511</v>
      </c>
      <c r="B7511" t="s">
        <v>17465</v>
      </c>
      <c r="C7511">
        <v>19376</v>
      </c>
    </row>
    <row r="7512" spans="1:3" x14ac:dyDescent="0.3">
      <c r="A7512" t="s">
        <v>7512</v>
      </c>
      <c r="B7512" t="s">
        <v>17466</v>
      </c>
      <c r="C7512">
        <v>15655</v>
      </c>
    </row>
    <row r="7513" spans="1:3" x14ac:dyDescent="0.3">
      <c r="A7513" t="s">
        <v>7513</v>
      </c>
      <c r="B7513" t="s">
        <v>17467</v>
      </c>
      <c r="C7513">
        <v>34988</v>
      </c>
    </row>
    <row r="7514" spans="1:3" x14ac:dyDescent="0.3">
      <c r="A7514" t="s">
        <v>7514</v>
      </c>
      <c r="B7514" t="s">
        <v>17468</v>
      </c>
      <c r="C7514">
        <v>89195</v>
      </c>
    </row>
    <row r="7515" spans="1:3" x14ac:dyDescent="0.3">
      <c r="A7515" t="s">
        <v>7515</v>
      </c>
      <c r="B7515" t="s">
        <v>17469</v>
      </c>
      <c r="C7515">
        <v>44488</v>
      </c>
    </row>
    <row r="7516" spans="1:3" x14ac:dyDescent="0.3">
      <c r="A7516" t="s">
        <v>7516</v>
      </c>
      <c r="B7516" t="s">
        <v>17470</v>
      </c>
      <c r="C7516">
        <v>33918</v>
      </c>
    </row>
    <row r="7517" spans="1:3" x14ac:dyDescent="0.3">
      <c r="A7517" t="s">
        <v>7517</v>
      </c>
      <c r="B7517" t="s">
        <v>17471</v>
      </c>
      <c r="C7517">
        <v>97795</v>
      </c>
    </row>
    <row r="7518" spans="1:3" x14ac:dyDescent="0.3">
      <c r="A7518" t="s">
        <v>7518</v>
      </c>
      <c r="B7518" t="s">
        <v>17472</v>
      </c>
      <c r="C7518">
        <v>97335</v>
      </c>
    </row>
    <row r="7519" spans="1:3" x14ac:dyDescent="0.3">
      <c r="A7519" t="s">
        <v>7519</v>
      </c>
      <c r="B7519" t="s">
        <v>17473</v>
      </c>
      <c r="C7519">
        <v>20388</v>
      </c>
    </row>
    <row r="7520" spans="1:3" x14ac:dyDescent="0.3">
      <c r="A7520" t="s">
        <v>7520</v>
      </c>
      <c r="B7520" t="s">
        <v>17474</v>
      </c>
      <c r="C7520">
        <v>89296</v>
      </c>
    </row>
    <row r="7521" spans="1:3" x14ac:dyDescent="0.3">
      <c r="A7521" t="s">
        <v>7521</v>
      </c>
      <c r="B7521" t="s">
        <v>17475</v>
      </c>
      <c r="C7521">
        <v>56424</v>
      </c>
    </row>
    <row r="7522" spans="1:3" x14ac:dyDescent="0.3">
      <c r="A7522" t="s">
        <v>7522</v>
      </c>
      <c r="B7522" t="s">
        <v>17476</v>
      </c>
      <c r="C7522">
        <v>54379</v>
      </c>
    </row>
    <row r="7523" spans="1:3" x14ac:dyDescent="0.3">
      <c r="A7523" t="s">
        <v>7523</v>
      </c>
      <c r="B7523" t="s">
        <v>17477</v>
      </c>
      <c r="C7523">
        <v>30234</v>
      </c>
    </row>
    <row r="7524" spans="1:3" x14ac:dyDescent="0.3">
      <c r="A7524" t="s">
        <v>7524</v>
      </c>
      <c r="B7524" t="s">
        <v>17478</v>
      </c>
      <c r="C7524">
        <v>22358</v>
      </c>
    </row>
    <row r="7525" spans="1:3" x14ac:dyDescent="0.3">
      <c r="A7525" t="s">
        <v>7525</v>
      </c>
      <c r="B7525" t="s">
        <v>17479</v>
      </c>
      <c r="C7525">
        <v>92295</v>
      </c>
    </row>
    <row r="7526" spans="1:3" x14ac:dyDescent="0.3">
      <c r="A7526" t="s">
        <v>7526</v>
      </c>
      <c r="B7526" t="s">
        <v>17480</v>
      </c>
      <c r="C7526">
        <v>45316</v>
      </c>
    </row>
    <row r="7527" spans="1:3" x14ac:dyDescent="0.3">
      <c r="A7527" t="s">
        <v>7527</v>
      </c>
      <c r="B7527" t="s">
        <v>17481</v>
      </c>
      <c r="C7527">
        <v>87830</v>
      </c>
    </row>
    <row r="7528" spans="1:3" x14ac:dyDescent="0.3">
      <c r="A7528" t="s">
        <v>7528</v>
      </c>
      <c r="B7528" t="s">
        <v>17482</v>
      </c>
      <c r="C7528">
        <v>51589</v>
      </c>
    </row>
    <row r="7529" spans="1:3" x14ac:dyDescent="0.3">
      <c r="A7529" t="s">
        <v>7529</v>
      </c>
      <c r="B7529" t="s">
        <v>17483</v>
      </c>
      <c r="C7529">
        <v>94871</v>
      </c>
    </row>
    <row r="7530" spans="1:3" x14ac:dyDescent="0.3">
      <c r="A7530" t="s">
        <v>7530</v>
      </c>
      <c r="B7530" t="s">
        <v>17484</v>
      </c>
      <c r="C7530">
        <v>25226</v>
      </c>
    </row>
    <row r="7531" spans="1:3" x14ac:dyDescent="0.3">
      <c r="A7531" t="s">
        <v>7531</v>
      </c>
      <c r="B7531" t="s">
        <v>17485</v>
      </c>
      <c r="C7531">
        <v>77059</v>
      </c>
    </row>
    <row r="7532" spans="1:3" x14ac:dyDescent="0.3">
      <c r="A7532" t="s">
        <v>7532</v>
      </c>
      <c r="B7532" t="s">
        <v>17486</v>
      </c>
      <c r="C7532">
        <v>87824</v>
      </c>
    </row>
    <row r="7533" spans="1:3" x14ac:dyDescent="0.3">
      <c r="A7533" t="s">
        <v>7533</v>
      </c>
      <c r="B7533" t="s">
        <v>17487</v>
      </c>
      <c r="C7533">
        <v>49230</v>
      </c>
    </row>
    <row r="7534" spans="1:3" x14ac:dyDescent="0.3">
      <c r="A7534" t="s">
        <v>7534</v>
      </c>
      <c r="B7534" t="s">
        <v>17488</v>
      </c>
      <c r="C7534">
        <v>95475</v>
      </c>
    </row>
    <row r="7535" spans="1:3" x14ac:dyDescent="0.3">
      <c r="A7535" t="s">
        <v>7535</v>
      </c>
      <c r="B7535" t="s">
        <v>17489</v>
      </c>
      <c r="C7535">
        <v>11249</v>
      </c>
    </row>
    <row r="7536" spans="1:3" x14ac:dyDescent="0.3">
      <c r="A7536" t="s">
        <v>7536</v>
      </c>
      <c r="B7536" t="s">
        <v>17490</v>
      </c>
      <c r="C7536">
        <v>22007</v>
      </c>
    </row>
    <row r="7537" spans="1:3" x14ac:dyDescent="0.3">
      <c r="A7537" t="s">
        <v>7537</v>
      </c>
      <c r="B7537" t="s">
        <v>17491</v>
      </c>
      <c r="C7537">
        <v>78850</v>
      </c>
    </row>
    <row r="7538" spans="1:3" x14ac:dyDescent="0.3">
      <c r="A7538" t="s">
        <v>7538</v>
      </c>
      <c r="B7538" t="s">
        <v>17492</v>
      </c>
      <c r="C7538">
        <v>95766</v>
      </c>
    </row>
    <row r="7539" spans="1:3" x14ac:dyDescent="0.3">
      <c r="A7539" t="s">
        <v>7539</v>
      </c>
      <c r="B7539" t="s">
        <v>17493</v>
      </c>
      <c r="C7539">
        <v>26716</v>
      </c>
    </row>
    <row r="7540" spans="1:3" x14ac:dyDescent="0.3">
      <c r="A7540" t="s">
        <v>7540</v>
      </c>
      <c r="B7540" t="s">
        <v>17494</v>
      </c>
      <c r="C7540">
        <v>71159</v>
      </c>
    </row>
    <row r="7541" spans="1:3" x14ac:dyDescent="0.3">
      <c r="A7541" t="s">
        <v>7541</v>
      </c>
      <c r="B7541" t="s">
        <v>17495</v>
      </c>
      <c r="C7541">
        <v>98905</v>
      </c>
    </row>
    <row r="7542" spans="1:3" x14ac:dyDescent="0.3">
      <c r="A7542" t="s">
        <v>7542</v>
      </c>
      <c r="B7542" t="s">
        <v>17496</v>
      </c>
      <c r="C7542">
        <v>14885</v>
      </c>
    </row>
    <row r="7543" spans="1:3" x14ac:dyDescent="0.3">
      <c r="A7543" t="s">
        <v>7543</v>
      </c>
      <c r="B7543" t="s">
        <v>17497</v>
      </c>
      <c r="C7543">
        <v>90285</v>
      </c>
    </row>
    <row r="7544" spans="1:3" x14ac:dyDescent="0.3">
      <c r="A7544" t="s">
        <v>7544</v>
      </c>
      <c r="B7544" t="s">
        <v>17498</v>
      </c>
      <c r="C7544">
        <v>40996</v>
      </c>
    </row>
    <row r="7545" spans="1:3" x14ac:dyDescent="0.3">
      <c r="A7545" t="s">
        <v>7545</v>
      </c>
      <c r="B7545" t="s">
        <v>17499</v>
      </c>
      <c r="C7545">
        <v>52135</v>
      </c>
    </row>
    <row r="7546" spans="1:3" x14ac:dyDescent="0.3">
      <c r="A7546" t="s">
        <v>7546</v>
      </c>
      <c r="B7546" t="s">
        <v>17500</v>
      </c>
      <c r="C7546">
        <v>43747</v>
      </c>
    </row>
    <row r="7547" spans="1:3" x14ac:dyDescent="0.3">
      <c r="A7547" t="s">
        <v>7547</v>
      </c>
      <c r="B7547" t="s">
        <v>17501</v>
      </c>
      <c r="C7547">
        <v>90756</v>
      </c>
    </row>
    <row r="7548" spans="1:3" x14ac:dyDescent="0.3">
      <c r="A7548" t="s">
        <v>7548</v>
      </c>
      <c r="B7548" t="s">
        <v>17502</v>
      </c>
      <c r="C7548">
        <v>62900</v>
      </c>
    </row>
    <row r="7549" spans="1:3" x14ac:dyDescent="0.3">
      <c r="A7549" t="s">
        <v>7549</v>
      </c>
      <c r="B7549" t="s">
        <v>17503</v>
      </c>
      <c r="C7549">
        <v>24523</v>
      </c>
    </row>
    <row r="7550" spans="1:3" x14ac:dyDescent="0.3">
      <c r="A7550" t="s">
        <v>7550</v>
      </c>
      <c r="B7550" t="s">
        <v>17504</v>
      </c>
      <c r="C7550">
        <v>77283</v>
      </c>
    </row>
    <row r="7551" spans="1:3" x14ac:dyDescent="0.3">
      <c r="A7551" t="s">
        <v>7551</v>
      </c>
      <c r="B7551" t="s">
        <v>17505</v>
      </c>
      <c r="C7551">
        <v>70552</v>
      </c>
    </row>
    <row r="7552" spans="1:3" x14ac:dyDescent="0.3">
      <c r="A7552" t="s">
        <v>7552</v>
      </c>
      <c r="B7552" t="s">
        <v>17506</v>
      </c>
      <c r="C7552">
        <v>72391</v>
      </c>
    </row>
    <row r="7553" spans="1:3" x14ac:dyDescent="0.3">
      <c r="A7553" t="s">
        <v>7553</v>
      </c>
      <c r="B7553" t="s">
        <v>17507</v>
      </c>
      <c r="C7553">
        <v>40584</v>
      </c>
    </row>
    <row r="7554" spans="1:3" x14ac:dyDescent="0.3">
      <c r="A7554" t="s">
        <v>7554</v>
      </c>
      <c r="B7554" t="s">
        <v>17508</v>
      </c>
      <c r="C7554">
        <v>55085</v>
      </c>
    </row>
    <row r="7555" spans="1:3" x14ac:dyDescent="0.3">
      <c r="A7555" t="s">
        <v>7555</v>
      </c>
      <c r="B7555" t="s">
        <v>17509</v>
      </c>
      <c r="C7555">
        <v>74361</v>
      </c>
    </row>
    <row r="7556" spans="1:3" x14ac:dyDescent="0.3">
      <c r="A7556" t="s">
        <v>7556</v>
      </c>
      <c r="B7556" t="s">
        <v>17510</v>
      </c>
      <c r="C7556">
        <v>74249</v>
      </c>
    </row>
    <row r="7557" spans="1:3" x14ac:dyDescent="0.3">
      <c r="A7557" t="s">
        <v>7557</v>
      </c>
      <c r="B7557" t="s">
        <v>17511</v>
      </c>
      <c r="C7557">
        <v>47616</v>
      </c>
    </row>
    <row r="7558" spans="1:3" x14ac:dyDescent="0.3">
      <c r="A7558" t="s">
        <v>7558</v>
      </c>
      <c r="B7558" t="s">
        <v>17512</v>
      </c>
      <c r="C7558">
        <v>15047</v>
      </c>
    </row>
    <row r="7559" spans="1:3" x14ac:dyDescent="0.3">
      <c r="A7559" t="s">
        <v>7559</v>
      </c>
      <c r="B7559" t="s">
        <v>17513</v>
      </c>
      <c r="C7559">
        <v>24864</v>
      </c>
    </row>
    <row r="7560" spans="1:3" x14ac:dyDescent="0.3">
      <c r="A7560" t="s">
        <v>7560</v>
      </c>
      <c r="B7560" t="s">
        <v>17514</v>
      </c>
      <c r="C7560">
        <v>53745</v>
      </c>
    </row>
    <row r="7561" spans="1:3" x14ac:dyDescent="0.3">
      <c r="A7561" t="s">
        <v>7561</v>
      </c>
      <c r="B7561" t="s">
        <v>17515</v>
      </c>
      <c r="C7561">
        <v>71282</v>
      </c>
    </row>
    <row r="7562" spans="1:3" x14ac:dyDescent="0.3">
      <c r="A7562" t="s">
        <v>7562</v>
      </c>
      <c r="B7562" t="s">
        <v>17516</v>
      </c>
      <c r="C7562">
        <v>70698</v>
      </c>
    </row>
    <row r="7563" spans="1:3" x14ac:dyDescent="0.3">
      <c r="A7563" t="s">
        <v>7563</v>
      </c>
      <c r="B7563" t="s">
        <v>17517</v>
      </c>
      <c r="C7563">
        <v>88677</v>
      </c>
    </row>
    <row r="7564" spans="1:3" x14ac:dyDescent="0.3">
      <c r="A7564" t="s">
        <v>7564</v>
      </c>
      <c r="B7564" t="s">
        <v>17518</v>
      </c>
      <c r="C7564">
        <v>29404</v>
      </c>
    </row>
    <row r="7565" spans="1:3" x14ac:dyDescent="0.3">
      <c r="A7565" t="s">
        <v>7565</v>
      </c>
      <c r="B7565" t="s">
        <v>17519</v>
      </c>
      <c r="C7565">
        <v>92737</v>
      </c>
    </row>
    <row r="7566" spans="1:3" x14ac:dyDescent="0.3">
      <c r="A7566" t="s">
        <v>7566</v>
      </c>
      <c r="B7566" t="s">
        <v>17520</v>
      </c>
      <c r="C7566">
        <v>14969</v>
      </c>
    </row>
    <row r="7567" spans="1:3" x14ac:dyDescent="0.3">
      <c r="A7567" t="s">
        <v>7567</v>
      </c>
      <c r="B7567" t="s">
        <v>17521</v>
      </c>
      <c r="C7567">
        <v>36622</v>
      </c>
    </row>
    <row r="7568" spans="1:3" x14ac:dyDescent="0.3">
      <c r="A7568" t="s">
        <v>7568</v>
      </c>
      <c r="B7568" t="s">
        <v>17522</v>
      </c>
      <c r="C7568">
        <v>27054</v>
      </c>
    </row>
    <row r="7569" spans="1:3" x14ac:dyDescent="0.3">
      <c r="A7569" t="s">
        <v>7569</v>
      </c>
      <c r="B7569" t="s">
        <v>17523</v>
      </c>
      <c r="C7569">
        <v>52950</v>
      </c>
    </row>
    <row r="7570" spans="1:3" x14ac:dyDescent="0.3">
      <c r="A7570" t="s">
        <v>7570</v>
      </c>
      <c r="B7570" t="s">
        <v>17524</v>
      </c>
      <c r="C7570">
        <v>97917</v>
      </c>
    </row>
    <row r="7571" spans="1:3" x14ac:dyDescent="0.3">
      <c r="A7571" t="s">
        <v>7571</v>
      </c>
      <c r="B7571" t="s">
        <v>17525</v>
      </c>
      <c r="C7571">
        <v>73276</v>
      </c>
    </row>
    <row r="7572" spans="1:3" x14ac:dyDescent="0.3">
      <c r="A7572" t="s">
        <v>7572</v>
      </c>
      <c r="B7572" t="s">
        <v>17526</v>
      </c>
      <c r="C7572">
        <v>21275</v>
      </c>
    </row>
    <row r="7573" spans="1:3" x14ac:dyDescent="0.3">
      <c r="A7573" t="s">
        <v>7573</v>
      </c>
      <c r="B7573" t="s">
        <v>17527</v>
      </c>
      <c r="C7573">
        <v>97416</v>
      </c>
    </row>
    <row r="7574" spans="1:3" x14ac:dyDescent="0.3">
      <c r="A7574" t="s">
        <v>7574</v>
      </c>
      <c r="B7574" t="s">
        <v>17528</v>
      </c>
      <c r="C7574">
        <v>80190</v>
      </c>
    </row>
    <row r="7575" spans="1:3" x14ac:dyDescent="0.3">
      <c r="A7575" t="s">
        <v>7575</v>
      </c>
      <c r="B7575" t="s">
        <v>17529</v>
      </c>
      <c r="C7575">
        <v>60719</v>
      </c>
    </row>
    <row r="7576" spans="1:3" x14ac:dyDescent="0.3">
      <c r="A7576" t="s">
        <v>7576</v>
      </c>
      <c r="B7576" t="s">
        <v>17530</v>
      </c>
      <c r="C7576">
        <v>11321</v>
      </c>
    </row>
    <row r="7577" spans="1:3" x14ac:dyDescent="0.3">
      <c r="A7577" t="s">
        <v>7577</v>
      </c>
      <c r="B7577" t="s">
        <v>17531</v>
      </c>
      <c r="C7577">
        <v>85839</v>
      </c>
    </row>
    <row r="7578" spans="1:3" x14ac:dyDescent="0.3">
      <c r="A7578" t="s">
        <v>7578</v>
      </c>
      <c r="B7578" t="s">
        <v>17532</v>
      </c>
      <c r="C7578">
        <v>75989</v>
      </c>
    </row>
    <row r="7579" spans="1:3" x14ac:dyDescent="0.3">
      <c r="A7579" t="s">
        <v>7579</v>
      </c>
      <c r="B7579" t="s">
        <v>17533</v>
      </c>
      <c r="C7579">
        <v>68642</v>
      </c>
    </row>
    <row r="7580" spans="1:3" x14ac:dyDescent="0.3">
      <c r="A7580" t="s">
        <v>7580</v>
      </c>
      <c r="B7580" t="s">
        <v>17534</v>
      </c>
      <c r="C7580">
        <v>59880</v>
      </c>
    </row>
    <row r="7581" spans="1:3" x14ac:dyDescent="0.3">
      <c r="A7581" t="s">
        <v>7581</v>
      </c>
      <c r="B7581" t="s">
        <v>17535</v>
      </c>
      <c r="C7581">
        <v>88561</v>
      </c>
    </row>
    <row r="7582" spans="1:3" x14ac:dyDescent="0.3">
      <c r="A7582" t="s">
        <v>7582</v>
      </c>
      <c r="B7582" t="s">
        <v>17536</v>
      </c>
      <c r="C7582">
        <v>22801</v>
      </c>
    </row>
    <row r="7583" spans="1:3" x14ac:dyDescent="0.3">
      <c r="A7583" t="s">
        <v>7583</v>
      </c>
      <c r="B7583" t="s">
        <v>17537</v>
      </c>
      <c r="C7583">
        <v>28875</v>
      </c>
    </row>
    <row r="7584" spans="1:3" x14ac:dyDescent="0.3">
      <c r="A7584" t="s">
        <v>7584</v>
      </c>
      <c r="B7584" t="s">
        <v>17538</v>
      </c>
      <c r="C7584">
        <v>45557</v>
      </c>
    </row>
    <row r="7585" spans="1:3" x14ac:dyDescent="0.3">
      <c r="A7585" t="s">
        <v>7585</v>
      </c>
      <c r="B7585" t="s">
        <v>17539</v>
      </c>
      <c r="C7585">
        <v>29899</v>
      </c>
    </row>
    <row r="7586" spans="1:3" x14ac:dyDescent="0.3">
      <c r="A7586" t="s">
        <v>7586</v>
      </c>
      <c r="B7586" t="s">
        <v>17540</v>
      </c>
      <c r="C7586">
        <v>48844</v>
      </c>
    </row>
    <row r="7587" spans="1:3" x14ac:dyDescent="0.3">
      <c r="A7587" t="s">
        <v>7587</v>
      </c>
      <c r="B7587" t="s">
        <v>17541</v>
      </c>
      <c r="C7587">
        <v>32906</v>
      </c>
    </row>
    <row r="7588" spans="1:3" x14ac:dyDescent="0.3">
      <c r="A7588" t="s">
        <v>7588</v>
      </c>
      <c r="B7588" t="s">
        <v>17542</v>
      </c>
      <c r="C7588">
        <v>53016</v>
      </c>
    </row>
    <row r="7589" spans="1:3" x14ac:dyDescent="0.3">
      <c r="A7589" t="s">
        <v>7589</v>
      </c>
      <c r="B7589" t="s">
        <v>17543</v>
      </c>
      <c r="C7589">
        <v>62105</v>
      </c>
    </row>
    <row r="7590" spans="1:3" x14ac:dyDescent="0.3">
      <c r="A7590" t="s">
        <v>7590</v>
      </c>
      <c r="B7590" t="s">
        <v>17544</v>
      </c>
      <c r="C7590">
        <v>16393</v>
      </c>
    </row>
    <row r="7591" spans="1:3" x14ac:dyDescent="0.3">
      <c r="A7591" t="s">
        <v>7591</v>
      </c>
      <c r="B7591" t="s">
        <v>13662</v>
      </c>
      <c r="C7591">
        <v>20095</v>
      </c>
    </row>
    <row r="7592" spans="1:3" x14ac:dyDescent="0.3">
      <c r="A7592" t="s">
        <v>7592</v>
      </c>
      <c r="B7592" t="s">
        <v>17545</v>
      </c>
      <c r="C7592">
        <v>27048</v>
      </c>
    </row>
    <row r="7593" spans="1:3" x14ac:dyDescent="0.3">
      <c r="A7593" t="s">
        <v>7593</v>
      </c>
      <c r="B7593" t="s">
        <v>17546</v>
      </c>
      <c r="C7593">
        <v>73300</v>
      </c>
    </row>
    <row r="7594" spans="1:3" x14ac:dyDescent="0.3">
      <c r="A7594" t="s">
        <v>7594</v>
      </c>
      <c r="B7594" t="s">
        <v>17547</v>
      </c>
      <c r="C7594">
        <v>64590</v>
      </c>
    </row>
    <row r="7595" spans="1:3" x14ac:dyDescent="0.3">
      <c r="A7595" t="s">
        <v>7595</v>
      </c>
      <c r="B7595" t="s">
        <v>17548</v>
      </c>
      <c r="C7595">
        <v>19045</v>
      </c>
    </row>
    <row r="7596" spans="1:3" x14ac:dyDescent="0.3">
      <c r="A7596" t="s">
        <v>7596</v>
      </c>
      <c r="B7596" t="s">
        <v>17549</v>
      </c>
      <c r="C7596">
        <v>64710</v>
      </c>
    </row>
    <row r="7597" spans="1:3" x14ac:dyDescent="0.3">
      <c r="A7597" t="s">
        <v>7597</v>
      </c>
      <c r="B7597" t="s">
        <v>17550</v>
      </c>
      <c r="C7597">
        <v>42843</v>
      </c>
    </row>
    <row r="7598" spans="1:3" x14ac:dyDescent="0.3">
      <c r="A7598" t="s">
        <v>7598</v>
      </c>
      <c r="B7598" t="s">
        <v>17551</v>
      </c>
      <c r="C7598">
        <v>19973</v>
      </c>
    </row>
    <row r="7599" spans="1:3" x14ac:dyDescent="0.3">
      <c r="A7599" t="s">
        <v>7599</v>
      </c>
      <c r="B7599" t="s">
        <v>17552</v>
      </c>
      <c r="C7599">
        <v>13976</v>
      </c>
    </row>
    <row r="7600" spans="1:3" x14ac:dyDescent="0.3">
      <c r="A7600" t="s">
        <v>7600</v>
      </c>
      <c r="B7600" t="s">
        <v>17553</v>
      </c>
      <c r="C7600">
        <v>45107</v>
      </c>
    </row>
    <row r="7601" spans="1:3" x14ac:dyDescent="0.3">
      <c r="A7601" t="s">
        <v>7601</v>
      </c>
      <c r="B7601" t="s">
        <v>14071</v>
      </c>
      <c r="C7601">
        <v>19132</v>
      </c>
    </row>
    <row r="7602" spans="1:3" x14ac:dyDescent="0.3">
      <c r="A7602" t="s">
        <v>7602</v>
      </c>
      <c r="B7602" t="s">
        <v>17554</v>
      </c>
      <c r="C7602">
        <v>43806</v>
      </c>
    </row>
    <row r="7603" spans="1:3" x14ac:dyDescent="0.3">
      <c r="A7603" t="s">
        <v>7603</v>
      </c>
      <c r="B7603" t="s">
        <v>17555</v>
      </c>
      <c r="C7603">
        <v>25579</v>
      </c>
    </row>
    <row r="7604" spans="1:3" x14ac:dyDescent="0.3">
      <c r="A7604" t="s">
        <v>7604</v>
      </c>
      <c r="B7604" t="s">
        <v>17556</v>
      </c>
      <c r="C7604">
        <v>54345</v>
      </c>
    </row>
    <row r="7605" spans="1:3" x14ac:dyDescent="0.3">
      <c r="A7605" t="s">
        <v>7605</v>
      </c>
      <c r="B7605" t="s">
        <v>17557</v>
      </c>
      <c r="C7605">
        <v>97169</v>
      </c>
    </row>
    <row r="7606" spans="1:3" x14ac:dyDescent="0.3">
      <c r="A7606" t="s">
        <v>7606</v>
      </c>
      <c r="B7606" t="s">
        <v>17558</v>
      </c>
      <c r="C7606">
        <v>49350</v>
      </c>
    </row>
    <row r="7607" spans="1:3" x14ac:dyDescent="0.3">
      <c r="A7607" t="s">
        <v>7607</v>
      </c>
      <c r="B7607" t="s">
        <v>17559</v>
      </c>
      <c r="C7607">
        <v>35494</v>
      </c>
    </row>
    <row r="7608" spans="1:3" x14ac:dyDescent="0.3">
      <c r="A7608" t="s">
        <v>7608</v>
      </c>
      <c r="B7608" t="s">
        <v>17560</v>
      </c>
      <c r="C7608">
        <v>31210</v>
      </c>
    </row>
    <row r="7609" spans="1:3" x14ac:dyDescent="0.3">
      <c r="A7609" t="s">
        <v>7609</v>
      </c>
      <c r="B7609" t="s">
        <v>17561</v>
      </c>
      <c r="C7609">
        <v>90487</v>
      </c>
    </row>
    <row r="7610" spans="1:3" x14ac:dyDescent="0.3">
      <c r="A7610" t="s">
        <v>7610</v>
      </c>
      <c r="B7610" t="s">
        <v>17562</v>
      </c>
      <c r="C7610">
        <v>26630</v>
      </c>
    </row>
    <row r="7611" spans="1:3" x14ac:dyDescent="0.3">
      <c r="A7611" t="s">
        <v>7611</v>
      </c>
      <c r="B7611" t="s">
        <v>17563</v>
      </c>
      <c r="C7611">
        <v>72103</v>
      </c>
    </row>
    <row r="7612" spans="1:3" x14ac:dyDescent="0.3">
      <c r="A7612" t="s">
        <v>7612</v>
      </c>
      <c r="B7612" t="s">
        <v>17564</v>
      </c>
      <c r="C7612">
        <v>94575</v>
      </c>
    </row>
    <row r="7613" spans="1:3" x14ac:dyDescent="0.3">
      <c r="A7613" t="s">
        <v>7613</v>
      </c>
      <c r="B7613" t="s">
        <v>17565</v>
      </c>
      <c r="C7613">
        <v>69607</v>
      </c>
    </row>
    <row r="7614" spans="1:3" x14ac:dyDescent="0.3">
      <c r="A7614" t="s">
        <v>7614</v>
      </c>
      <c r="B7614" t="s">
        <v>17566</v>
      </c>
      <c r="C7614">
        <v>49202</v>
      </c>
    </row>
    <row r="7615" spans="1:3" x14ac:dyDescent="0.3">
      <c r="A7615" t="s">
        <v>7615</v>
      </c>
      <c r="B7615" t="s">
        <v>17567</v>
      </c>
      <c r="C7615">
        <v>23235</v>
      </c>
    </row>
    <row r="7616" spans="1:3" x14ac:dyDescent="0.3">
      <c r="A7616" t="s">
        <v>7616</v>
      </c>
      <c r="B7616" t="s">
        <v>17568</v>
      </c>
      <c r="C7616">
        <v>55097</v>
      </c>
    </row>
    <row r="7617" spans="1:3" x14ac:dyDescent="0.3">
      <c r="A7617" t="s">
        <v>7617</v>
      </c>
      <c r="B7617" t="s">
        <v>17569</v>
      </c>
      <c r="C7617">
        <v>61784</v>
      </c>
    </row>
    <row r="7618" spans="1:3" x14ac:dyDescent="0.3">
      <c r="A7618" t="s">
        <v>7618</v>
      </c>
      <c r="B7618" t="s">
        <v>17570</v>
      </c>
      <c r="C7618">
        <v>37082</v>
      </c>
    </row>
    <row r="7619" spans="1:3" x14ac:dyDescent="0.3">
      <c r="A7619" t="s">
        <v>7619</v>
      </c>
      <c r="B7619" t="s">
        <v>17571</v>
      </c>
      <c r="C7619">
        <v>34694</v>
      </c>
    </row>
    <row r="7620" spans="1:3" x14ac:dyDescent="0.3">
      <c r="A7620" t="s">
        <v>7620</v>
      </c>
      <c r="B7620" t="s">
        <v>17572</v>
      </c>
      <c r="C7620">
        <v>71810</v>
      </c>
    </row>
    <row r="7621" spans="1:3" x14ac:dyDescent="0.3">
      <c r="A7621" t="s">
        <v>7621</v>
      </c>
      <c r="B7621" t="s">
        <v>17573</v>
      </c>
      <c r="C7621">
        <v>67533</v>
      </c>
    </row>
    <row r="7622" spans="1:3" x14ac:dyDescent="0.3">
      <c r="A7622" t="s">
        <v>7622</v>
      </c>
      <c r="B7622" t="s">
        <v>17574</v>
      </c>
      <c r="C7622">
        <v>67112</v>
      </c>
    </row>
    <row r="7623" spans="1:3" x14ac:dyDescent="0.3">
      <c r="A7623" t="s">
        <v>7623</v>
      </c>
      <c r="B7623" t="s">
        <v>17575</v>
      </c>
      <c r="C7623">
        <v>47529</v>
      </c>
    </row>
    <row r="7624" spans="1:3" x14ac:dyDescent="0.3">
      <c r="A7624" t="s">
        <v>7624</v>
      </c>
      <c r="B7624" t="s">
        <v>17576</v>
      </c>
      <c r="C7624">
        <v>27854</v>
      </c>
    </row>
    <row r="7625" spans="1:3" x14ac:dyDescent="0.3">
      <c r="A7625" t="s">
        <v>7625</v>
      </c>
      <c r="B7625" t="s">
        <v>17577</v>
      </c>
      <c r="C7625">
        <v>98172</v>
      </c>
    </row>
    <row r="7626" spans="1:3" x14ac:dyDescent="0.3">
      <c r="A7626" t="s">
        <v>7626</v>
      </c>
      <c r="B7626" t="s">
        <v>17578</v>
      </c>
      <c r="C7626">
        <v>71666</v>
      </c>
    </row>
    <row r="7627" spans="1:3" x14ac:dyDescent="0.3">
      <c r="A7627" t="s">
        <v>7627</v>
      </c>
      <c r="B7627" t="s">
        <v>17579</v>
      </c>
      <c r="C7627">
        <v>37377</v>
      </c>
    </row>
    <row r="7628" spans="1:3" x14ac:dyDescent="0.3">
      <c r="A7628" t="s">
        <v>7628</v>
      </c>
      <c r="B7628" t="s">
        <v>17580</v>
      </c>
      <c r="C7628">
        <v>48663</v>
      </c>
    </row>
    <row r="7629" spans="1:3" x14ac:dyDescent="0.3">
      <c r="A7629" t="s">
        <v>7629</v>
      </c>
      <c r="B7629" t="s">
        <v>17581</v>
      </c>
      <c r="C7629">
        <v>61128</v>
      </c>
    </row>
    <row r="7630" spans="1:3" x14ac:dyDescent="0.3">
      <c r="A7630" t="s">
        <v>7630</v>
      </c>
      <c r="B7630" t="s">
        <v>17582</v>
      </c>
      <c r="C7630">
        <v>81902</v>
      </c>
    </row>
    <row r="7631" spans="1:3" x14ac:dyDescent="0.3">
      <c r="A7631" t="s">
        <v>7631</v>
      </c>
      <c r="B7631" t="s">
        <v>17583</v>
      </c>
      <c r="C7631">
        <v>63785</v>
      </c>
    </row>
    <row r="7632" spans="1:3" x14ac:dyDescent="0.3">
      <c r="A7632" t="s">
        <v>7632</v>
      </c>
      <c r="B7632" t="s">
        <v>17584</v>
      </c>
      <c r="C7632">
        <v>55057</v>
      </c>
    </row>
    <row r="7633" spans="1:3" x14ac:dyDescent="0.3">
      <c r="A7633" t="s">
        <v>7633</v>
      </c>
      <c r="B7633" t="s">
        <v>17585</v>
      </c>
      <c r="C7633">
        <v>65976</v>
      </c>
    </row>
    <row r="7634" spans="1:3" x14ac:dyDescent="0.3">
      <c r="A7634" t="s">
        <v>7634</v>
      </c>
      <c r="B7634" t="s">
        <v>17586</v>
      </c>
      <c r="C7634">
        <v>65847</v>
      </c>
    </row>
    <row r="7635" spans="1:3" x14ac:dyDescent="0.3">
      <c r="A7635" t="s">
        <v>7635</v>
      </c>
      <c r="B7635" t="s">
        <v>17587</v>
      </c>
      <c r="C7635">
        <v>50259</v>
      </c>
    </row>
    <row r="7636" spans="1:3" x14ac:dyDescent="0.3">
      <c r="A7636" t="s">
        <v>7636</v>
      </c>
      <c r="B7636" t="s">
        <v>17588</v>
      </c>
      <c r="C7636">
        <v>59116</v>
      </c>
    </row>
    <row r="7637" spans="1:3" x14ac:dyDescent="0.3">
      <c r="A7637" t="s">
        <v>7637</v>
      </c>
      <c r="B7637" t="s">
        <v>17589</v>
      </c>
      <c r="C7637">
        <v>58049</v>
      </c>
    </row>
    <row r="7638" spans="1:3" x14ac:dyDescent="0.3">
      <c r="A7638" t="s">
        <v>7638</v>
      </c>
      <c r="B7638" t="s">
        <v>17590</v>
      </c>
      <c r="C7638">
        <v>81251</v>
      </c>
    </row>
    <row r="7639" spans="1:3" x14ac:dyDescent="0.3">
      <c r="A7639" t="s">
        <v>7639</v>
      </c>
      <c r="B7639" t="s">
        <v>17591</v>
      </c>
      <c r="C7639">
        <v>48526</v>
      </c>
    </row>
    <row r="7640" spans="1:3" x14ac:dyDescent="0.3">
      <c r="A7640" t="s">
        <v>7640</v>
      </c>
      <c r="B7640" t="s">
        <v>17592</v>
      </c>
      <c r="C7640">
        <v>26418</v>
      </c>
    </row>
    <row r="7641" spans="1:3" x14ac:dyDescent="0.3">
      <c r="A7641" t="s">
        <v>7641</v>
      </c>
      <c r="B7641" t="s">
        <v>17593</v>
      </c>
      <c r="C7641">
        <v>37637</v>
      </c>
    </row>
    <row r="7642" spans="1:3" x14ac:dyDescent="0.3">
      <c r="A7642" t="s">
        <v>7642</v>
      </c>
      <c r="B7642" t="s">
        <v>17594</v>
      </c>
      <c r="C7642">
        <v>16889</v>
      </c>
    </row>
    <row r="7643" spans="1:3" x14ac:dyDescent="0.3">
      <c r="A7643" t="s">
        <v>7643</v>
      </c>
      <c r="B7643" t="s">
        <v>17595</v>
      </c>
      <c r="C7643">
        <v>88771</v>
      </c>
    </row>
    <row r="7644" spans="1:3" x14ac:dyDescent="0.3">
      <c r="A7644" t="s">
        <v>7644</v>
      </c>
      <c r="B7644" t="s">
        <v>17596</v>
      </c>
      <c r="C7644">
        <v>42139</v>
      </c>
    </row>
    <row r="7645" spans="1:3" x14ac:dyDescent="0.3">
      <c r="A7645" t="s">
        <v>7645</v>
      </c>
      <c r="B7645" t="s">
        <v>17597</v>
      </c>
      <c r="C7645">
        <v>90575</v>
      </c>
    </row>
    <row r="7646" spans="1:3" x14ac:dyDescent="0.3">
      <c r="A7646" t="s">
        <v>7646</v>
      </c>
      <c r="B7646" t="s">
        <v>17598</v>
      </c>
      <c r="C7646">
        <v>56439</v>
      </c>
    </row>
    <row r="7647" spans="1:3" x14ac:dyDescent="0.3">
      <c r="A7647" t="s">
        <v>7647</v>
      </c>
      <c r="B7647" t="s">
        <v>17599</v>
      </c>
      <c r="C7647">
        <v>64898</v>
      </c>
    </row>
    <row r="7648" spans="1:3" x14ac:dyDescent="0.3">
      <c r="A7648" t="s">
        <v>7648</v>
      </c>
      <c r="B7648" t="s">
        <v>17600</v>
      </c>
      <c r="C7648">
        <v>88340</v>
      </c>
    </row>
    <row r="7649" spans="1:3" x14ac:dyDescent="0.3">
      <c r="A7649" t="s">
        <v>7649</v>
      </c>
      <c r="B7649" t="s">
        <v>17601</v>
      </c>
      <c r="C7649">
        <v>45207</v>
      </c>
    </row>
    <row r="7650" spans="1:3" x14ac:dyDescent="0.3">
      <c r="A7650" t="s">
        <v>7650</v>
      </c>
      <c r="B7650" t="s">
        <v>17602</v>
      </c>
      <c r="C7650">
        <v>92001</v>
      </c>
    </row>
    <row r="7651" spans="1:3" x14ac:dyDescent="0.3">
      <c r="A7651" t="s">
        <v>7651</v>
      </c>
      <c r="B7651" t="s">
        <v>17603</v>
      </c>
      <c r="C7651">
        <v>29652</v>
      </c>
    </row>
    <row r="7652" spans="1:3" x14ac:dyDescent="0.3">
      <c r="A7652" t="s">
        <v>7652</v>
      </c>
      <c r="B7652" t="s">
        <v>17604</v>
      </c>
      <c r="C7652">
        <v>91241</v>
      </c>
    </row>
    <row r="7653" spans="1:3" x14ac:dyDescent="0.3">
      <c r="A7653" t="s">
        <v>7653</v>
      </c>
      <c r="B7653" t="s">
        <v>17605</v>
      </c>
      <c r="C7653">
        <v>25147</v>
      </c>
    </row>
    <row r="7654" spans="1:3" x14ac:dyDescent="0.3">
      <c r="A7654" t="s">
        <v>7654</v>
      </c>
      <c r="B7654" t="s">
        <v>17606</v>
      </c>
      <c r="C7654">
        <v>22586</v>
      </c>
    </row>
    <row r="7655" spans="1:3" x14ac:dyDescent="0.3">
      <c r="A7655" t="s">
        <v>7655</v>
      </c>
      <c r="B7655" t="s">
        <v>17607</v>
      </c>
      <c r="C7655">
        <v>58626</v>
      </c>
    </row>
    <row r="7656" spans="1:3" x14ac:dyDescent="0.3">
      <c r="A7656" t="s">
        <v>7656</v>
      </c>
      <c r="B7656" t="s">
        <v>17608</v>
      </c>
      <c r="C7656">
        <v>79383</v>
      </c>
    </row>
    <row r="7657" spans="1:3" x14ac:dyDescent="0.3">
      <c r="A7657" t="s">
        <v>7657</v>
      </c>
      <c r="B7657" t="s">
        <v>17609</v>
      </c>
      <c r="C7657">
        <v>52398</v>
      </c>
    </row>
    <row r="7658" spans="1:3" x14ac:dyDescent="0.3">
      <c r="A7658" t="s">
        <v>7658</v>
      </c>
      <c r="B7658" t="s">
        <v>17610</v>
      </c>
      <c r="C7658">
        <v>22863</v>
      </c>
    </row>
    <row r="7659" spans="1:3" x14ac:dyDescent="0.3">
      <c r="A7659" t="s">
        <v>7659</v>
      </c>
      <c r="B7659" t="s">
        <v>17611</v>
      </c>
      <c r="C7659">
        <v>55836</v>
      </c>
    </row>
    <row r="7660" spans="1:3" x14ac:dyDescent="0.3">
      <c r="A7660" t="s">
        <v>7660</v>
      </c>
      <c r="B7660" t="s">
        <v>17612</v>
      </c>
      <c r="C7660">
        <v>45537</v>
      </c>
    </row>
    <row r="7661" spans="1:3" x14ac:dyDescent="0.3">
      <c r="A7661" t="s">
        <v>7661</v>
      </c>
      <c r="B7661" t="s">
        <v>17613</v>
      </c>
      <c r="C7661">
        <v>93849</v>
      </c>
    </row>
    <row r="7662" spans="1:3" x14ac:dyDescent="0.3">
      <c r="A7662" t="s">
        <v>7662</v>
      </c>
      <c r="B7662" t="s">
        <v>13820</v>
      </c>
      <c r="C7662">
        <v>98206</v>
      </c>
    </row>
    <row r="7663" spans="1:3" x14ac:dyDescent="0.3">
      <c r="A7663" t="s">
        <v>7663</v>
      </c>
      <c r="B7663" t="s">
        <v>17614</v>
      </c>
      <c r="C7663">
        <v>29212</v>
      </c>
    </row>
    <row r="7664" spans="1:3" x14ac:dyDescent="0.3">
      <c r="A7664" t="s">
        <v>7664</v>
      </c>
      <c r="B7664" t="s">
        <v>17615</v>
      </c>
      <c r="C7664">
        <v>51470</v>
      </c>
    </row>
    <row r="7665" spans="1:3" x14ac:dyDescent="0.3">
      <c r="A7665" t="s">
        <v>7665</v>
      </c>
      <c r="B7665" t="s">
        <v>17616</v>
      </c>
      <c r="C7665">
        <v>44883</v>
      </c>
    </row>
    <row r="7666" spans="1:3" x14ac:dyDescent="0.3">
      <c r="A7666" t="s">
        <v>7666</v>
      </c>
      <c r="B7666" t="s">
        <v>17617</v>
      </c>
      <c r="C7666">
        <v>46148</v>
      </c>
    </row>
    <row r="7667" spans="1:3" x14ac:dyDescent="0.3">
      <c r="A7667" t="s">
        <v>7667</v>
      </c>
      <c r="B7667" t="s">
        <v>17618</v>
      </c>
      <c r="C7667">
        <v>30762</v>
      </c>
    </row>
    <row r="7668" spans="1:3" x14ac:dyDescent="0.3">
      <c r="A7668" t="s">
        <v>7668</v>
      </c>
      <c r="B7668" t="s">
        <v>17619</v>
      </c>
      <c r="C7668">
        <v>38515</v>
      </c>
    </row>
    <row r="7669" spans="1:3" x14ac:dyDescent="0.3">
      <c r="A7669" t="s">
        <v>7669</v>
      </c>
      <c r="B7669" t="s">
        <v>17620</v>
      </c>
      <c r="C7669">
        <v>68381</v>
      </c>
    </row>
    <row r="7670" spans="1:3" x14ac:dyDescent="0.3">
      <c r="A7670" t="s">
        <v>7670</v>
      </c>
      <c r="B7670" t="s">
        <v>17621</v>
      </c>
      <c r="C7670">
        <v>82957</v>
      </c>
    </row>
    <row r="7671" spans="1:3" x14ac:dyDescent="0.3">
      <c r="A7671" t="s">
        <v>7671</v>
      </c>
      <c r="B7671" t="s">
        <v>17622</v>
      </c>
      <c r="C7671">
        <v>22240</v>
      </c>
    </row>
    <row r="7672" spans="1:3" x14ac:dyDescent="0.3">
      <c r="A7672" t="s">
        <v>7672</v>
      </c>
      <c r="B7672" t="s">
        <v>17623</v>
      </c>
      <c r="C7672">
        <v>90153</v>
      </c>
    </row>
    <row r="7673" spans="1:3" x14ac:dyDescent="0.3">
      <c r="A7673" t="s">
        <v>7673</v>
      </c>
      <c r="B7673" t="s">
        <v>17624</v>
      </c>
      <c r="C7673">
        <v>58234</v>
      </c>
    </row>
    <row r="7674" spans="1:3" x14ac:dyDescent="0.3">
      <c r="A7674" t="s">
        <v>7674</v>
      </c>
      <c r="B7674" t="s">
        <v>17625</v>
      </c>
      <c r="C7674">
        <v>21808</v>
      </c>
    </row>
    <row r="7675" spans="1:3" x14ac:dyDescent="0.3">
      <c r="A7675" t="s">
        <v>7675</v>
      </c>
      <c r="B7675" t="s">
        <v>17626</v>
      </c>
      <c r="C7675">
        <v>65018</v>
      </c>
    </row>
    <row r="7676" spans="1:3" x14ac:dyDescent="0.3">
      <c r="A7676" t="s">
        <v>7676</v>
      </c>
      <c r="B7676" t="s">
        <v>17627</v>
      </c>
      <c r="C7676">
        <v>91662</v>
      </c>
    </row>
    <row r="7677" spans="1:3" x14ac:dyDescent="0.3">
      <c r="A7677" t="s">
        <v>7677</v>
      </c>
      <c r="B7677" t="s">
        <v>17628</v>
      </c>
      <c r="C7677">
        <v>34444</v>
      </c>
    </row>
    <row r="7678" spans="1:3" x14ac:dyDescent="0.3">
      <c r="A7678" t="s">
        <v>7678</v>
      </c>
      <c r="B7678" t="s">
        <v>17629</v>
      </c>
      <c r="C7678">
        <v>67804</v>
      </c>
    </row>
    <row r="7679" spans="1:3" x14ac:dyDescent="0.3">
      <c r="A7679" t="s">
        <v>7679</v>
      </c>
      <c r="B7679" t="s">
        <v>17630</v>
      </c>
      <c r="C7679">
        <v>66447</v>
      </c>
    </row>
    <row r="7680" spans="1:3" x14ac:dyDescent="0.3">
      <c r="A7680" t="s">
        <v>7680</v>
      </c>
      <c r="B7680" t="s">
        <v>17631</v>
      </c>
      <c r="C7680">
        <v>63344</v>
      </c>
    </row>
    <row r="7681" spans="1:3" x14ac:dyDescent="0.3">
      <c r="A7681" t="s">
        <v>7681</v>
      </c>
      <c r="B7681" t="s">
        <v>17632</v>
      </c>
      <c r="C7681">
        <v>19667</v>
      </c>
    </row>
    <row r="7682" spans="1:3" x14ac:dyDescent="0.3">
      <c r="A7682" t="s">
        <v>7682</v>
      </c>
      <c r="B7682" t="s">
        <v>17633</v>
      </c>
      <c r="C7682">
        <v>53988</v>
      </c>
    </row>
    <row r="7683" spans="1:3" x14ac:dyDescent="0.3">
      <c r="A7683" t="s">
        <v>7683</v>
      </c>
      <c r="B7683" t="s">
        <v>10975</v>
      </c>
      <c r="C7683">
        <v>57455</v>
      </c>
    </row>
    <row r="7684" spans="1:3" x14ac:dyDescent="0.3">
      <c r="A7684" t="s">
        <v>7684</v>
      </c>
      <c r="B7684" t="s">
        <v>17634</v>
      </c>
      <c r="C7684">
        <v>93855</v>
      </c>
    </row>
    <row r="7685" spans="1:3" x14ac:dyDescent="0.3">
      <c r="A7685" t="s">
        <v>7685</v>
      </c>
      <c r="B7685" t="s">
        <v>17635</v>
      </c>
      <c r="C7685">
        <v>71848</v>
      </c>
    </row>
    <row r="7686" spans="1:3" x14ac:dyDescent="0.3">
      <c r="A7686" t="s">
        <v>7686</v>
      </c>
      <c r="B7686" t="s">
        <v>17636</v>
      </c>
      <c r="C7686">
        <v>14928</v>
      </c>
    </row>
    <row r="7687" spans="1:3" x14ac:dyDescent="0.3">
      <c r="A7687" t="s">
        <v>7687</v>
      </c>
      <c r="B7687" t="s">
        <v>17637</v>
      </c>
      <c r="C7687">
        <v>29044</v>
      </c>
    </row>
    <row r="7688" spans="1:3" x14ac:dyDescent="0.3">
      <c r="A7688" t="s">
        <v>7688</v>
      </c>
      <c r="B7688" t="s">
        <v>17638</v>
      </c>
      <c r="C7688">
        <v>31599</v>
      </c>
    </row>
    <row r="7689" spans="1:3" x14ac:dyDescent="0.3">
      <c r="A7689" t="s">
        <v>7689</v>
      </c>
      <c r="B7689" t="s">
        <v>17639</v>
      </c>
      <c r="C7689">
        <v>55348</v>
      </c>
    </row>
    <row r="7690" spans="1:3" x14ac:dyDescent="0.3">
      <c r="A7690" t="s">
        <v>7690</v>
      </c>
      <c r="B7690" t="s">
        <v>17640</v>
      </c>
      <c r="C7690">
        <v>40480</v>
      </c>
    </row>
    <row r="7691" spans="1:3" x14ac:dyDescent="0.3">
      <c r="A7691" t="s">
        <v>7691</v>
      </c>
      <c r="B7691" t="s">
        <v>17641</v>
      </c>
      <c r="C7691">
        <v>83487</v>
      </c>
    </row>
    <row r="7692" spans="1:3" x14ac:dyDescent="0.3">
      <c r="A7692" t="s">
        <v>7692</v>
      </c>
      <c r="B7692" t="s">
        <v>17642</v>
      </c>
      <c r="C7692">
        <v>79166</v>
      </c>
    </row>
    <row r="7693" spans="1:3" x14ac:dyDescent="0.3">
      <c r="A7693" t="s">
        <v>7693</v>
      </c>
      <c r="B7693" t="s">
        <v>17643</v>
      </c>
      <c r="C7693">
        <v>70837</v>
      </c>
    </row>
    <row r="7694" spans="1:3" x14ac:dyDescent="0.3">
      <c r="A7694" t="s">
        <v>7694</v>
      </c>
      <c r="B7694" t="s">
        <v>17644</v>
      </c>
      <c r="C7694">
        <v>26357</v>
      </c>
    </row>
    <row r="7695" spans="1:3" x14ac:dyDescent="0.3">
      <c r="A7695" t="s">
        <v>7695</v>
      </c>
      <c r="B7695" t="s">
        <v>17645</v>
      </c>
      <c r="C7695">
        <v>72612</v>
      </c>
    </row>
    <row r="7696" spans="1:3" x14ac:dyDescent="0.3">
      <c r="A7696" t="s">
        <v>7696</v>
      </c>
      <c r="B7696" t="s">
        <v>17646</v>
      </c>
      <c r="C7696">
        <v>40136</v>
      </c>
    </row>
    <row r="7697" spans="1:3" x14ac:dyDescent="0.3">
      <c r="A7697" t="s">
        <v>7697</v>
      </c>
      <c r="B7697" t="s">
        <v>17647</v>
      </c>
      <c r="C7697">
        <v>10005</v>
      </c>
    </row>
    <row r="7698" spans="1:3" x14ac:dyDescent="0.3">
      <c r="A7698" t="s">
        <v>7698</v>
      </c>
      <c r="B7698" t="s">
        <v>17648</v>
      </c>
      <c r="C7698">
        <v>57172</v>
      </c>
    </row>
    <row r="7699" spans="1:3" x14ac:dyDescent="0.3">
      <c r="A7699" t="s">
        <v>7699</v>
      </c>
      <c r="B7699" t="s">
        <v>17649</v>
      </c>
      <c r="C7699">
        <v>51982</v>
      </c>
    </row>
    <row r="7700" spans="1:3" x14ac:dyDescent="0.3">
      <c r="A7700" t="s">
        <v>7700</v>
      </c>
      <c r="B7700" t="s">
        <v>10107</v>
      </c>
      <c r="C7700">
        <v>48450</v>
      </c>
    </row>
    <row r="7701" spans="1:3" x14ac:dyDescent="0.3">
      <c r="A7701" t="s">
        <v>7701</v>
      </c>
      <c r="B7701" t="s">
        <v>17650</v>
      </c>
      <c r="C7701">
        <v>84787</v>
      </c>
    </row>
    <row r="7702" spans="1:3" x14ac:dyDescent="0.3">
      <c r="A7702" t="s">
        <v>7702</v>
      </c>
      <c r="B7702" t="s">
        <v>17651</v>
      </c>
      <c r="C7702">
        <v>93686</v>
      </c>
    </row>
    <row r="7703" spans="1:3" x14ac:dyDescent="0.3">
      <c r="A7703" t="s">
        <v>7703</v>
      </c>
      <c r="B7703" t="s">
        <v>17652</v>
      </c>
      <c r="C7703">
        <v>86979</v>
      </c>
    </row>
    <row r="7704" spans="1:3" x14ac:dyDescent="0.3">
      <c r="A7704" t="s">
        <v>7704</v>
      </c>
      <c r="B7704" t="s">
        <v>17653</v>
      </c>
      <c r="C7704">
        <v>83247</v>
      </c>
    </row>
    <row r="7705" spans="1:3" x14ac:dyDescent="0.3">
      <c r="A7705" t="s">
        <v>7705</v>
      </c>
      <c r="B7705" t="s">
        <v>17654</v>
      </c>
      <c r="C7705">
        <v>14383</v>
      </c>
    </row>
    <row r="7706" spans="1:3" x14ac:dyDescent="0.3">
      <c r="A7706" t="s">
        <v>7706</v>
      </c>
      <c r="B7706" t="s">
        <v>17655</v>
      </c>
      <c r="C7706">
        <v>25383</v>
      </c>
    </row>
    <row r="7707" spans="1:3" x14ac:dyDescent="0.3">
      <c r="A7707" t="s">
        <v>7707</v>
      </c>
      <c r="B7707" t="s">
        <v>17656</v>
      </c>
      <c r="C7707">
        <v>41671</v>
      </c>
    </row>
    <row r="7708" spans="1:3" x14ac:dyDescent="0.3">
      <c r="A7708" t="s">
        <v>7708</v>
      </c>
      <c r="B7708" t="s">
        <v>17657</v>
      </c>
      <c r="C7708">
        <v>64997</v>
      </c>
    </row>
    <row r="7709" spans="1:3" x14ac:dyDescent="0.3">
      <c r="A7709" t="s">
        <v>7709</v>
      </c>
      <c r="B7709" t="s">
        <v>17658</v>
      </c>
      <c r="C7709">
        <v>73455</v>
      </c>
    </row>
    <row r="7710" spans="1:3" x14ac:dyDescent="0.3">
      <c r="A7710" t="s">
        <v>7710</v>
      </c>
      <c r="B7710" t="s">
        <v>17659</v>
      </c>
      <c r="C7710">
        <v>30457</v>
      </c>
    </row>
    <row r="7711" spans="1:3" x14ac:dyDescent="0.3">
      <c r="A7711" t="s">
        <v>7711</v>
      </c>
      <c r="B7711" t="s">
        <v>17660</v>
      </c>
      <c r="C7711">
        <v>60269</v>
      </c>
    </row>
    <row r="7712" spans="1:3" x14ac:dyDescent="0.3">
      <c r="A7712" t="s">
        <v>7712</v>
      </c>
      <c r="B7712" t="s">
        <v>17661</v>
      </c>
      <c r="C7712">
        <v>42150</v>
      </c>
    </row>
    <row r="7713" spans="1:3" x14ac:dyDescent="0.3">
      <c r="A7713" t="s">
        <v>7713</v>
      </c>
      <c r="B7713" t="s">
        <v>17662</v>
      </c>
      <c r="C7713">
        <v>49294</v>
      </c>
    </row>
    <row r="7714" spans="1:3" x14ac:dyDescent="0.3">
      <c r="A7714" t="s">
        <v>7714</v>
      </c>
      <c r="B7714" t="s">
        <v>17663</v>
      </c>
      <c r="C7714">
        <v>83778</v>
      </c>
    </row>
    <row r="7715" spans="1:3" x14ac:dyDescent="0.3">
      <c r="A7715" t="s">
        <v>7715</v>
      </c>
      <c r="B7715" t="s">
        <v>17664</v>
      </c>
      <c r="C7715">
        <v>47114</v>
      </c>
    </row>
    <row r="7716" spans="1:3" x14ac:dyDescent="0.3">
      <c r="A7716" t="s">
        <v>7716</v>
      </c>
      <c r="B7716" t="s">
        <v>17665</v>
      </c>
      <c r="C7716">
        <v>67080</v>
      </c>
    </row>
    <row r="7717" spans="1:3" x14ac:dyDescent="0.3">
      <c r="A7717" t="s">
        <v>7717</v>
      </c>
      <c r="B7717" t="s">
        <v>17666</v>
      </c>
      <c r="C7717">
        <v>39187</v>
      </c>
    </row>
    <row r="7718" spans="1:3" x14ac:dyDescent="0.3">
      <c r="A7718" t="s">
        <v>7718</v>
      </c>
      <c r="B7718" t="s">
        <v>17667</v>
      </c>
      <c r="C7718">
        <v>70317</v>
      </c>
    </row>
    <row r="7719" spans="1:3" x14ac:dyDescent="0.3">
      <c r="A7719" t="s">
        <v>7719</v>
      </c>
      <c r="B7719" t="s">
        <v>17668</v>
      </c>
      <c r="C7719">
        <v>16976</v>
      </c>
    </row>
    <row r="7720" spans="1:3" x14ac:dyDescent="0.3">
      <c r="A7720" t="s">
        <v>7720</v>
      </c>
      <c r="B7720" t="s">
        <v>17669</v>
      </c>
      <c r="C7720">
        <v>22463</v>
      </c>
    </row>
    <row r="7721" spans="1:3" x14ac:dyDescent="0.3">
      <c r="A7721" t="s">
        <v>7721</v>
      </c>
      <c r="B7721" t="s">
        <v>17670</v>
      </c>
      <c r="C7721">
        <v>92017</v>
      </c>
    </row>
    <row r="7722" spans="1:3" x14ac:dyDescent="0.3">
      <c r="A7722" t="s">
        <v>7722</v>
      </c>
      <c r="B7722" t="s">
        <v>17671</v>
      </c>
      <c r="C7722">
        <v>67044</v>
      </c>
    </row>
    <row r="7723" spans="1:3" x14ac:dyDescent="0.3">
      <c r="A7723" t="s">
        <v>7723</v>
      </c>
      <c r="B7723" t="s">
        <v>17672</v>
      </c>
      <c r="C7723">
        <v>63367</v>
      </c>
    </row>
    <row r="7724" spans="1:3" x14ac:dyDescent="0.3">
      <c r="A7724" t="s">
        <v>7724</v>
      </c>
      <c r="B7724" t="s">
        <v>17673</v>
      </c>
      <c r="C7724">
        <v>19886</v>
      </c>
    </row>
    <row r="7725" spans="1:3" x14ac:dyDescent="0.3">
      <c r="A7725" t="s">
        <v>7725</v>
      </c>
      <c r="B7725" t="s">
        <v>17674</v>
      </c>
      <c r="C7725">
        <v>72392</v>
      </c>
    </row>
    <row r="7726" spans="1:3" x14ac:dyDescent="0.3">
      <c r="A7726" t="s">
        <v>7726</v>
      </c>
      <c r="B7726" t="s">
        <v>17675</v>
      </c>
      <c r="C7726">
        <v>23781</v>
      </c>
    </row>
    <row r="7727" spans="1:3" x14ac:dyDescent="0.3">
      <c r="A7727" t="s">
        <v>7727</v>
      </c>
      <c r="B7727" t="s">
        <v>17676</v>
      </c>
      <c r="C7727">
        <v>23612</v>
      </c>
    </row>
    <row r="7728" spans="1:3" x14ac:dyDescent="0.3">
      <c r="A7728" t="s">
        <v>7728</v>
      </c>
      <c r="B7728" t="s">
        <v>17677</v>
      </c>
      <c r="C7728">
        <v>61351</v>
      </c>
    </row>
    <row r="7729" spans="1:3" x14ac:dyDescent="0.3">
      <c r="A7729" t="s">
        <v>7729</v>
      </c>
      <c r="B7729" t="s">
        <v>17678</v>
      </c>
      <c r="C7729">
        <v>22800</v>
      </c>
    </row>
    <row r="7730" spans="1:3" x14ac:dyDescent="0.3">
      <c r="A7730" t="s">
        <v>7730</v>
      </c>
      <c r="B7730" t="s">
        <v>17679</v>
      </c>
      <c r="C7730">
        <v>28438</v>
      </c>
    </row>
    <row r="7731" spans="1:3" x14ac:dyDescent="0.3">
      <c r="A7731" t="s">
        <v>7731</v>
      </c>
      <c r="B7731" t="s">
        <v>17680</v>
      </c>
      <c r="C7731">
        <v>73162</v>
      </c>
    </row>
    <row r="7732" spans="1:3" x14ac:dyDescent="0.3">
      <c r="A7732" t="s">
        <v>7732</v>
      </c>
      <c r="B7732" t="s">
        <v>17681</v>
      </c>
      <c r="C7732">
        <v>50215</v>
      </c>
    </row>
    <row r="7733" spans="1:3" x14ac:dyDescent="0.3">
      <c r="A7733" t="s">
        <v>7733</v>
      </c>
      <c r="B7733" t="s">
        <v>17682</v>
      </c>
      <c r="C7733">
        <v>35280</v>
      </c>
    </row>
    <row r="7734" spans="1:3" x14ac:dyDescent="0.3">
      <c r="A7734" t="s">
        <v>7734</v>
      </c>
      <c r="B7734" t="s">
        <v>17683</v>
      </c>
      <c r="C7734">
        <v>68371</v>
      </c>
    </row>
    <row r="7735" spans="1:3" x14ac:dyDescent="0.3">
      <c r="A7735" t="s">
        <v>7735</v>
      </c>
      <c r="B7735" t="s">
        <v>17684</v>
      </c>
      <c r="C7735">
        <v>90891</v>
      </c>
    </row>
    <row r="7736" spans="1:3" x14ac:dyDescent="0.3">
      <c r="A7736" t="s">
        <v>7736</v>
      </c>
      <c r="B7736" t="s">
        <v>17685</v>
      </c>
      <c r="C7736">
        <v>12029</v>
      </c>
    </row>
    <row r="7737" spans="1:3" x14ac:dyDescent="0.3">
      <c r="A7737" t="s">
        <v>7737</v>
      </c>
      <c r="B7737" t="s">
        <v>17686</v>
      </c>
      <c r="C7737">
        <v>99247</v>
      </c>
    </row>
    <row r="7738" spans="1:3" x14ac:dyDescent="0.3">
      <c r="A7738" t="s">
        <v>7738</v>
      </c>
      <c r="B7738" t="s">
        <v>17687</v>
      </c>
      <c r="C7738">
        <v>59544</v>
      </c>
    </row>
    <row r="7739" spans="1:3" x14ac:dyDescent="0.3">
      <c r="A7739" t="s">
        <v>7739</v>
      </c>
      <c r="B7739" t="s">
        <v>17688</v>
      </c>
      <c r="C7739">
        <v>38114</v>
      </c>
    </row>
    <row r="7740" spans="1:3" x14ac:dyDescent="0.3">
      <c r="A7740" t="s">
        <v>7740</v>
      </c>
      <c r="B7740" t="s">
        <v>17689</v>
      </c>
      <c r="C7740">
        <v>51210</v>
      </c>
    </row>
    <row r="7741" spans="1:3" x14ac:dyDescent="0.3">
      <c r="A7741" t="s">
        <v>7741</v>
      </c>
      <c r="B7741" t="s">
        <v>17690</v>
      </c>
      <c r="C7741">
        <v>78184</v>
      </c>
    </row>
    <row r="7742" spans="1:3" x14ac:dyDescent="0.3">
      <c r="A7742" t="s">
        <v>7742</v>
      </c>
      <c r="B7742" t="s">
        <v>17691</v>
      </c>
      <c r="C7742">
        <v>15229</v>
      </c>
    </row>
    <row r="7743" spans="1:3" x14ac:dyDescent="0.3">
      <c r="A7743" t="s">
        <v>7743</v>
      </c>
      <c r="B7743" t="s">
        <v>17692</v>
      </c>
      <c r="C7743">
        <v>83063</v>
      </c>
    </row>
    <row r="7744" spans="1:3" x14ac:dyDescent="0.3">
      <c r="A7744" t="s">
        <v>7744</v>
      </c>
      <c r="B7744" t="s">
        <v>17693</v>
      </c>
      <c r="C7744">
        <v>39209</v>
      </c>
    </row>
    <row r="7745" spans="1:3" x14ac:dyDescent="0.3">
      <c r="A7745" t="s">
        <v>7745</v>
      </c>
      <c r="B7745" t="s">
        <v>17694</v>
      </c>
      <c r="C7745">
        <v>48927</v>
      </c>
    </row>
    <row r="7746" spans="1:3" x14ac:dyDescent="0.3">
      <c r="A7746" t="s">
        <v>7746</v>
      </c>
      <c r="B7746" t="s">
        <v>17695</v>
      </c>
      <c r="C7746">
        <v>80214</v>
      </c>
    </row>
    <row r="7747" spans="1:3" x14ac:dyDescent="0.3">
      <c r="A7747" t="s">
        <v>7747</v>
      </c>
      <c r="B7747" t="s">
        <v>17696</v>
      </c>
      <c r="C7747">
        <v>79054</v>
      </c>
    </row>
    <row r="7748" spans="1:3" x14ac:dyDescent="0.3">
      <c r="A7748" t="s">
        <v>7748</v>
      </c>
      <c r="B7748" t="s">
        <v>17697</v>
      </c>
      <c r="C7748">
        <v>22366</v>
      </c>
    </row>
    <row r="7749" spans="1:3" x14ac:dyDescent="0.3">
      <c r="A7749" t="s">
        <v>7749</v>
      </c>
      <c r="B7749" t="s">
        <v>17698</v>
      </c>
      <c r="C7749">
        <v>10465</v>
      </c>
    </row>
    <row r="7750" spans="1:3" x14ac:dyDescent="0.3">
      <c r="A7750" t="s">
        <v>7750</v>
      </c>
      <c r="B7750" t="s">
        <v>17699</v>
      </c>
      <c r="C7750">
        <v>55279</v>
      </c>
    </row>
    <row r="7751" spans="1:3" x14ac:dyDescent="0.3">
      <c r="A7751" t="s">
        <v>7751</v>
      </c>
      <c r="B7751" t="s">
        <v>17700</v>
      </c>
      <c r="C7751">
        <v>70831</v>
      </c>
    </row>
    <row r="7752" spans="1:3" x14ac:dyDescent="0.3">
      <c r="A7752" t="s">
        <v>7752</v>
      </c>
      <c r="B7752" t="s">
        <v>17701</v>
      </c>
      <c r="C7752">
        <v>60410</v>
      </c>
    </row>
    <row r="7753" spans="1:3" x14ac:dyDescent="0.3">
      <c r="A7753" t="s">
        <v>7753</v>
      </c>
      <c r="B7753" t="s">
        <v>17702</v>
      </c>
      <c r="C7753">
        <v>44066</v>
      </c>
    </row>
    <row r="7754" spans="1:3" x14ac:dyDescent="0.3">
      <c r="A7754" t="s">
        <v>7754</v>
      </c>
      <c r="B7754" t="s">
        <v>17703</v>
      </c>
      <c r="C7754">
        <v>86928</v>
      </c>
    </row>
    <row r="7755" spans="1:3" x14ac:dyDescent="0.3">
      <c r="A7755" t="s">
        <v>7755</v>
      </c>
      <c r="B7755" t="s">
        <v>17704</v>
      </c>
      <c r="C7755">
        <v>39988</v>
      </c>
    </row>
    <row r="7756" spans="1:3" x14ac:dyDescent="0.3">
      <c r="A7756" t="s">
        <v>7756</v>
      </c>
      <c r="B7756" t="s">
        <v>17705</v>
      </c>
      <c r="C7756">
        <v>79714</v>
      </c>
    </row>
    <row r="7757" spans="1:3" x14ac:dyDescent="0.3">
      <c r="A7757" t="s">
        <v>7757</v>
      </c>
      <c r="B7757" t="s">
        <v>17706</v>
      </c>
      <c r="C7757">
        <v>29104</v>
      </c>
    </row>
    <row r="7758" spans="1:3" x14ac:dyDescent="0.3">
      <c r="A7758" t="s">
        <v>7758</v>
      </c>
      <c r="B7758" t="s">
        <v>17707</v>
      </c>
      <c r="C7758">
        <v>44974</v>
      </c>
    </row>
    <row r="7759" spans="1:3" x14ac:dyDescent="0.3">
      <c r="A7759" t="s">
        <v>7759</v>
      </c>
      <c r="B7759" t="s">
        <v>17708</v>
      </c>
      <c r="C7759">
        <v>14340</v>
      </c>
    </row>
    <row r="7760" spans="1:3" x14ac:dyDescent="0.3">
      <c r="A7760" t="s">
        <v>7760</v>
      </c>
      <c r="B7760" t="s">
        <v>17709</v>
      </c>
      <c r="C7760">
        <v>25047</v>
      </c>
    </row>
    <row r="7761" spans="1:3" x14ac:dyDescent="0.3">
      <c r="A7761" t="s">
        <v>7761</v>
      </c>
      <c r="B7761" t="s">
        <v>17710</v>
      </c>
      <c r="C7761">
        <v>21180</v>
      </c>
    </row>
    <row r="7762" spans="1:3" x14ac:dyDescent="0.3">
      <c r="A7762" t="s">
        <v>7762</v>
      </c>
      <c r="B7762" t="s">
        <v>17711</v>
      </c>
      <c r="C7762">
        <v>11617</v>
      </c>
    </row>
    <row r="7763" spans="1:3" x14ac:dyDescent="0.3">
      <c r="A7763" t="s">
        <v>7763</v>
      </c>
      <c r="B7763" t="s">
        <v>17712</v>
      </c>
      <c r="C7763">
        <v>43034</v>
      </c>
    </row>
    <row r="7764" spans="1:3" x14ac:dyDescent="0.3">
      <c r="A7764" t="s">
        <v>7764</v>
      </c>
      <c r="B7764" t="s">
        <v>17713</v>
      </c>
      <c r="C7764">
        <v>84630</v>
      </c>
    </row>
    <row r="7765" spans="1:3" x14ac:dyDescent="0.3">
      <c r="A7765" t="s">
        <v>7765</v>
      </c>
      <c r="B7765" t="s">
        <v>17714</v>
      </c>
      <c r="C7765">
        <v>26004</v>
      </c>
    </row>
    <row r="7766" spans="1:3" x14ac:dyDescent="0.3">
      <c r="A7766" t="s">
        <v>7766</v>
      </c>
      <c r="B7766" t="s">
        <v>17715</v>
      </c>
      <c r="C7766">
        <v>14287</v>
      </c>
    </row>
    <row r="7767" spans="1:3" x14ac:dyDescent="0.3">
      <c r="A7767" t="s">
        <v>7767</v>
      </c>
      <c r="B7767" t="s">
        <v>17716</v>
      </c>
      <c r="C7767">
        <v>33968</v>
      </c>
    </row>
    <row r="7768" spans="1:3" x14ac:dyDescent="0.3">
      <c r="A7768" t="s">
        <v>7768</v>
      </c>
      <c r="B7768" t="s">
        <v>17717</v>
      </c>
      <c r="C7768">
        <v>11017</v>
      </c>
    </row>
    <row r="7769" spans="1:3" x14ac:dyDescent="0.3">
      <c r="A7769" t="s">
        <v>7769</v>
      </c>
      <c r="B7769" t="s">
        <v>17718</v>
      </c>
      <c r="C7769">
        <v>31561</v>
      </c>
    </row>
    <row r="7770" spans="1:3" x14ac:dyDescent="0.3">
      <c r="A7770" t="s">
        <v>7770</v>
      </c>
      <c r="B7770" t="s">
        <v>17719</v>
      </c>
      <c r="C7770">
        <v>72593</v>
      </c>
    </row>
    <row r="7771" spans="1:3" x14ac:dyDescent="0.3">
      <c r="A7771" t="s">
        <v>7771</v>
      </c>
      <c r="B7771" t="s">
        <v>17720</v>
      </c>
      <c r="C7771">
        <v>17835</v>
      </c>
    </row>
    <row r="7772" spans="1:3" x14ac:dyDescent="0.3">
      <c r="A7772" t="s">
        <v>7772</v>
      </c>
      <c r="B7772" t="s">
        <v>17721</v>
      </c>
      <c r="C7772">
        <v>42961</v>
      </c>
    </row>
    <row r="7773" spans="1:3" x14ac:dyDescent="0.3">
      <c r="A7773" t="s">
        <v>7773</v>
      </c>
      <c r="B7773" t="s">
        <v>17722</v>
      </c>
      <c r="C7773">
        <v>32227</v>
      </c>
    </row>
    <row r="7774" spans="1:3" x14ac:dyDescent="0.3">
      <c r="A7774" t="s">
        <v>7774</v>
      </c>
      <c r="B7774" t="s">
        <v>17723</v>
      </c>
      <c r="C7774">
        <v>24032</v>
      </c>
    </row>
    <row r="7775" spans="1:3" x14ac:dyDescent="0.3">
      <c r="A7775" t="s">
        <v>7775</v>
      </c>
      <c r="B7775" t="s">
        <v>17724</v>
      </c>
      <c r="C7775">
        <v>15938</v>
      </c>
    </row>
    <row r="7776" spans="1:3" x14ac:dyDescent="0.3">
      <c r="A7776" t="s">
        <v>7776</v>
      </c>
      <c r="B7776" t="s">
        <v>17725</v>
      </c>
      <c r="C7776">
        <v>78750</v>
      </c>
    </row>
    <row r="7777" spans="1:3" x14ac:dyDescent="0.3">
      <c r="A7777" t="s">
        <v>7777</v>
      </c>
      <c r="B7777" t="s">
        <v>17726</v>
      </c>
      <c r="C7777">
        <v>89940</v>
      </c>
    </row>
    <row r="7778" spans="1:3" x14ac:dyDescent="0.3">
      <c r="A7778" t="s">
        <v>7778</v>
      </c>
      <c r="B7778" t="s">
        <v>17727</v>
      </c>
      <c r="C7778">
        <v>27174</v>
      </c>
    </row>
    <row r="7779" spans="1:3" x14ac:dyDescent="0.3">
      <c r="A7779" t="s">
        <v>7779</v>
      </c>
      <c r="B7779" t="s">
        <v>17728</v>
      </c>
      <c r="C7779">
        <v>23203</v>
      </c>
    </row>
    <row r="7780" spans="1:3" x14ac:dyDescent="0.3">
      <c r="A7780" t="s">
        <v>7780</v>
      </c>
      <c r="B7780" t="s">
        <v>17729</v>
      </c>
      <c r="C7780">
        <v>42510</v>
      </c>
    </row>
    <row r="7781" spans="1:3" x14ac:dyDescent="0.3">
      <c r="A7781" t="s">
        <v>7781</v>
      </c>
      <c r="B7781" t="s">
        <v>17730</v>
      </c>
      <c r="C7781">
        <v>62562</v>
      </c>
    </row>
    <row r="7782" spans="1:3" x14ac:dyDescent="0.3">
      <c r="A7782" t="s">
        <v>7782</v>
      </c>
      <c r="B7782" t="s">
        <v>17731</v>
      </c>
      <c r="C7782">
        <v>61227</v>
      </c>
    </row>
    <row r="7783" spans="1:3" x14ac:dyDescent="0.3">
      <c r="A7783" t="s">
        <v>7783</v>
      </c>
      <c r="B7783" t="s">
        <v>17732</v>
      </c>
      <c r="C7783">
        <v>85711</v>
      </c>
    </row>
    <row r="7784" spans="1:3" x14ac:dyDescent="0.3">
      <c r="A7784" t="s">
        <v>7784</v>
      </c>
      <c r="B7784" t="s">
        <v>17733</v>
      </c>
      <c r="C7784">
        <v>50726</v>
      </c>
    </row>
    <row r="7785" spans="1:3" x14ac:dyDescent="0.3">
      <c r="A7785" t="s">
        <v>7785</v>
      </c>
      <c r="B7785" t="s">
        <v>17734</v>
      </c>
      <c r="C7785">
        <v>44235</v>
      </c>
    </row>
    <row r="7786" spans="1:3" x14ac:dyDescent="0.3">
      <c r="A7786" t="s">
        <v>7786</v>
      </c>
      <c r="B7786" t="s">
        <v>17735</v>
      </c>
      <c r="C7786">
        <v>54507</v>
      </c>
    </row>
    <row r="7787" spans="1:3" x14ac:dyDescent="0.3">
      <c r="A7787" t="s">
        <v>7787</v>
      </c>
      <c r="B7787" t="s">
        <v>17736</v>
      </c>
      <c r="C7787">
        <v>31426</v>
      </c>
    </row>
    <row r="7788" spans="1:3" x14ac:dyDescent="0.3">
      <c r="A7788" t="s">
        <v>7788</v>
      </c>
      <c r="B7788" t="s">
        <v>17737</v>
      </c>
      <c r="C7788">
        <v>81472</v>
      </c>
    </row>
    <row r="7789" spans="1:3" x14ac:dyDescent="0.3">
      <c r="A7789" t="s">
        <v>7789</v>
      </c>
      <c r="B7789" t="s">
        <v>17738</v>
      </c>
      <c r="C7789">
        <v>47681</v>
      </c>
    </row>
    <row r="7790" spans="1:3" x14ac:dyDescent="0.3">
      <c r="A7790" t="s">
        <v>7790</v>
      </c>
      <c r="B7790" t="s">
        <v>17739</v>
      </c>
      <c r="C7790">
        <v>46956</v>
      </c>
    </row>
    <row r="7791" spans="1:3" x14ac:dyDescent="0.3">
      <c r="A7791" t="s">
        <v>7791</v>
      </c>
      <c r="B7791" t="s">
        <v>17740</v>
      </c>
      <c r="C7791">
        <v>25507</v>
      </c>
    </row>
    <row r="7792" spans="1:3" x14ac:dyDescent="0.3">
      <c r="A7792" t="s">
        <v>7792</v>
      </c>
      <c r="B7792" t="s">
        <v>17741</v>
      </c>
      <c r="C7792">
        <v>76335</v>
      </c>
    </row>
    <row r="7793" spans="1:3" x14ac:dyDescent="0.3">
      <c r="A7793" t="s">
        <v>7793</v>
      </c>
      <c r="B7793" t="s">
        <v>17742</v>
      </c>
      <c r="C7793">
        <v>83675</v>
      </c>
    </row>
    <row r="7794" spans="1:3" x14ac:dyDescent="0.3">
      <c r="A7794" t="s">
        <v>7794</v>
      </c>
      <c r="B7794" t="s">
        <v>17743</v>
      </c>
      <c r="C7794">
        <v>26263</v>
      </c>
    </row>
    <row r="7795" spans="1:3" x14ac:dyDescent="0.3">
      <c r="A7795" t="s">
        <v>7795</v>
      </c>
      <c r="B7795" t="s">
        <v>17744</v>
      </c>
      <c r="C7795">
        <v>41988</v>
      </c>
    </row>
    <row r="7796" spans="1:3" x14ac:dyDescent="0.3">
      <c r="A7796" t="s">
        <v>7796</v>
      </c>
      <c r="B7796" t="s">
        <v>17745</v>
      </c>
      <c r="C7796">
        <v>68383</v>
      </c>
    </row>
    <row r="7797" spans="1:3" x14ac:dyDescent="0.3">
      <c r="A7797" t="s">
        <v>7797</v>
      </c>
      <c r="B7797" t="s">
        <v>17746</v>
      </c>
      <c r="C7797">
        <v>76748</v>
      </c>
    </row>
    <row r="7798" spans="1:3" x14ac:dyDescent="0.3">
      <c r="A7798" t="s">
        <v>7798</v>
      </c>
      <c r="B7798" t="s">
        <v>17747</v>
      </c>
      <c r="C7798">
        <v>43969</v>
      </c>
    </row>
    <row r="7799" spans="1:3" x14ac:dyDescent="0.3">
      <c r="A7799" t="s">
        <v>7799</v>
      </c>
      <c r="B7799" t="s">
        <v>17748</v>
      </c>
      <c r="C7799">
        <v>14839</v>
      </c>
    </row>
    <row r="7800" spans="1:3" x14ac:dyDescent="0.3">
      <c r="A7800" t="s">
        <v>7800</v>
      </c>
      <c r="B7800" t="s">
        <v>17749</v>
      </c>
      <c r="C7800">
        <v>12003</v>
      </c>
    </row>
    <row r="7801" spans="1:3" x14ac:dyDescent="0.3">
      <c r="A7801" t="s">
        <v>7801</v>
      </c>
      <c r="B7801" t="s">
        <v>17750</v>
      </c>
      <c r="C7801">
        <v>30000</v>
      </c>
    </row>
    <row r="7802" spans="1:3" x14ac:dyDescent="0.3">
      <c r="A7802" t="s">
        <v>7802</v>
      </c>
      <c r="B7802" t="s">
        <v>17751</v>
      </c>
      <c r="C7802">
        <v>36439</v>
      </c>
    </row>
    <row r="7803" spans="1:3" x14ac:dyDescent="0.3">
      <c r="A7803" t="s">
        <v>7803</v>
      </c>
      <c r="B7803" t="s">
        <v>17752</v>
      </c>
      <c r="C7803">
        <v>47096</v>
      </c>
    </row>
    <row r="7804" spans="1:3" x14ac:dyDescent="0.3">
      <c r="A7804" t="s">
        <v>7804</v>
      </c>
      <c r="B7804" t="s">
        <v>17753</v>
      </c>
      <c r="C7804">
        <v>89243</v>
      </c>
    </row>
    <row r="7805" spans="1:3" x14ac:dyDescent="0.3">
      <c r="A7805" t="s">
        <v>7805</v>
      </c>
      <c r="B7805" t="s">
        <v>17754</v>
      </c>
      <c r="C7805">
        <v>83685</v>
      </c>
    </row>
    <row r="7806" spans="1:3" x14ac:dyDescent="0.3">
      <c r="A7806" t="s">
        <v>7806</v>
      </c>
      <c r="B7806" t="s">
        <v>17755</v>
      </c>
      <c r="C7806">
        <v>11750</v>
      </c>
    </row>
    <row r="7807" spans="1:3" x14ac:dyDescent="0.3">
      <c r="A7807" t="s">
        <v>7807</v>
      </c>
      <c r="B7807" t="s">
        <v>17756</v>
      </c>
      <c r="C7807">
        <v>38017</v>
      </c>
    </row>
    <row r="7808" spans="1:3" x14ac:dyDescent="0.3">
      <c r="A7808" t="s">
        <v>7808</v>
      </c>
      <c r="B7808" t="s">
        <v>17757</v>
      </c>
      <c r="C7808">
        <v>74368</v>
      </c>
    </row>
    <row r="7809" spans="1:3" x14ac:dyDescent="0.3">
      <c r="A7809" t="s">
        <v>7809</v>
      </c>
      <c r="B7809" t="s">
        <v>17758</v>
      </c>
      <c r="C7809">
        <v>64271</v>
      </c>
    </row>
    <row r="7810" spans="1:3" x14ac:dyDescent="0.3">
      <c r="A7810" t="s">
        <v>7810</v>
      </c>
      <c r="B7810" t="s">
        <v>17759</v>
      </c>
      <c r="C7810">
        <v>79892</v>
      </c>
    </row>
    <row r="7811" spans="1:3" x14ac:dyDescent="0.3">
      <c r="A7811" t="s">
        <v>7811</v>
      </c>
      <c r="B7811" t="s">
        <v>17760</v>
      </c>
      <c r="C7811">
        <v>88006</v>
      </c>
    </row>
    <row r="7812" spans="1:3" x14ac:dyDescent="0.3">
      <c r="A7812" t="s">
        <v>7812</v>
      </c>
      <c r="B7812" t="s">
        <v>17761</v>
      </c>
      <c r="C7812">
        <v>48462</v>
      </c>
    </row>
    <row r="7813" spans="1:3" x14ac:dyDescent="0.3">
      <c r="A7813" t="s">
        <v>7813</v>
      </c>
      <c r="B7813" t="s">
        <v>17762</v>
      </c>
      <c r="C7813">
        <v>95328</v>
      </c>
    </row>
    <row r="7814" spans="1:3" x14ac:dyDescent="0.3">
      <c r="A7814" t="s">
        <v>7814</v>
      </c>
      <c r="B7814" t="s">
        <v>17763</v>
      </c>
      <c r="C7814">
        <v>73309</v>
      </c>
    </row>
    <row r="7815" spans="1:3" x14ac:dyDescent="0.3">
      <c r="A7815" t="s">
        <v>7815</v>
      </c>
      <c r="B7815" t="s">
        <v>17764</v>
      </c>
      <c r="C7815">
        <v>11233</v>
      </c>
    </row>
    <row r="7816" spans="1:3" x14ac:dyDescent="0.3">
      <c r="A7816" t="s">
        <v>7816</v>
      </c>
      <c r="B7816" t="s">
        <v>17765</v>
      </c>
      <c r="C7816">
        <v>94236</v>
      </c>
    </row>
    <row r="7817" spans="1:3" x14ac:dyDescent="0.3">
      <c r="A7817" t="s">
        <v>7817</v>
      </c>
      <c r="B7817" t="s">
        <v>17766</v>
      </c>
      <c r="C7817">
        <v>74522</v>
      </c>
    </row>
    <row r="7818" spans="1:3" x14ac:dyDescent="0.3">
      <c r="A7818" t="s">
        <v>7818</v>
      </c>
      <c r="B7818" t="s">
        <v>17767</v>
      </c>
      <c r="C7818">
        <v>66000</v>
      </c>
    </row>
    <row r="7819" spans="1:3" x14ac:dyDescent="0.3">
      <c r="A7819" t="s">
        <v>7819</v>
      </c>
      <c r="B7819" t="s">
        <v>17768</v>
      </c>
      <c r="C7819">
        <v>43687</v>
      </c>
    </row>
    <row r="7820" spans="1:3" x14ac:dyDescent="0.3">
      <c r="A7820" t="s">
        <v>7820</v>
      </c>
      <c r="B7820" t="s">
        <v>17769</v>
      </c>
      <c r="C7820">
        <v>94929</v>
      </c>
    </row>
    <row r="7821" spans="1:3" x14ac:dyDescent="0.3">
      <c r="A7821" t="s">
        <v>7821</v>
      </c>
      <c r="B7821" t="s">
        <v>17770</v>
      </c>
      <c r="C7821">
        <v>90230</v>
      </c>
    </row>
    <row r="7822" spans="1:3" x14ac:dyDescent="0.3">
      <c r="A7822" t="s">
        <v>7822</v>
      </c>
      <c r="B7822" t="s">
        <v>17771</v>
      </c>
      <c r="C7822">
        <v>55089</v>
      </c>
    </row>
    <row r="7823" spans="1:3" x14ac:dyDescent="0.3">
      <c r="A7823" t="s">
        <v>7823</v>
      </c>
      <c r="B7823" t="s">
        <v>17772</v>
      </c>
      <c r="C7823">
        <v>13048</v>
      </c>
    </row>
    <row r="7824" spans="1:3" x14ac:dyDescent="0.3">
      <c r="A7824" t="s">
        <v>7824</v>
      </c>
      <c r="B7824" t="s">
        <v>17773</v>
      </c>
      <c r="C7824">
        <v>95009</v>
      </c>
    </row>
    <row r="7825" spans="1:3" x14ac:dyDescent="0.3">
      <c r="A7825" t="s">
        <v>7825</v>
      </c>
      <c r="B7825" t="s">
        <v>17774</v>
      </c>
      <c r="C7825">
        <v>91053</v>
      </c>
    </row>
    <row r="7826" spans="1:3" x14ac:dyDescent="0.3">
      <c r="A7826" t="s">
        <v>7826</v>
      </c>
      <c r="B7826" t="s">
        <v>17775</v>
      </c>
      <c r="C7826">
        <v>96697</v>
      </c>
    </row>
    <row r="7827" spans="1:3" x14ac:dyDescent="0.3">
      <c r="A7827" t="s">
        <v>7827</v>
      </c>
      <c r="B7827" t="s">
        <v>17776</v>
      </c>
      <c r="C7827">
        <v>42839</v>
      </c>
    </row>
    <row r="7828" spans="1:3" x14ac:dyDescent="0.3">
      <c r="A7828" t="s">
        <v>7828</v>
      </c>
      <c r="B7828" t="s">
        <v>17777</v>
      </c>
      <c r="C7828">
        <v>62341</v>
      </c>
    </row>
    <row r="7829" spans="1:3" x14ac:dyDescent="0.3">
      <c r="A7829" t="s">
        <v>7829</v>
      </c>
      <c r="B7829" t="s">
        <v>17778</v>
      </c>
      <c r="C7829">
        <v>61821</v>
      </c>
    </row>
    <row r="7830" spans="1:3" x14ac:dyDescent="0.3">
      <c r="A7830" t="s">
        <v>7830</v>
      </c>
      <c r="B7830" t="s">
        <v>17779</v>
      </c>
      <c r="C7830">
        <v>50221</v>
      </c>
    </row>
    <row r="7831" spans="1:3" x14ac:dyDescent="0.3">
      <c r="A7831" t="s">
        <v>7831</v>
      </c>
      <c r="B7831" t="s">
        <v>17780</v>
      </c>
      <c r="C7831">
        <v>96010</v>
      </c>
    </row>
    <row r="7832" spans="1:3" x14ac:dyDescent="0.3">
      <c r="A7832" t="s">
        <v>7832</v>
      </c>
      <c r="B7832" t="s">
        <v>17781</v>
      </c>
      <c r="C7832">
        <v>63622</v>
      </c>
    </row>
    <row r="7833" spans="1:3" x14ac:dyDescent="0.3">
      <c r="A7833" t="s">
        <v>7833</v>
      </c>
      <c r="B7833" t="s">
        <v>17782</v>
      </c>
      <c r="C7833">
        <v>58168</v>
      </c>
    </row>
    <row r="7834" spans="1:3" x14ac:dyDescent="0.3">
      <c r="A7834" t="s">
        <v>7834</v>
      </c>
      <c r="B7834" t="s">
        <v>17783</v>
      </c>
      <c r="C7834">
        <v>30622</v>
      </c>
    </row>
    <row r="7835" spans="1:3" x14ac:dyDescent="0.3">
      <c r="A7835" t="s">
        <v>7835</v>
      </c>
      <c r="B7835" t="s">
        <v>17784</v>
      </c>
      <c r="C7835">
        <v>47337</v>
      </c>
    </row>
    <row r="7836" spans="1:3" x14ac:dyDescent="0.3">
      <c r="A7836" t="s">
        <v>7836</v>
      </c>
      <c r="B7836" t="s">
        <v>17785</v>
      </c>
      <c r="C7836">
        <v>49390</v>
      </c>
    </row>
    <row r="7837" spans="1:3" x14ac:dyDescent="0.3">
      <c r="A7837" t="s">
        <v>7837</v>
      </c>
      <c r="B7837" t="s">
        <v>17786</v>
      </c>
      <c r="C7837">
        <v>93596</v>
      </c>
    </row>
    <row r="7838" spans="1:3" x14ac:dyDescent="0.3">
      <c r="A7838" t="s">
        <v>7838</v>
      </c>
      <c r="B7838" t="s">
        <v>17787</v>
      </c>
      <c r="C7838">
        <v>22838</v>
      </c>
    </row>
    <row r="7839" spans="1:3" x14ac:dyDescent="0.3">
      <c r="A7839" t="s">
        <v>7839</v>
      </c>
      <c r="B7839" t="s">
        <v>17788</v>
      </c>
      <c r="C7839">
        <v>92778</v>
      </c>
    </row>
    <row r="7840" spans="1:3" x14ac:dyDescent="0.3">
      <c r="A7840" t="s">
        <v>7840</v>
      </c>
      <c r="B7840" t="s">
        <v>17789</v>
      </c>
      <c r="C7840">
        <v>78410</v>
      </c>
    </row>
    <row r="7841" spans="1:3" x14ac:dyDescent="0.3">
      <c r="A7841" t="s">
        <v>7841</v>
      </c>
      <c r="B7841" t="s">
        <v>17790</v>
      </c>
      <c r="C7841">
        <v>12474</v>
      </c>
    </row>
    <row r="7842" spans="1:3" x14ac:dyDescent="0.3">
      <c r="A7842" t="s">
        <v>7842</v>
      </c>
      <c r="B7842" t="s">
        <v>17791</v>
      </c>
      <c r="C7842">
        <v>39110</v>
      </c>
    </row>
    <row r="7843" spans="1:3" x14ac:dyDescent="0.3">
      <c r="A7843" t="s">
        <v>7843</v>
      </c>
      <c r="B7843" t="s">
        <v>17792</v>
      </c>
      <c r="C7843">
        <v>39870</v>
      </c>
    </row>
    <row r="7844" spans="1:3" x14ac:dyDescent="0.3">
      <c r="A7844" t="s">
        <v>7844</v>
      </c>
      <c r="B7844" t="s">
        <v>17793</v>
      </c>
      <c r="C7844">
        <v>53316</v>
      </c>
    </row>
    <row r="7845" spans="1:3" x14ac:dyDescent="0.3">
      <c r="A7845" t="s">
        <v>7845</v>
      </c>
      <c r="B7845" t="s">
        <v>17794</v>
      </c>
      <c r="C7845">
        <v>97990</v>
      </c>
    </row>
    <row r="7846" spans="1:3" x14ac:dyDescent="0.3">
      <c r="A7846" t="s">
        <v>7846</v>
      </c>
      <c r="B7846" t="s">
        <v>17795</v>
      </c>
      <c r="C7846">
        <v>10714</v>
      </c>
    </row>
    <row r="7847" spans="1:3" x14ac:dyDescent="0.3">
      <c r="A7847" t="s">
        <v>7847</v>
      </c>
      <c r="B7847" t="s">
        <v>17796</v>
      </c>
      <c r="C7847">
        <v>83592</v>
      </c>
    </row>
    <row r="7848" spans="1:3" x14ac:dyDescent="0.3">
      <c r="A7848" t="s">
        <v>7848</v>
      </c>
      <c r="B7848" t="s">
        <v>17797</v>
      </c>
      <c r="C7848">
        <v>30515</v>
      </c>
    </row>
    <row r="7849" spans="1:3" x14ac:dyDescent="0.3">
      <c r="A7849" t="s">
        <v>7849</v>
      </c>
      <c r="B7849" t="s">
        <v>17798</v>
      </c>
      <c r="C7849">
        <v>90935</v>
      </c>
    </row>
    <row r="7850" spans="1:3" x14ac:dyDescent="0.3">
      <c r="A7850" t="s">
        <v>7850</v>
      </c>
      <c r="B7850" t="s">
        <v>17799</v>
      </c>
      <c r="C7850">
        <v>12054</v>
      </c>
    </row>
    <row r="7851" spans="1:3" x14ac:dyDescent="0.3">
      <c r="A7851" t="s">
        <v>7851</v>
      </c>
      <c r="B7851" t="s">
        <v>17800</v>
      </c>
      <c r="C7851">
        <v>91757</v>
      </c>
    </row>
    <row r="7852" spans="1:3" x14ac:dyDescent="0.3">
      <c r="A7852" t="s">
        <v>7852</v>
      </c>
      <c r="B7852" t="s">
        <v>17801</v>
      </c>
      <c r="C7852">
        <v>34058</v>
      </c>
    </row>
    <row r="7853" spans="1:3" x14ac:dyDescent="0.3">
      <c r="A7853" t="s">
        <v>7853</v>
      </c>
      <c r="B7853" t="s">
        <v>17802</v>
      </c>
      <c r="C7853">
        <v>39279</v>
      </c>
    </row>
    <row r="7854" spans="1:3" x14ac:dyDescent="0.3">
      <c r="A7854" t="s">
        <v>7854</v>
      </c>
      <c r="B7854" t="s">
        <v>17803</v>
      </c>
      <c r="C7854">
        <v>25661</v>
      </c>
    </row>
    <row r="7855" spans="1:3" x14ac:dyDescent="0.3">
      <c r="A7855" t="s">
        <v>7855</v>
      </c>
      <c r="B7855" t="s">
        <v>17804</v>
      </c>
      <c r="C7855">
        <v>61814</v>
      </c>
    </row>
    <row r="7856" spans="1:3" x14ac:dyDescent="0.3">
      <c r="A7856" t="s">
        <v>7856</v>
      </c>
      <c r="B7856" t="s">
        <v>17805</v>
      </c>
      <c r="C7856">
        <v>36956</v>
      </c>
    </row>
    <row r="7857" spans="1:3" x14ac:dyDescent="0.3">
      <c r="A7857" t="s">
        <v>7857</v>
      </c>
      <c r="B7857" t="s">
        <v>17806</v>
      </c>
      <c r="C7857">
        <v>55720</v>
      </c>
    </row>
    <row r="7858" spans="1:3" x14ac:dyDescent="0.3">
      <c r="A7858" t="s">
        <v>7858</v>
      </c>
      <c r="B7858" t="s">
        <v>17807</v>
      </c>
      <c r="C7858">
        <v>96877</v>
      </c>
    </row>
    <row r="7859" spans="1:3" x14ac:dyDescent="0.3">
      <c r="A7859" t="s">
        <v>7859</v>
      </c>
      <c r="B7859" t="s">
        <v>17808</v>
      </c>
      <c r="C7859">
        <v>75400</v>
      </c>
    </row>
    <row r="7860" spans="1:3" x14ac:dyDescent="0.3">
      <c r="A7860" t="s">
        <v>7860</v>
      </c>
      <c r="B7860" t="s">
        <v>17809</v>
      </c>
      <c r="C7860">
        <v>51661</v>
      </c>
    </row>
    <row r="7861" spans="1:3" x14ac:dyDescent="0.3">
      <c r="A7861" t="s">
        <v>7861</v>
      </c>
      <c r="B7861" t="s">
        <v>17810</v>
      </c>
      <c r="C7861">
        <v>29222</v>
      </c>
    </row>
    <row r="7862" spans="1:3" x14ac:dyDescent="0.3">
      <c r="A7862" t="s">
        <v>7862</v>
      </c>
      <c r="B7862" t="s">
        <v>17811</v>
      </c>
      <c r="C7862">
        <v>70672</v>
      </c>
    </row>
    <row r="7863" spans="1:3" x14ac:dyDescent="0.3">
      <c r="A7863" t="s">
        <v>7863</v>
      </c>
      <c r="B7863" t="s">
        <v>17812</v>
      </c>
      <c r="C7863">
        <v>67537</v>
      </c>
    </row>
    <row r="7864" spans="1:3" x14ac:dyDescent="0.3">
      <c r="A7864" t="s">
        <v>7864</v>
      </c>
      <c r="B7864" t="s">
        <v>17813</v>
      </c>
      <c r="C7864">
        <v>11492</v>
      </c>
    </row>
    <row r="7865" spans="1:3" x14ac:dyDescent="0.3">
      <c r="A7865" t="s">
        <v>7865</v>
      </c>
      <c r="B7865" t="s">
        <v>17814</v>
      </c>
      <c r="C7865">
        <v>85578</v>
      </c>
    </row>
    <row r="7866" spans="1:3" x14ac:dyDescent="0.3">
      <c r="A7866" t="s">
        <v>7866</v>
      </c>
      <c r="B7866" t="s">
        <v>17815</v>
      </c>
      <c r="C7866">
        <v>90621</v>
      </c>
    </row>
    <row r="7867" spans="1:3" x14ac:dyDescent="0.3">
      <c r="A7867" t="s">
        <v>7867</v>
      </c>
      <c r="B7867" t="s">
        <v>17816</v>
      </c>
      <c r="C7867">
        <v>16904</v>
      </c>
    </row>
    <row r="7868" spans="1:3" x14ac:dyDescent="0.3">
      <c r="A7868" t="s">
        <v>7868</v>
      </c>
      <c r="B7868" t="s">
        <v>17817</v>
      </c>
      <c r="C7868">
        <v>91596</v>
      </c>
    </row>
    <row r="7869" spans="1:3" x14ac:dyDescent="0.3">
      <c r="A7869" t="s">
        <v>7869</v>
      </c>
      <c r="B7869" t="s">
        <v>17818</v>
      </c>
      <c r="C7869">
        <v>10736</v>
      </c>
    </row>
    <row r="7870" spans="1:3" x14ac:dyDescent="0.3">
      <c r="A7870" t="s">
        <v>7870</v>
      </c>
      <c r="B7870" t="s">
        <v>17819</v>
      </c>
      <c r="C7870">
        <v>95812</v>
      </c>
    </row>
    <row r="7871" spans="1:3" x14ac:dyDescent="0.3">
      <c r="A7871" t="s">
        <v>7871</v>
      </c>
      <c r="B7871" t="s">
        <v>17820</v>
      </c>
      <c r="C7871">
        <v>56223</v>
      </c>
    </row>
    <row r="7872" spans="1:3" x14ac:dyDescent="0.3">
      <c r="A7872" t="s">
        <v>7872</v>
      </c>
      <c r="B7872" t="s">
        <v>17821</v>
      </c>
      <c r="C7872">
        <v>29329</v>
      </c>
    </row>
    <row r="7873" spans="1:3" x14ac:dyDescent="0.3">
      <c r="A7873" t="s">
        <v>7873</v>
      </c>
      <c r="B7873" t="s">
        <v>17822</v>
      </c>
      <c r="C7873">
        <v>15516</v>
      </c>
    </row>
    <row r="7874" spans="1:3" x14ac:dyDescent="0.3">
      <c r="A7874" t="s">
        <v>7874</v>
      </c>
      <c r="B7874" t="s">
        <v>17823</v>
      </c>
      <c r="C7874">
        <v>67162</v>
      </c>
    </row>
    <row r="7875" spans="1:3" x14ac:dyDescent="0.3">
      <c r="A7875" t="s">
        <v>7875</v>
      </c>
      <c r="B7875" t="s">
        <v>17824</v>
      </c>
      <c r="C7875">
        <v>58450</v>
      </c>
    </row>
    <row r="7876" spans="1:3" x14ac:dyDescent="0.3">
      <c r="A7876" t="s">
        <v>7876</v>
      </c>
      <c r="B7876" t="s">
        <v>17825</v>
      </c>
      <c r="C7876">
        <v>69119</v>
      </c>
    </row>
    <row r="7877" spans="1:3" x14ac:dyDescent="0.3">
      <c r="A7877" t="s">
        <v>7877</v>
      </c>
      <c r="B7877" t="s">
        <v>17826</v>
      </c>
      <c r="C7877">
        <v>33507</v>
      </c>
    </row>
    <row r="7878" spans="1:3" x14ac:dyDescent="0.3">
      <c r="A7878" t="s">
        <v>7878</v>
      </c>
      <c r="B7878" t="s">
        <v>17827</v>
      </c>
      <c r="C7878">
        <v>66041</v>
      </c>
    </row>
    <row r="7879" spans="1:3" x14ac:dyDescent="0.3">
      <c r="A7879" t="s">
        <v>7879</v>
      </c>
      <c r="B7879" t="s">
        <v>17828</v>
      </c>
      <c r="C7879">
        <v>30076</v>
      </c>
    </row>
    <row r="7880" spans="1:3" x14ac:dyDescent="0.3">
      <c r="A7880" t="s">
        <v>7880</v>
      </c>
      <c r="B7880" t="s">
        <v>17829</v>
      </c>
      <c r="C7880">
        <v>70685</v>
      </c>
    </row>
    <row r="7881" spans="1:3" x14ac:dyDescent="0.3">
      <c r="A7881" t="s">
        <v>7881</v>
      </c>
      <c r="B7881" t="s">
        <v>17830</v>
      </c>
      <c r="C7881">
        <v>92867</v>
      </c>
    </row>
    <row r="7882" spans="1:3" x14ac:dyDescent="0.3">
      <c r="A7882" t="s">
        <v>7882</v>
      </c>
      <c r="B7882" t="s">
        <v>17831</v>
      </c>
      <c r="C7882">
        <v>25488</v>
      </c>
    </row>
    <row r="7883" spans="1:3" x14ac:dyDescent="0.3">
      <c r="A7883" t="s">
        <v>7883</v>
      </c>
      <c r="B7883" t="s">
        <v>17832</v>
      </c>
      <c r="C7883">
        <v>21904</v>
      </c>
    </row>
    <row r="7884" spans="1:3" x14ac:dyDescent="0.3">
      <c r="A7884" t="s">
        <v>7884</v>
      </c>
      <c r="B7884" t="s">
        <v>17833</v>
      </c>
      <c r="C7884">
        <v>57559</v>
      </c>
    </row>
    <row r="7885" spans="1:3" x14ac:dyDescent="0.3">
      <c r="A7885" t="s">
        <v>7885</v>
      </c>
      <c r="B7885" t="s">
        <v>17834</v>
      </c>
      <c r="C7885">
        <v>49203</v>
      </c>
    </row>
    <row r="7886" spans="1:3" x14ac:dyDescent="0.3">
      <c r="A7886" t="s">
        <v>7886</v>
      </c>
      <c r="B7886" t="s">
        <v>17835</v>
      </c>
      <c r="C7886">
        <v>64728</v>
      </c>
    </row>
    <row r="7887" spans="1:3" x14ac:dyDescent="0.3">
      <c r="A7887" t="s">
        <v>7887</v>
      </c>
      <c r="B7887" t="s">
        <v>17836</v>
      </c>
      <c r="C7887">
        <v>89423</v>
      </c>
    </row>
    <row r="7888" spans="1:3" x14ac:dyDescent="0.3">
      <c r="A7888" t="s">
        <v>7888</v>
      </c>
      <c r="B7888" t="s">
        <v>17837</v>
      </c>
      <c r="C7888">
        <v>42342</v>
      </c>
    </row>
    <row r="7889" spans="1:3" x14ac:dyDescent="0.3">
      <c r="A7889" t="s">
        <v>7889</v>
      </c>
      <c r="B7889" t="s">
        <v>17838</v>
      </c>
      <c r="C7889">
        <v>87699</v>
      </c>
    </row>
    <row r="7890" spans="1:3" x14ac:dyDescent="0.3">
      <c r="A7890" t="s">
        <v>7890</v>
      </c>
      <c r="B7890" t="s">
        <v>17839</v>
      </c>
      <c r="C7890">
        <v>73779</v>
      </c>
    </row>
    <row r="7891" spans="1:3" x14ac:dyDescent="0.3">
      <c r="A7891" t="s">
        <v>7891</v>
      </c>
      <c r="B7891" t="s">
        <v>17840</v>
      </c>
      <c r="C7891">
        <v>54070</v>
      </c>
    </row>
    <row r="7892" spans="1:3" x14ac:dyDescent="0.3">
      <c r="A7892" t="s">
        <v>7892</v>
      </c>
      <c r="B7892" t="s">
        <v>17841</v>
      </c>
      <c r="C7892">
        <v>88237</v>
      </c>
    </row>
    <row r="7893" spans="1:3" x14ac:dyDescent="0.3">
      <c r="A7893" t="s">
        <v>7893</v>
      </c>
      <c r="B7893" t="s">
        <v>17842</v>
      </c>
      <c r="C7893">
        <v>34965</v>
      </c>
    </row>
    <row r="7894" spans="1:3" x14ac:dyDescent="0.3">
      <c r="A7894" t="s">
        <v>7894</v>
      </c>
      <c r="B7894" t="s">
        <v>17843</v>
      </c>
      <c r="C7894">
        <v>46213</v>
      </c>
    </row>
    <row r="7895" spans="1:3" x14ac:dyDescent="0.3">
      <c r="A7895" t="s">
        <v>7895</v>
      </c>
      <c r="B7895" t="s">
        <v>17844</v>
      </c>
      <c r="C7895">
        <v>45928</v>
      </c>
    </row>
    <row r="7896" spans="1:3" x14ac:dyDescent="0.3">
      <c r="A7896" t="s">
        <v>7896</v>
      </c>
      <c r="B7896" t="s">
        <v>17845</v>
      </c>
      <c r="C7896">
        <v>62424</v>
      </c>
    </row>
    <row r="7897" spans="1:3" x14ac:dyDescent="0.3">
      <c r="A7897" t="s">
        <v>7897</v>
      </c>
      <c r="B7897" t="s">
        <v>17846</v>
      </c>
      <c r="C7897">
        <v>64232</v>
      </c>
    </row>
    <row r="7898" spans="1:3" x14ac:dyDescent="0.3">
      <c r="A7898" t="s">
        <v>7898</v>
      </c>
      <c r="B7898" t="s">
        <v>17847</v>
      </c>
      <c r="C7898">
        <v>38893</v>
      </c>
    </row>
    <row r="7899" spans="1:3" x14ac:dyDescent="0.3">
      <c r="A7899" t="s">
        <v>7899</v>
      </c>
      <c r="B7899" t="s">
        <v>17848</v>
      </c>
      <c r="C7899">
        <v>93668</v>
      </c>
    </row>
    <row r="7900" spans="1:3" x14ac:dyDescent="0.3">
      <c r="A7900" t="s">
        <v>7900</v>
      </c>
      <c r="B7900" t="s">
        <v>17849</v>
      </c>
      <c r="C7900">
        <v>79747</v>
      </c>
    </row>
    <row r="7901" spans="1:3" x14ac:dyDescent="0.3">
      <c r="A7901" t="s">
        <v>7901</v>
      </c>
      <c r="B7901" t="s">
        <v>17850</v>
      </c>
      <c r="C7901">
        <v>55767</v>
      </c>
    </row>
    <row r="7902" spans="1:3" x14ac:dyDescent="0.3">
      <c r="A7902" t="s">
        <v>7902</v>
      </c>
      <c r="B7902" t="s">
        <v>17851</v>
      </c>
      <c r="C7902">
        <v>57199</v>
      </c>
    </row>
    <row r="7903" spans="1:3" x14ac:dyDescent="0.3">
      <c r="A7903" t="s">
        <v>7903</v>
      </c>
      <c r="B7903" t="s">
        <v>17852</v>
      </c>
      <c r="C7903">
        <v>31459</v>
      </c>
    </row>
    <row r="7904" spans="1:3" x14ac:dyDescent="0.3">
      <c r="A7904" t="s">
        <v>7904</v>
      </c>
      <c r="B7904" t="s">
        <v>17853</v>
      </c>
      <c r="C7904">
        <v>28731</v>
      </c>
    </row>
    <row r="7905" spans="1:3" x14ac:dyDescent="0.3">
      <c r="A7905" t="s">
        <v>7905</v>
      </c>
      <c r="B7905" t="s">
        <v>17854</v>
      </c>
      <c r="C7905">
        <v>91767</v>
      </c>
    </row>
    <row r="7906" spans="1:3" x14ac:dyDescent="0.3">
      <c r="A7906" t="s">
        <v>7906</v>
      </c>
      <c r="B7906" t="s">
        <v>17855</v>
      </c>
      <c r="C7906">
        <v>46997</v>
      </c>
    </row>
    <row r="7907" spans="1:3" x14ac:dyDescent="0.3">
      <c r="A7907" t="s">
        <v>7907</v>
      </c>
      <c r="B7907" t="s">
        <v>17856</v>
      </c>
      <c r="C7907">
        <v>99124</v>
      </c>
    </row>
    <row r="7908" spans="1:3" x14ac:dyDescent="0.3">
      <c r="A7908" t="s">
        <v>7908</v>
      </c>
      <c r="B7908" t="s">
        <v>17857</v>
      </c>
      <c r="C7908">
        <v>50423</v>
      </c>
    </row>
    <row r="7909" spans="1:3" x14ac:dyDescent="0.3">
      <c r="A7909" t="s">
        <v>7909</v>
      </c>
      <c r="B7909" t="s">
        <v>17858</v>
      </c>
      <c r="C7909">
        <v>82952</v>
      </c>
    </row>
    <row r="7910" spans="1:3" x14ac:dyDescent="0.3">
      <c r="A7910" t="s">
        <v>7910</v>
      </c>
      <c r="B7910" t="s">
        <v>17859</v>
      </c>
      <c r="C7910">
        <v>87848</v>
      </c>
    </row>
    <row r="7911" spans="1:3" x14ac:dyDescent="0.3">
      <c r="A7911" t="s">
        <v>7911</v>
      </c>
      <c r="B7911" t="s">
        <v>17860</v>
      </c>
      <c r="C7911">
        <v>66629</v>
      </c>
    </row>
    <row r="7912" spans="1:3" x14ac:dyDescent="0.3">
      <c r="A7912" t="s">
        <v>7912</v>
      </c>
      <c r="B7912" t="s">
        <v>17861</v>
      </c>
      <c r="C7912">
        <v>63296</v>
      </c>
    </row>
    <row r="7913" spans="1:3" x14ac:dyDescent="0.3">
      <c r="A7913" t="s">
        <v>7913</v>
      </c>
      <c r="B7913" t="s">
        <v>17862</v>
      </c>
      <c r="C7913">
        <v>32688</v>
      </c>
    </row>
    <row r="7914" spans="1:3" x14ac:dyDescent="0.3">
      <c r="A7914" t="s">
        <v>7914</v>
      </c>
      <c r="B7914" t="s">
        <v>17863</v>
      </c>
      <c r="C7914">
        <v>67669</v>
      </c>
    </row>
    <row r="7915" spans="1:3" x14ac:dyDescent="0.3">
      <c r="A7915" t="s">
        <v>7915</v>
      </c>
      <c r="B7915" t="s">
        <v>17864</v>
      </c>
      <c r="C7915">
        <v>96398</v>
      </c>
    </row>
    <row r="7916" spans="1:3" x14ac:dyDescent="0.3">
      <c r="A7916" t="s">
        <v>7916</v>
      </c>
      <c r="B7916" t="s">
        <v>17865</v>
      </c>
      <c r="C7916">
        <v>22895</v>
      </c>
    </row>
    <row r="7917" spans="1:3" x14ac:dyDescent="0.3">
      <c r="A7917" t="s">
        <v>7917</v>
      </c>
      <c r="B7917" t="s">
        <v>17866</v>
      </c>
      <c r="C7917">
        <v>51373</v>
      </c>
    </row>
    <row r="7918" spans="1:3" x14ac:dyDescent="0.3">
      <c r="A7918" t="s">
        <v>7918</v>
      </c>
      <c r="B7918" t="s">
        <v>17867</v>
      </c>
      <c r="C7918">
        <v>48637</v>
      </c>
    </row>
    <row r="7919" spans="1:3" x14ac:dyDescent="0.3">
      <c r="A7919" t="s">
        <v>7919</v>
      </c>
      <c r="B7919" t="s">
        <v>17868</v>
      </c>
      <c r="C7919">
        <v>20700</v>
      </c>
    </row>
    <row r="7920" spans="1:3" x14ac:dyDescent="0.3">
      <c r="A7920" t="s">
        <v>7920</v>
      </c>
      <c r="B7920" t="s">
        <v>17869</v>
      </c>
      <c r="C7920">
        <v>71174</v>
      </c>
    </row>
    <row r="7921" spans="1:3" x14ac:dyDescent="0.3">
      <c r="A7921" t="s">
        <v>7921</v>
      </c>
      <c r="B7921" t="s">
        <v>17870</v>
      </c>
      <c r="C7921">
        <v>54569</v>
      </c>
    </row>
    <row r="7922" spans="1:3" x14ac:dyDescent="0.3">
      <c r="A7922" t="s">
        <v>7922</v>
      </c>
      <c r="B7922" t="s">
        <v>17871</v>
      </c>
      <c r="C7922">
        <v>17751</v>
      </c>
    </row>
    <row r="7923" spans="1:3" x14ac:dyDescent="0.3">
      <c r="A7923" t="s">
        <v>7923</v>
      </c>
      <c r="B7923" t="s">
        <v>17872</v>
      </c>
      <c r="C7923">
        <v>39127</v>
      </c>
    </row>
    <row r="7924" spans="1:3" x14ac:dyDescent="0.3">
      <c r="A7924" t="s">
        <v>7924</v>
      </c>
      <c r="B7924" t="s">
        <v>17873</v>
      </c>
      <c r="C7924">
        <v>88460</v>
      </c>
    </row>
    <row r="7925" spans="1:3" x14ac:dyDescent="0.3">
      <c r="A7925" t="s">
        <v>7925</v>
      </c>
      <c r="B7925" t="s">
        <v>17874</v>
      </c>
      <c r="C7925">
        <v>43578</v>
      </c>
    </row>
    <row r="7926" spans="1:3" x14ac:dyDescent="0.3">
      <c r="A7926" t="s">
        <v>7926</v>
      </c>
      <c r="B7926" t="s">
        <v>17875</v>
      </c>
      <c r="C7926">
        <v>43046</v>
      </c>
    </row>
    <row r="7927" spans="1:3" x14ac:dyDescent="0.3">
      <c r="A7927" t="s">
        <v>7927</v>
      </c>
      <c r="B7927" t="s">
        <v>17876</v>
      </c>
      <c r="C7927">
        <v>49477</v>
      </c>
    </row>
    <row r="7928" spans="1:3" x14ac:dyDescent="0.3">
      <c r="A7928" t="s">
        <v>7928</v>
      </c>
      <c r="B7928" t="s">
        <v>17877</v>
      </c>
      <c r="C7928">
        <v>19301</v>
      </c>
    </row>
    <row r="7929" spans="1:3" x14ac:dyDescent="0.3">
      <c r="A7929" t="s">
        <v>7929</v>
      </c>
      <c r="B7929" t="s">
        <v>17878</v>
      </c>
      <c r="C7929">
        <v>30037</v>
      </c>
    </row>
    <row r="7930" spans="1:3" x14ac:dyDescent="0.3">
      <c r="A7930" t="s">
        <v>7930</v>
      </c>
      <c r="B7930" t="s">
        <v>17879</v>
      </c>
      <c r="C7930">
        <v>99403</v>
      </c>
    </row>
    <row r="7931" spans="1:3" x14ac:dyDescent="0.3">
      <c r="A7931" t="s">
        <v>7931</v>
      </c>
      <c r="B7931" t="s">
        <v>17880</v>
      </c>
      <c r="C7931">
        <v>42647</v>
      </c>
    </row>
    <row r="7932" spans="1:3" x14ac:dyDescent="0.3">
      <c r="A7932" t="s">
        <v>7932</v>
      </c>
      <c r="B7932" t="s">
        <v>17881</v>
      </c>
      <c r="C7932">
        <v>26355</v>
      </c>
    </row>
    <row r="7933" spans="1:3" x14ac:dyDescent="0.3">
      <c r="A7933" t="s">
        <v>7933</v>
      </c>
      <c r="B7933" t="s">
        <v>17882</v>
      </c>
      <c r="C7933">
        <v>78486</v>
      </c>
    </row>
    <row r="7934" spans="1:3" x14ac:dyDescent="0.3">
      <c r="A7934" t="s">
        <v>7934</v>
      </c>
      <c r="B7934" t="s">
        <v>17883</v>
      </c>
      <c r="C7934">
        <v>32968</v>
      </c>
    </row>
    <row r="7935" spans="1:3" x14ac:dyDescent="0.3">
      <c r="A7935" t="s">
        <v>7935</v>
      </c>
      <c r="B7935" t="s">
        <v>17884</v>
      </c>
      <c r="C7935">
        <v>42078</v>
      </c>
    </row>
    <row r="7936" spans="1:3" x14ac:dyDescent="0.3">
      <c r="A7936" t="s">
        <v>7936</v>
      </c>
      <c r="B7936" t="s">
        <v>17885</v>
      </c>
      <c r="C7936">
        <v>74327</v>
      </c>
    </row>
    <row r="7937" spans="1:3" x14ac:dyDescent="0.3">
      <c r="A7937" t="s">
        <v>7937</v>
      </c>
      <c r="B7937" t="s">
        <v>17886</v>
      </c>
      <c r="C7937">
        <v>36827</v>
      </c>
    </row>
    <row r="7938" spans="1:3" x14ac:dyDescent="0.3">
      <c r="A7938" t="s">
        <v>7938</v>
      </c>
      <c r="B7938" t="s">
        <v>17887</v>
      </c>
      <c r="C7938">
        <v>61624</v>
      </c>
    </row>
    <row r="7939" spans="1:3" x14ac:dyDescent="0.3">
      <c r="A7939" t="s">
        <v>7939</v>
      </c>
      <c r="B7939" t="s">
        <v>17888</v>
      </c>
      <c r="C7939">
        <v>58754</v>
      </c>
    </row>
    <row r="7940" spans="1:3" x14ac:dyDescent="0.3">
      <c r="A7940" t="s">
        <v>7940</v>
      </c>
      <c r="B7940" t="s">
        <v>17889</v>
      </c>
      <c r="C7940">
        <v>51668</v>
      </c>
    </row>
    <row r="7941" spans="1:3" x14ac:dyDescent="0.3">
      <c r="A7941" t="s">
        <v>7941</v>
      </c>
      <c r="B7941" t="s">
        <v>17890</v>
      </c>
      <c r="C7941">
        <v>10456</v>
      </c>
    </row>
    <row r="7942" spans="1:3" x14ac:dyDescent="0.3">
      <c r="A7942" t="s">
        <v>7942</v>
      </c>
      <c r="B7942" t="s">
        <v>17891</v>
      </c>
      <c r="C7942">
        <v>76859</v>
      </c>
    </row>
    <row r="7943" spans="1:3" x14ac:dyDescent="0.3">
      <c r="A7943" t="s">
        <v>7943</v>
      </c>
      <c r="B7943" t="s">
        <v>17892</v>
      </c>
      <c r="C7943">
        <v>25394</v>
      </c>
    </row>
    <row r="7944" spans="1:3" x14ac:dyDescent="0.3">
      <c r="A7944" t="s">
        <v>7944</v>
      </c>
      <c r="B7944" t="s">
        <v>17893</v>
      </c>
      <c r="C7944">
        <v>48430</v>
      </c>
    </row>
    <row r="7945" spans="1:3" x14ac:dyDescent="0.3">
      <c r="A7945" t="s">
        <v>7945</v>
      </c>
      <c r="B7945" t="s">
        <v>17894</v>
      </c>
      <c r="C7945">
        <v>28362</v>
      </c>
    </row>
    <row r="7946" spans="1:3" x14ac:dyDescent="0.3">
      <c r="A7946" t="s">
        <v>7946</v>
      </c>
      <c r="B7946" t="s">
        <v>17895</v>
      </c>
      <c r="C7946">
        <v>46948</v>
      </c>
    </row>
    <row r="7947" spans="1:3" x14ac:dyDescent="0.3">
      <c r="A7947" t="s">
        <v>7947</v>
      </c>
      <c r="B7947" t="s">
        <v>17896</v>
      </c>
      <c r="C7947">
        <v>26892</v>
      </c>
    </row>
    <row r="7948" spans="1:3" x14ac:dyDescent="0.3">
      <c r="A7948" t="s">
        <v>7948</v>
      </c>
      <c r="B7948" t="s">
        <v>17897</v>
      </c>
      <c r="C7948">
        <v>99139</v>
      </c>
    </row>
    <row r="7949" spans="1:3" x14ac:dyDescent="0.3">
      <c r="A7949" t="s">
        <v>7949</v>
      </c>
      <c r="B7949" t="s">
        <v>17898</v>
      </c>
      <c r="C7949">
        <v>16041</v>
      </c>
    </row>
    <row r="7950" spans="1:3" x14ac:dyDescent="0.3">
      <c r="A7950" t="s">
        <v>7950</v>
      </c>
      <c r="B7950" t="s">
        <v>17899</v>
      </c>
      <c r="C7950">
        <v>30799</v>
      </c>
    </row>
    <row r="7951" spans="1:3" x14ac:dyDescent="0.3">
      <c r="A7951" t="s">
        <v>7951</v>
      </c>
      <c r="B7951" t="s">
        <v>17900</v>
      </c>
      <c r="C7951">
        <v>38097</v>
      </c>
    </row>
    <row r="7952" spans="1:3" x14ac:dyDescent="0.3">
      <c r="A7952" t="s">
        <v>7952</v>
      </c>
      <c r="B7952" t="s">
        <v>16178</v>
      </c>
      <c r="C7952">
        <v>85841</v>
      </c>
    </row>
    <row r="7953" spans="1:3" x14ac:dyDescent="0.3">
      <c r="A7953" t="s">
        <v>7953</v>
      </c>
      <c r="B7953" t="s">
        <v>17901</v>
      </c>
      <c r="C7953">
        <v>67498</v>
      </c>
    </row>
    <row r="7954" spans="1:3" x14ac:dyDescent="0.3">
      <c r="A7954" t="s">
        <v>7954</v>
      </c>
      <c r="B7954" t="s">
        <v>17902</v>
      </c>
      <c r="C7954">
        <v>79771</v>
      </c>
    </row>
    <row r="7955" spans="1:3" x14ac:dyDescent="0.3">
      <c r="A7955" t="s">
        <v>7955</v>
      </c>
      <c r="B7955" t="s">
        <v>17903</v>
      </c>
      <c r="C7955">
        <v>88620</v>
      </c>
    </row>
    <row r="7956" spans="1:3" x14ac:dyDescent="0.3">
      <c r="A7956" t="s">
        <v>7956</v>
      </c>
      <c r="B7956" t="s">
        <v>17904</v>
      </c>
      <c r="C7956">
        <v>83325</v>
      </c>
    </row>
    <row r="7957" spans="1:3" x14ac:dyDescent="0.3">
      <c r="A7957" t="s">
        <v>7957</v>
      </c>
      <c r="B7957" t="s">
        <v>17905</v>
      </c>
      <c r="C7957">
        <v>14664</v>
      </c>
    </row>
    <row r="7958" spans="1:3" x14ac:dyDescent="0.3">
      <c r="A7958" t="s">
        <v>7958</v>
      </c>
      <c r="B7958" t="s">
        <v>17906</v>
      </c>
      <c r="C7958">
        <v>74586</v>
      </c>
    </row>
    <row r="7959" spans="1:3" x14ac:dyDescent="0.3">
      <c r="A7959" t="s">
        <v>7959</v>
      </c>
      <c r="B7959" t="s">
        <v>17907</v>
      </c>
      <c r="C7959">
        <v>33534</v>
      </c>
    </row>
    <row r="7960" spans="1:3" x14ac:dyDescent="0.3">
      <c r="A7960" t="s">
        <v>7960</v>
      </c>
      <c r="B7960" t="s">
        <v>17908</v>
      </c>
      <c r="C7960">
        <v>17065</v>
      </c>
    </row>
    <row r="7961" spans="1:3" x14ac:dyDescent="0.3">
      <c r="A7961" t="s">
        <v>7961</v>
      </c>
      <c r="B7961" t="s">
        <v>17909</v>
      </c>
      <c r="C7961">
        <v>51683</v>
      </c>
    </row>
    <row r="7962" spans="1:3" x14ac:dyDescent="0.3">
      <c r="A7962" t="s">
        <v>7962</v>
      </c>
      <c r="B7962" t="s">
        <v>17910</v>
      </c>
      <c r="C7962">
        <v>52550</v>
      </c>
    </row>
    <row r="7963" spans="1:3" x14ac:dyDescent="0.3">
      <c r="A7963" t="s">
        <v>7963</v>
      </c>
      <c r="B7963" t="s">
        <v>17911</v>
      </c>
      <c r="C7963">
        <v>75819</v>
      </c>
    </row>
    <row r="7964" spans="1:3" x14ac:dyDescent="0.3">
      <c r="A7964" t="s">
        <v>7964</v>
      </c>
      <c r="B7964" t="s">
        <v>17912</v>
      </c>
      <c r="C7964">
        <v>45130</v>
      </c>
    </row>
    <row r="7965" spans="1:3" x14ac:dyDescent="0.3">
      <c r="A7965" t="s">
        <v>7965</v>
      </c>
      <c r="B7965" t="s">
        <v>17913</v>
      </c>
      <c r="C7965">
        <v>21762</v>
      </c>
    </row>
    <row r="7966" spans="1:3" x14ac:dyDescent="0.3">
      <c r="A7966" t="s">
        <v>7966</v>
      </c>
      <c r="B7966" t="s">
        <v>17914</v>
      </c>
      <c r="C7966">
        <v>36987</v>
      </c>
    </row>
    <row r="7967" spans="1:3" x14ac:dyDescent="0.3">
      <c r="A7967" t="s">
        <v>7967</v>
      </c>
      <c r="B7967" t="s">
        <v>17915</v>
      </c>
      <c r="C7967">
        <v>40519</v>
      </c>
    </row>
    <row r="7968" spans="1:3" x14ac:dyDescent="0.3">
      <c r="A7968" t="s">
        <v>7968</v>
      </c>
      <c r="B7968" t="s">
        <v>17916</v>
      </c>
      <c r="C7968">
        <v>29988</v>
      </c>
    </row>
    <row r="7969" spans="1:3" x14ac:dyDescent="0.3">
      <c r="A7969" t="s">
        <v>7969</v>
      </c>
      <c r="B7969" t="s">
        <v>17917</v>
      </c>
      <c r="C7969">
        <v>98579</v>
      </c>
    </row>
    <row r="7970" spans="1:3" x14ac:dyDescent="0.3">
      <c r="A7970" t="s">
        <v>7970</v>
      </c>
      <c r="B7970" t="s">
        <v>17918</v>
      </c>
      <c r="C7970">
        <v>83626</v>
      </c>
    </row>
    <row r="7971" spans="1:3" x14ac:dyDescent="0.3">
      <c r="A7971" t="s">
        <v>7971</v>
      </c>
      <c r="B7971" t="s">
        <v>17919</v>
      </c>
      <c r="C7971">
        <v>81919</v>
      </c>
    </row>
    <row r="7972" spans="1:3" x14ac:dyDescent="0.3">
      <c r="A7972" t="s">
        <v>7972</v>
      </c>
      <c r="B7972" t="s">
        <v>17920</v>
      </c>
      <c r="C7972">
        <v>45835</v>
      </c>
    </row>
    <row r="7973" spans="1:3" x14ac:dyDescent="0.3">
      <c r="A7973" t="s">
        <v>7973</v>
      </c>
      <c r="B7973" t="s">
        <v>17921</v>
      </c>
      <c r="C7973">
        <v>23323</v>
      </c>
    </row>
    <row r="7974" spans="1:3" x14ac:dyDescent="0.3">
      <c r="A7974" t="s">
        <v>7974</v>
      </c>
      <c r="B7974" t="s">
        <v>17922</v>
      </c>
      <c r="C7974">
        <v>18946</v>
      </c>
    </row>
    <row r="7975" spans="1:3" x14ac:dyDescent="0.3">
      <c r="A7975" t="s">
        <v>7975</v>
      </c>
      <c r="B7975" t="s">
        <v>17923</v>
      </c>
      <c r="C7975">
        <v>83006</v>
      </c>
    </row>
    <row r="7976" spans="1:3" x14ac:dyDescent="0.3">
      <c r="A7976" t="s">
        <v>7976</v>
      </c>
      <c r="B7976" t="s">
        <v>17924</v>
      </c>
      <c r="C7976">
        <v>13220</v>
      </c>
    </row>
    <row r="7977" spans="1:3" x14ac:dyDescent="0.3">
      <c r="A7977" t="s">
        <v>7977</v>
      </c>
      <c r="B7977" t="s">
        <v>17925</v>
      </c>
      <c r="C7977">
        <v>32894</v>
      </c>
    </row>
    <row r="7978" spans="1:3" x14ac:dyDescent="0.3">
      <c r="A7978" t="s">
        <v>7978</v>
      </c>
      <c r="B7978" t="s">
        <v>17926</v>
      </c>
      <c r="C7978">
        <v>76743</v>
      </c>
    </row>
    <row r="7979" spans="1:3" x14ac:dyDescent="0.3">
      <c r="A7979" t="s">
        <v>7979</v>
      </c>
      <c r="B7979" t="s">
        <v>17927</v>
      </c>
      <c r="C7979">
        <v>22410</v>
      </c>
    </row>
    <row r="7980" spans="1:3" x14ac:dyDescent="0.3">
      <c r="A7980" t="s">
        <v>7980</v>
      </c>
      <c r="B7980" t="s">
        <v>11704</v>
      </c>
      <c r="C7980">
        <v>59051</v>
      </c>
    </row>
    <row r="7981" spans="1:3" x14ac:dyDescent="0.3">
      <c r="A7981" t="s">
        <v>7981</v>
      </c>
      <c r="B7981" t="s">
        <v>17928</v>
      </c>
      <c r="C7981">
        <v>70804</v>
      </c>
    </row>
    <row r="7982" spans="1:3" x14ac:dyDescent="0.3">
      <c r="A7982" t="s">
        <v>7982</v>
      </c>
      <c r="B7982" t="s">
        <v>17929</v>
      </c>
      <c r="C7982">
        <v>55140</v>
      </c>
    </row>
    <row r="7983" spans="1:3" x14ac:dyDescent="0.3">
      <c r="A7983" t="s">
        <v>7983</v>
      </c>
      <c r="B7983" t="s">
        <v>17930</v>
      </c>
      <c r="C7983">
        <v>25214</v>
      </c>
    </row>
    <row r="7984" spans="1:3" x14ac:dyDescent="0.3">
      <c r="A7984" t="s">
        <v>7984</v>
      </c>
      <c r="B7984" t="s">
        <v>17931</v>
      </c>
      <c r="C7984">
        <v>49511</v>
      </c>
    </row>
    <row r="7985" spans="1:3" x14ac:dyDescent="0.3">
      <c r="A7985" t="s">
        <v>7985</v>
      </c>
      <c r="B7985" t="s">
        <v>17932</v>
      </c>
      <c r="C7985">
        <v>27138</v>
      </c>
    </row>
    <row r="7986" spans="1:3" x14ac:dyDescent="0.3">
      <c r="A7986" t="s">
        <v>7986</v>
      </c>
      <c r="B7986" t="s">
        <v>17933</v>
      </c>
      <c r="C7986">
        <v>14064</v>
      </c>
    </row>
    <row r="7987" spans="1:3" x14ac:dyDescent="0.3">
      <c r="A7987" t="s">
        <v>7987</v>
      </c>
      <c r="B7987" t="s">
        <v>17934</v>
      </c>
      <c r="C7987">
        <v>95613</v>
      </c>
    </row>
    <row r="7988" spans="1:3" x14ac:dyDescent="0.3">
      <c r="A7988" t="s">
        <v>7988</v>
      </c>
      <c r="B7988" t="s">
        <v>17935</v>
      </c>
      <c r="C7988">
        <v>42653</v>
      </c>
    </row>
    <row r="7989" spans="1:3" x14ac:dyDescent="0.3">
      <c r="A7989" t="s">
        <v>7989</v>
      </c>
      <c r="B7989" t="s">
        <v>17936</v>
      </c>
      <c r="C7989">
        <v>95523</v>
      </c>
    </row>
    <row r="7990" spans="1:3" x14ac:dyDescent="0.3">
      <c r="A7990" t="s">
        <v>7990</v>
      </c>
      <c r="B7990" t="s">
        <v>17937</v>
      </c>
      <c r="C7990">
        <v>81036</v>
      </c>
    </row>
    <row r="7991" spans="1:3" x14ac:dyDescent="0.3">
      <c r="A7991" t="s">
        <v>7991</v>
      </c>
      <c r="B7991" t="s">
        <v>17938</v>
      </c>
      <c r="C7991">
        <v>90106</v>
      </c>
    </row>
    <row r="7992" spans="1:3" x14ac:dyDescent="0.3">
      <c r="A7992" t="s">
        <v>7992</v>
      </c>
      <c r="B7992" t="s">
        <v>17939</v>
      </c>
      <c r="C7992">
        <v>25005</v>
      </c>
    </row>
    <row r="7993" spans="1:3" x14ac:dyDescent="0.3">
      <c r="A7993" t="s">
        <v>7993</v>
      </c>
      <c r="B7993" t="s">
        <v>17940</v>
      </c>
      <c r="C7993">
        <v>91688</v>
      </c>
    </row>
    <row r="7994" spans="1:3" x14ac:dyDescent="0.3">
      <c r="A7994" t="s">
        <v>7994</v>
      </c>
      <c r="B7994" t="s">
        <v>17941</v>
      </c>
      <c r="C7994">
        <v>47035</v>
      </c>
    </row>
    <row r="7995" spans="1:3" x14ac:dyDescent="0.3">
      <c r="A7995" t="s">
        <v>7995</v>
      </c>
      <c r="B7995" t="s">
        <v>17942</v>
      </c>
      <c r="C7995">
        <v>17270</v>
      </c>
    </row>
    <row r="7996" spans="1:3" x14ac:dyDescent="0.3">
      <c r="A7996" t="s">
        <v>7996</v>
      </c>
      <c r="B7996" t="s">
        <v>17943</v>
      </c>
      <c r="C7996">
        <v>33220</v>
      </c>
    </row>
    <row r="7997" spans="1:3" x14ac:dyDescent="0.3">
      <c r="A7997" t="s">
        <v>7997</v>
      </c>
      <c r="B7997" t="s">
        <v>17944</v>
      </c>
      <c r="C7997">
        <v>17715</v>
      </c>
    </row>
    <row r="7998" spans="1:3" x14ac:dyDescent="0.3">
      <c r="A7998" t="s">
        <v>7998</v>
      </c>
      <c r="B7998" t="s">
        <v>17945</v>
      </c>
      <c r="C7998">
        <v>51948</v>
      </c>
    </row>
    <row r="7999" spans="1:3" x14ac:dyDescent="0.3">
      <c r="A7999" t="s">
        <v>7999</v>
      </c>
      <c r="B7999" t="s">
        <v>17946</v>
      </c>
      <c r="C7999">
        <v>60640</v>
      </c>
    </row>
    <row r="8000" spans="1:3" x14ac:dyDescent="0.3">
      <c r="A8000" t="s">
        <v>8000</v>
      </c>
      <c r="B8000" t="s">
        <v>17947</v>
      </c>
      <c r="C8000">
        <v>85572</v>
      </c>
    </row>
    <row r="8001" spans="1:3" x14ac:dyDescent="0.3">
      <c r="A8001" t="s">
        <v>8001</v>
      </c>
      <c r="B8001" t="s">
        <v>17948</v>
      </c>
      <c r="C8001">
        <v>82167</v>
      </c>
    </row>
    <row r="8002" spans="1:3" x14ac:dyDescent="0.3">
      <c r="A8002" t="s">
        <v>8002</v>
      </c>
      <c r="B8002" t="s">
        <v>17949</v>
      </c>
      <c r="C8002">
        <v>82093</v>
      </c>
    </row>
    <row r="8003" spans="1:3" x14ac:dyDescent="0.3">
      <c r="A8003" t="s">
        <v>8003</v>
      </c>
      <c r="B8003" t="s">
        <v>17950</v>
      </c>
      <c r="C8003">
        <v>19942</v>
      </c>
    </row>
    <row r="8004" spans="1:3" x14ac:dyDescent="0.3">
      <c r="A8004" t="s">
        <v>8004</v>
      </c>
      <c r="B8004" t="s">
        <v>17951</v>
      </c>
      <c r="C8004">
        <v>13519</v>
      </c>
    </row>
    <row r="8005" spans="1:3" x14ac:dyDescent="0.3">
      <c r="A8005" t="s">
        <v>8005</v>
      </c>
      <c r="B8005" t="s">
        <v>17952</v>
      </c>
      <c r="C8005">
        <v>35269</v>
      </c>
    </row>
    <row r="8006" spans="1:3" x14ac:dyDescent="0.3">
      <c r="A8006" t="s">
        <v>8006</v>
      </c>
      <c r="B8006" t="s">
        <v>17953</v>
      </c>
      <c r="C8006">
        <v>15736</v>
      </c>
    </row>
    <row r="8007" spans="1:3" x14ac:dyDescent="0.3">
      <c r="A8007" t="s">
        <v>8007</v>
      </c>
      <c r="B8007" t="s">
        <v>17954</v>
      </c>
      <c r="C8007">
        <v>12898</v>
      </c>
    </row>
    <row r="8008" spans="1:3" x14ac:dyDescent="0.3">
      <c r="A8008" t="s">
        <v>8008</v>
      </c>
      <c r="B8008" t="s">
        <v>17955</v>
      </c>
      <c r="C8008">
        <v>13738</v>
      </c>
    </row>
    <row r="8009" spans="1:3" x14ac:dyDescent="0.3">
      <c r="A8009" t="s">
        <v>8009</v>
      </c>
      <c r="B8009" t="s">
        <v>17956</v>
      </c>
      <c r="C8009">
        <v>17717</v>
      </c>
    </row>
    <row r="8010" spans="1:3" x14ac:dyDescent="0.3">
      <c r="A8010" t="s">
        <v>8010</v>
      </c>
      <c r="B8010" t="s">
        <v>17957</v>
      </c>
      <c r="C8010">
        <v>51707</v>
      </c>
    </row>
    <row r="8011" spans="1:3" x14ac:dyDescent="0.3">
      <c r="A8011" t="s">
        <v>8011</v>
      </c>
      <c r="B8011" t="s">
        <v>17958</v>
      </c>
      <c r="C8011">
        <v>15895</v>
      </c>
    </row>
    <row r="8012" spans="1:3" x14ac:dyDescent="0.3">
      <c r="A8012" t="s">
        <v>8012</v>
      </c>
      <c r="B8012" t="s">
        <v>17959</v>
      </c>
      <c r="C8012">
        <v>56689</v>
      </c>
    </row>
    <row r="8013" spans="1:3" x14ac:dyDescent="0.3">
      <c r="A8013" t="s">
        <v>8013</v>
      </c>
      <c r="B8013" t="s">
        <v>17960</v>
      </c>
      <c r="C8013">
        <v>60087</v>
      </c>
    </row>
    <row r="8014" spans="1:3" x14ac:dyDescent="0.3">
      <c r="A8014" t="s">
        <v>8014</v>
      </c>
      <c r="B8014" t="s">
        <v>17961</v>
      </c>
      <c r="C8014">
        <v>55660</v>
      </c>
    </row>
    <row r="8015" spans="1:3" x14ac:dyDescent="0.3">
      <c r="A8015" t="s">
        <v>8015</v>
      </c>
      <c r="B8015" t="s">
        <v>17962</v>
      </c>
      <c r="C8015">
        <v>22284</v>
      </c>
    </row>
    <row r="8016" spans="1:3" x14ac:dyDescent="0.3">
      <c r="A8016" t="s">
        <v>8016</v>
      </c>
      <c r="B8016" t="s">
        <v>17963</v>
      </c>
      <c r="C8016">
        <v>28790</v>
      </c>
    </row>
    <row r="8017" spans="1:3" x14ac:dyDescent="0.3">
      <c r="A8017" t="s">
        <v>8017</v>
      </c>
      <c r="B8017" t="s">
        <v>17964</v>
      </c>
      <c r="C8017">
        <v>47764</v>
      </c>
    </row>
    <row r="8018" spans="1:3" x14ac:dyDescent="0.3">
      <c r="A8018" t="s">
        <v>8018</v>
      </c>
      <c r="B8018" t="s">
        <v>17965</v>
      </c>
      <c r="C8018">
        <v>25184</v>
      </c>
    </row>
    <row r="8019" spans="1:3" x14ac:dyDescent="0.3">
      <c r="A8019" t="s">
        <v>8019</v>
      </c>
      <c r="B8019" t="s">
        <v>17966</v>
      </c>
      <c r="C8019">
        <v>45521</v>
      </c>
    </row>
    <row r="8020" spans="1:3" x14ac:dyDescent="0.3">
      <c r="A8020" t="s">
        <v>8020</v>
      </c>
      <c r="B8020" t="s">
        <v>17967</v>
      </c>
      <c r="C8020">
        <v>47222</v>
      </c>
    </row>
    <row r="8021" spans="1:3" x14ac:dyDescent="0.3">
      <c r="A8021" t="s">
        <v>8021</v>
      </c>
      <c r="B8021" t="s">
        <v>17968</v>
      </c>
      <c r="C8021">
        <v>65920</v>
      </c>
    </row>
    <row r="8022" spans="1:3" x14ac:dyDescent="0.3">
      <c r="A8022" t="s">
        <v>8022</v>
      </c>
      <c r="B8022" t="s">
        <v>17969</v>
      </c>
      <c r="C8022">
        <v>87547</v>
      </c>
    </row>
    <row r="8023" spans="1:3" x14ac:dyDescent="0.3">
      <c r="A8023" t="s">
        <v>8023</v>
      </c>
      <c r="B8023" t="s">
        <v>17970</v>
      </c>
      <c r="C8023">
        <v>70011</v>
      </c>
    </row>
    <row r="8024" spans="1:3" x14ac:dyDescent="0.3">
      <c r="A8024" t="s">
        <v>8024</v>
      </c>
      <c r="B8024" t="s">
        <v>17971</v>
      </c>
      <c r="C8024">
        <v>61438</v>
      </c>
    </row>
    <row r="8025" spans="1:3" x14ac:dyDescent="0.3">
      <c r="A8025" t="s">
        <v>8025</v>
      </c>
      <c r="B8025" t="s">
        <v>17972</v>
      </c>
      <c r="C8025">
        <v>45795</v>
      </c>
    </row>
    <row r="8026" spans="1:3" x14ac:dyDescent="0.3">
      <c r="A8026" t="s">
        <v>8026</v>
      </c>
      <c r="B8026" t="s">
        <v>17973</v>
      </c>
      <c r="C8026">
        <v>25044</v>
      </c>
    </row>
    <row r="8027" spans="1:3" x14ac:dyDescent="0.3">
      <c r="A8027" t="s">
        <v>8027</v>
      </c>
      <c r="B8027" t="s">
        <v>17974</v>
      </c>
      <c r="C8027">
        <v>67455</v>
      </c>
    </row>
    <row r="8028" spans="1:3" x14ac:dyDescent="0.3">
      <c r="A8028" t="s">
        <v>8028</v>
      </c>
      <c r="B8028" t="s">
        <v>17975</v>
      </c>
      <c r="C8028">
        <v>38202</v>
      </c>
    </row>
    <row r="8029" spans="1:3" x14ac:dyDescent="0.3">
      <c r="A8029" t="s">
        <v>8029</v>
      </c>
      <c r="B8029" t="s">
        <v>17976</v>
      </c>
      <c r="C8029">
        <v>61872</v>
      </c>
    </row>
    <row r="8030" spans="1:3" x14ac:dyDescent="0.3">
      <c r="A8030" t="s">
        <v>8030</v>
      </c>
      <c r="B8030" t="s">
        <v>17977</v>
      </c>
      <c r="C8030">
        <v>49491</v>
      </c>
    </row>
    <row r="8031" spans="1:3" x14ac:dyDescent="0.3">
      <c r="A8031" t="s">
        <v>8031</v>
      </c>
      <c r="B8031" t="s">
        <v>17978</v>
      </c>
      <c r="C8031">
        <v>43408</v>
      </c>
    </row>
    <row r="8032" spans="1:3" x14ac:dyDescent="0.3">
      <c r="A8032" t="s">
        <v>8032</v>
      </c>
      <c r="B8032" t="s">
        <v>17979</v>
      </c>
      <c r="C8032">
        <v>55681</v>
      </c>
    </row>
    <row r="8033" spans="1:3" x14ac:dyDescent="0.3">
      <c r="A8033" t="s">
        <v>8033</v>
      </c>
      <c r="B8033" t="s">
        <v>17980</v>
      </c>
      <c r="C8033">
        <v>32681</v>
      </c>
    </row>
    <row r="8034" spans="1:3" x14ac:dyDescent="0.3">
      <c r="A8034" t="s">
        <v>8034</v>
      </c>
      <c r="B8034" t="s">
        <v>17981</v>
      </c>
      <c r="C8034">
        <v>58814</v>
      </c>
    </row>
    <row r="8035" spans="1:3" x14ac:dyDescent="0.3">
      <c r="A8035" t="s">
        <v>8035</v>
      </c>
      <c r="B8035" t="s">
        <v>17982</v>
      </c>
      <c r="C8035">
        <v>52327</v>
      </c>
    </row>
    <row r="8036" spans="1:3" x14ac:dyDescent="0.3">
      <c r="A8036" t="s">
        <v>8036</v>
      </c>
      <c r="B8036" t="s">
        <v>17983</v>
      </c>
      <c r="C8036">
        <v>70124</v>
      </c>
    </row>
    <row r="8037" spans="1:3" x14ac:dyDescent="0.3">
      <c r="A8037" t="s">
        <v>8037</v>
      </c>
      <c r="B8037" t="s">
        <v>17984</v>
      </c>
      <c r="C8037">
        <v>47001</v>
      </c>
    </row>
    <row r="8038" spans="1:3" x14ac:dyDescent="0.3">
      <c r="A8038" t="s">
        <v>8038</v>
      </c>
      <c r="B8038" t="s">
        <v>17985</v>
      </c>
      <c r="C8038">
        <v>61344</v>
      </c>
    </row>
    <row r="8039" spans="1:3" x14ac:dyDescent="0.3">
      <c r="A8039" t="s">
        <v>8039</v>
      </c>
      <c r="B8039" t="s">
        <v>17986</v>
      </c>
      <c r="C8039">
        <v>99169</v>
      </c>
    </row>
    <row r="8040" spans="1:3" x14ac:dyDescent="0.3">
      <c r="A8040" t="s">
        <v>8040</v>
      </c>
      <c r="B8040" t="s">
        <v>17987</v>
      </c>
      <c r="C8040">
        <v>42742</v>
      </c>
    </row>
    <row r="8041" spans="1:3" x14ac:dyDescent="0.3">
      <c r="A8041" t="s">
        <v>8041</v>
      </c>
      <c r="B8041" t="s">
        <v>17988</v>
      </c>
      <c r="C8041">
        <v>18117</v>
      </c>
    </row>
    <row r="8042" spans="1:3" x14ac:dyDescent="0.3">
      <c r="A8042" t="s">
        <v>8042</v>
      </c>
      <c r="B8042" t="s">
        <v>17989</v>
      </c>
      <c r="C8042">
        <v>45717</v>
      </c>
    </row>
    <row r="8043" spans="1:3" x14ac:dyDescent="0.3">
      <c r="A8043" t="s">
        <v>8043</v>
      </c>
      <c r="B8043" t="s">
        <v>17990</v>
      </c>
      <c r="C8043">
        <v>74535</v>
      </c>
    </row>
    <row r="8044" spans="1:3" x14ac:dyDescent="0.3">
      <c r="A8044" t="s">
        <v>8044</v>
      </c>
      <c r="B8044" t="s">
        <v>17991</v>
      </c>
      <c r="C8044">
        <v>91397</v>
      </c>
    </row>
    <row r="8045" spans="1:3" x14ac:dyDescent="0.3">
      <c r="A8045" t="s">
        <v>8045</v>
      </c>
      <c r="B8045" t="s">
        <v>17992</v>
      </c>
      <c r="C8045">
        <v>37459</v>
      </c>
    </row>
    <row r="8046" spans="1:3" x14ac:dyDescent="0.3">
      <c r="A8046" t="s">
        <v>8046</v>
      </c>
      <c r="B8046" t="s">
        <v>17993</v>
      </c>
      <c r="C8046">
        <v>50894</v>
      </c>
    </row>
    <row r="8047" spans="1:3" x14ac:dyDescent="0.3">
      <c r="A8047" t="s">
        <v>8047</v>
      </c>
      <c r="B8047" t="s">
        <v>17994</v>
      </c>
      <c r="C8047">
        <v>99486</v>
      </c>
    </row>
    <row r="8048" spans="1:3" x14ac:dyDescent="0.3">
      <c r="A8048" t="s">
        <v>8048</v>
      </c>
      <c r="B8048" t="s">
        <v>17995</v>
      </c>
      <c r="C8048">
        <v>13693</v>
      </c>
    </row>
    <row r="8049" spans="1:3" x14ac:dyDescent="0.3">
      <c r="A8049" t="s">
        <v>8049</v>
      </c>
      <c r="B8049" t="s">
        <v>17996</v>
      </c>
      <c r="C8049">
        <v>70999</v>
      </c>
    </row>
    <row r="8050" spans="1:3" x14ac:dyDescent="0.3">
      <c r="A8050" t="s">
        <v>8050</v>
      </c>
      <c r="B8050" t="s">
        <v>17997</v>
      </c>
      <c r="C8050">
        <v>27773</v>
      </c>
    </row>
    <row r="8051" spans="1:3" x14ac:dyDescent="0.3">
      <c r="A8051" t="s">
        <v>8051</v>
      </c>
      <c r="B8051" t="s">
        <v>17998</v>
      </c>
      <c r="C8051">
        <v>87080</v>
      </c>
    </row>
    <row r="8052" spans="1:3" x14ac:dyDescent="0.3">
      <c r="A8052" t="s">
        <v>8052</v>
      </c>
      <c r="B8052" t="s">
        <v>17999</v>
      </c>
      <c r="C8052">
        <v>29319</v>
      </c>
    </row>
    <row r="8053" spans="1:3" x14ac:dyDescent="0.3">
      <c r="A8053" t="s">
        <v>8053</v>
      </c>
      <c r="B8053" t="s">
        <v>18000</v>
      </c>
      <c r="C8053">
        <v>13310</v>
      </c>
    </row>
    <row r="8054" spans="1:3" x14ac:dyDescent="0.3">
      <c r="A8054" t="s">
        <v>8054</v>
      </c>
      <c r="B8054" t="s">
        <v>18001</v>
      </c>
      <c r="C8054">
        <v>22701</v>
      </c>
    </row>
    <row r="8055" spans="1:3" x14ac:dyDescent="0.3">
      <c r="A8055" t="s">
        <v>8055</v>
      </c>
      <c r="B8055" t="s">
        <v>18002</v>
      </c>
      <c r="C8055">
        <v>49499</v>
      </c>
    </row>
    <row r="8056" spans="1:3" x14ac:dyDescent="0.3">
      <c r="A8056" t="s">
        <v>8056</v>
      </c>
      <c r="B8056" t="s">
        <v>18003</v>
      </c>
      <c r="C8056">
        <v>69830</v>
      </c>
    </row>
    <row r="8057" spans="1:3" x14ac:dyDescent="0.3">
      <c r="A8057" t="s">
        <v>8057</v>
      </c>
      <c r="B8057" t="s">
        <v>18004</v>
      </c>
      <c r="C8057">
        <v>65741</v>
      </c>
    </row>
    <row r="8058" spans="1:3" x14ac:dyDescent="0.3">
      <c r="A8058" t="s">
        <v>8058</v>
      </c>
      <c r="B8058" t="s">
        <v>18005</v>
      </c>
      <c r="C8058">
        <v>28987</v>
      </c>
    </row>
    <row r="8059" spans="1:3" x14ac:dyDescent="0.3">
      <c r="A8059" t="s">
        <v>8059</v>
      </c>
      <c r="B8059" t="s">
        <v>18006</v>
      </c>
      <c r="C8059">
        <v>17441</v>
      </c>
    </row>
    <row r="8060" spans="1:3" x14ac:dyDescent="0.3">
      <c r="A8060" t="s">
        <v>8060</v>
      </c>
      <c r="B8060" t="s">
        <v>18007</v>
      </c>
      <c r="C8060">
        <v>39112</v>
      </c>
    </row>
    <row r="8061" spans="1:3" x14ac:dyDescent="0.3">
      <c r="A8061" t="s">
        <v>8061</v>
      </c>
      <c r="B8061" t="s">
        <v>18008</v>
      </c>
      <c r="C8061">
        <v>76236</v>
      </c>
    </row>
    <row r="8062" spans="1:3" x14ac:dyDescent="0.3">
      <c r="A8062" t="s">
        <v>8062</v>
      </c>
      <c r="B8062" t="s">
        <v>18009</v>
      </c>
      <c r="C8062">
        <v>82013</v>
      </c>
    </row>
    <row r="8063" spans="1:3" x14ac:dyDescent="0.3">
      <c r="A8063" t="s">
        <v>8063</v>
      </c>
      <c r="B8063" t="s">
        <v>18010</v>
      </c>
      <c r="C8063">
        <v>87900</v>
      </c>
    </row>
    <row r="8064" spans="1:3" x14ac:dyDescent="0.3">
      <c r="A8064" t="s">
        <v>8064</v>
      </c>
      <c r="B8064" t="s">
        <v>18011</v>
      </c>
      <c r="C8064">
        <v>70976</v>
      </c>
    </row>
    <row r="8065" spans="1:3" x14ac:dyDescent="0.3">
      <c r="A8065" t="s">
        <v>8065</v>
      </c>
      <c r="B8065" t="s">
        <v>18012</v>
      </c>
      <c r="C8065">
        <v>84638</v>
      </c>
    </row>
    <row r="8066" spans="1:3" x14ac:dyDescent="0.3">
      <c r="A8066" t="s">
        <v>8066</v>
      </c>
      <c r="B8066" t="s">
        <v>18013</v>
      </c>
      <c r="C8066">
        <v>84888</v>
      </c>
    </row>
    <row r="8067" spans="1:3" x14ac:dyDescent="0.3">
      <c r="A8067" t="s">
        <v>8067</v>
      </c>
      <c r="B8067" t="s">
        <v>18014</v>
      </c>
      <c r="C8067">
        <v>65474</v>
      </c>
    </row>
    <row r="8068" spans="1:3" x14ac:dyDescent="0.3">
      <c r="A8068" t="s">
        <v>8068</v>
      </c>
      <c r="B8068" t="s">
        <v>18015</v>
      </c>
      <c r="C8068">
        <v>55257</v>
      </c>
    </row>
    <row r="8069" spans="1:3" x14ac:dyDescent="0.3">
      <c r="A8069" t="s">
        <v>8069</v>
      </c>
      <c r="B8069" t="s">
        <v>18016</v>
      </c>
      <c r="C8069">
        <v>20756</v>
      </c>
    </row>
    <row r="8070" spans="1:3" x14ac:dyDescent="0.3">
      <c r="A8070" t="s">
        <v>8070</v>
      </c>
      <c r="B8070" t="s">
        <v>18017</v>
      </c>
      <c r="C8070">
        <v>11348</v>
      </c>
    </row>
    <row r="8071" spans="1:3" x14ac:dyDescent="0.3">
      <c r="A8071" t="s">
        <v>8071</v>
      </c>
      <c r="B8071" t="s">
        <v>18018</v>
      </c>
      <c r="C8071">
        <v>47949</v>
      </c>
    </row>
    <row r="8072" spans="1:3" x14ac:dyDescent="0.3">
      <c r="A8072" t="s">
        <v>8072</v>
      </c>
      <c r="B8072" t="s">
        <v>18019</v>
      </c>
      <c r="C8072">
        <v>51422</v>
      </c>
    </row>
    <row r="8073" spans="1:3" x14ac:dyDescent="0.3">
      <c r="A8073" t="s">
        <v>8073</v>
      </c>
      <c r="B8073" t="s">
        <v>18020</v>
      </c>
      <c r="C8073">
        <v>79399</v>
      </c>
    </row>
    <row r="8074" spans="1:3" x14ac:dyDescent="0.3">
      <c r="A8074" t="s">
        <v>8074</v>
      </c>
      <c r="B8074" t="s">
        <v>18021</v>
      </c>
      <c r="C8074">
        <v>92985</v>
      </c>
    </row>
    <row r="8075" spans="1:3" x14ac:dyDescent="0.3">
      <c r="A8075" t="s">
        <v>8075</v>
      </c>
      <c r="B8075" t="s">
        <v>18022</v>
      </c>
      <c r="C8075">
        <v>46363</v>
      </c>
    </row>
    <row r="8076" spans="1:3" x14ac:dyDescent="0.3">
      <c r="A8076" t="s">
        <v>8076</v>
      </c>
      <c r="B8076" t="s">
        <v>18023</v>
      </c>
      <c r="C8076">
        <v>58919</v>
      </c>
    </row>
    <row r="8077" spans="1:3" x14ac:dyDescent="0.3">
      <c r="A8077" t="s">
        <v>8077</v>
      </c>
      <c r="B8077" t="s">
        <v>18024</v>
      </c>
      <c r="C8077">
        <v>26322</v>
      </c>
    </row>
    <row r="8078" spans="1:3" x14ac:dyDescent="0.3">
      <c r="A8078" t="s">
        <v>8078</v>
      </c>
      <c r="B8078" t="s">
        <v>18025</v>
      </c>
      <c r="C8078">
        <v>74528</v>
      </c>
    </row>
    <row r="8079" spans="1:3" x14ac:dyDescent="0.3">
      <c r="A8079" t="s">
        <v>8079</v>
      </c>
      <c r="B8079" t="s">
        <v>18026</v>
      </c>
      <c r="C8079">
        <v>42378</v>
      </c>
    </row>
    <row r="8080" spans="1:3" x14ac:dyDescent="0.3">
      <c r="A8080" t="s">
        <v>8080</v>
      </c>
      <c r="B8080" t="s">
        <v>18027</v>
      </c>
      <c r="C8080">
        <v>87989</v>
      </c>
    </row>
    <row r="8081" spans="1:3" x14ac:dyDescent="0.3">
      <c r="A8081" t="s">
        <v>8081</v>
      </c>
      <c r="B8081" t="s">
        <v>18028</v>
      </c>
      <c r="C8081">
        <v>31121</v>
      </c>
    </row>
    <row r="8082" spans="1:3" x14ac:dyDescent="0.3">
      <c r="A8082" t="s">
        <v>8082</v>
      </c>
      <c r="B8082" t="s">
        <v>18029</v>
      </c>
      <c r="C8082">
        <v>52389</v>
      </c>
    </row>
    <row r="8083" spans="1:3" x14ac:dyDescent="0.3">
      <c r="A8083" t="s">
        <v>8083</v>
      </c>
      <c r="B8083" t="s">
        <v>18030</v>
      </c>
      <c r="C8083">
        <v>13964</v>
      </c>
    </row>
    <row r="8084" spans="1:3" x14ac:dyDescent="0.3">
      <c r="A8084" t="s">
        <v>8084</v>
      </c>
      <c r="B8084" t="s">
        <v>18031</v>
      </c>
      <c r="C8084">
        <v>87951</v>
      </c>
    </row>
    <row r="8085" spans="1:3" x14ac:dyDescent="0.3">
      <c r="A8085" t="s">
        <v>8085</v>
      </c>
      <c r="B8085" t="s">
        <v>18032</v>
      </c>
      <c r="C8085">
        <v>69247</v>
      </c>
    </row>
    <row r="8086" spans="1:3" x14ac:dyDescent="0.3">
      <c r="A8086" t="s">
        <v>8086</v>
      </c>
      <c r="B8086" t="s">
        <v>18033</v>
      </c>
      <c r="C8086">
        <v>71613</v>
      </c>
    </row>
    <row r="8087" spans="1:3" x14ac:dyDescent="0.3">
      <c r="A8087" t="s">
        <v>8087</v>
      </c>
      <c r="B8087" t="s">
        <v>15554</v>
      </c>
      <c r="C8087">
        <v>98047</v>
      </c>
    </row>
    <row r="8088" spans="1:3" x14ac:dyDescent="0.3">
      <c r="A8088" t="s">
        <v>8088</v>
      </c>
      <c r="B8088" t="s">
        <v>18034</v>
      </c>
      <c r="C8088">
        <v>82527</v>
      </c>
    </row>
    <row r="8089" spans="1:3" x14ac:dyDescent="0.3">
      <c r="A8089" t="s">
        <v>8089</v>
      </c>
      <c r="B8089" t="s">
        <v>18035</v>
      </c>
      <c r="C8089">
        <v>60545</v>
      </c>
    </row>
    <row r="8090" spans="1:3" x14ac:dyDescent="0.3">
      <c r="A8090" t="s">
        <v>8090</v>
      </c>
      <c r="B8090" t="s">
        <v>18036</v>
      </c>
      <c r="C8090">
        <v>36642</v>
      </c>
    </row>
    <row r="8091" spans="1:3" x14ac:dyDescent="0.3">
      <c r="A8091" t="s">
        <v>8091</v>
      </c>
      <c r="B8091" t="s">
        <v>18037</v>
      </c>
      <c r="C8091">
        <v>61741</v>
      </c>
    </row>
    <row r="8092" spans="1:3" x14ac:dyDescent="0.3">
      <c r="A8092" t="s">
        <v>8092</v>
      </c>
      <c r="B8092" t="s">
        <v>18038</v>
      </c>
      <c r="C8092">
        <v>95285</v>
      </c>
    </row>
    <row r="8093" spans="1:3" x14ac:dyDescent="0.3">
      <c r="A8093" t="s">
        <v>8093</v>
      </c>
      <c r="B8093" t="s">
        <v>18039</v>
      </c>
      <c r="C8093">
        <v>12983</v>
      </c>
    </row>
    <row r="8094" spans="1:3" x14ac:dyDescent="0.3">
      <c r="A8094" t="s">
        <v>8094</v>
      </c>
      <c r="B8094" t="s">
        <v>18040</v>
      </c>
      <c r="C8094">
        <v>58524</v>
      </c>
    </row>
    <row r="8095" spans="1:3" x14ac:dyDescent="0.3">
      <c r="A8095" t="s">
        <v>8095</v>
      </c>
      <c r="B8095" t="s">
        <v>18041</v>
      </c>
      <c r="C8095">
        <v>18353</v>
      </c>
    </row>
    <row r="8096" spans="1:3" x14ac:dyDescent="0.3">
      <c r="A8096" t="s">
        <v>8096</v>
      </c>
      <c r="B8096" t="s">
        <v>18042</v>
      </c>
      <c r="C8096">
        <v>35535</v>
      </c>
    </row>
    <row r="8097" spans="1:3" x14ac:dyDescent="0.3">
      <c r="A8097" t="s">
        <v>8097</v>
      </c>
      <c r="B8097" t="s">
        <v>18043</v>
      </c>
      <c r="C8097">
        <v>63996</v>
      </c>
    </row>
    <row r="8098" spans="1:3" x14ac:dyDescent="0.3">
      <c r="A8098" t="s">
        <v>8098</v>
      </c>
      <c r="B8098" t="s">
        <v>18044</v>
      </c>
      <c r="C8098">
        <v>52867</v>
      </c>
    </row>
    <row r="8099" spans="1:3" x14ac:dyDescent="0.3">
      <c r="A8099" t="s">
        <v>8099</v>
      </c>
      <c r="B8099" t="s">
        <v>18045</v>
      </c>
      <c r="C8099">
        <v>71493</v>
      </c>
    </row>
    <row r="8100" spans="1:3" x14ac:dyDescent="0.3">
      <c r="A8100" t="s">
        <v>8100</v>
      </c>
      <c r="B8100" t="s">
        <v>18046</v>
      </c>
      <c r="C8100">
        <v>26847</v>
      </c>
    </row>
    <row r="8101" spans="1:3" x14ac:dyDescent="0.3">
      <c r="A8101" t="s">
        <v>8101</v>
      </c>
      <c r="B8101" t="s">
        <v>18047</v>
      </c>
      <c r="C8101">
        <v>26435</v>
      </c>
    </row>
    <row r="8102" spans="1:3" x14ac:dyDescent="0.3">
      <c r="A8102" t="s">
        <v>8102</v>
      </c>
      <c r="B8102" t="s">
        <v>18048</v>
      </c>
      <c r="C8102">
        <v>26586</v>
      </c>
    </row>
    <row r="8103" spans="1:3" x14ac:dyDescent="0.3">
      <c r="A8103" t="s">
        <v>8103</v>
      </c>
      <c r="B8103" t="s">
        <v>18049</v>
      </c>
      <c r="C8103">
        <v>73170</v>
      </c>
    </row>
    <row r="8104" spans="1:3" x14ac:dyDescent="0.3">
      <c r="A8104" t="s">
        <v>8104</v>
      </c>
      <c r="B8104" t="s">
        <v>18050</v>
      </c>
      <c r="C8104">
        <v>33799</v>
      </c>
    </row>
    <row r="8105" spans="1:3" x14ac:dyDescent="0.3">
      <c r="A8105" t="s">
        <v>8105</v>
      </c>
      <c r="B8105" t="s">
        <v>18051</v>
      </c>
      <c r="C8105">
        <v>52282</v>
      </c>
    </row>
    <row r="8106" spans="1:3" x14ac:dyDescent="0.3">
      <c r="A8106" t="s">
        <v>8106</v>
      </c>
      <c r="B8106" t="s">
        <v>18052</v>
      </c>
      <c r="C8106">
        <v>40479</v>
      </c>
    </row>
    <row r="8107" spans="1:3" x14ac:dyDescent="0.3">
      <c r="A8107" t="s">
        <v>8107</v>
      </c>
      <c r="B8107" t="s">
        <v>18053</v>
      </c>
      <c r="C8107">
        <v>31490</v>
      </c>
    </row>
    <row r="8108" spans="1:3" x14ac:dyDescent="0.3">
      <c r="A8108" t="s">
        <v>8108</v>
      </c>
      <c r="B8108" t="s">
        <v>18054</v>
      </c>
      <c r="C8108">
        <v>38062</v>
      </c>
    </row>
    <row r="8109" spans="1:3" x14ac:dyDescent="0.3">
      <c r="A8109" t="s">
        <v>8109</v>
      </c>
      <c r="B8109" t="s">
        <v>18055</v>
      </c>
      <c r="C8109">
        <v>12721</v>
      </c>
    </row>
    <row r="8110" spans="1:3" x14ac:dyDescent="0.3">
      <c r="A8110" t="s">
        <v>8110</v>
      </c>
      <c r="B8110" t="s">
        <v>18056</v>
      </c>
      <c r="C8110">
        <v>15907</v>
      </c>
    </row>
    <row r="8111" spans="1:3" x14ac:dyDescent="0.3">
      <c r="A8111" t="s">
        <v>8111</v>
      </c>
      <c r="B8111" t="s">
        <v>18057</v>
      </c>
      <c r="C8111">
        <v>96831</v>
      </c>
    </row>
    <row r="8112" spans="1:3" x14ac:dyDescent="0.3">
      <c r="A8112" t="s">
        <v>8112</v>
      </c>
      <c r="B8112" t="s">
        <v>18058</v>
      </c>
      <c r="C8112">
        <v>42288</v>
      </c>
    </row>
    <row r="8113" spans="1:3" x14ac:dyDescent="0.3">
      <c r="A8113" t="s">
        <v>8113</v>
      </c>
      <c r="B8113" t="s">
        <v>18059</v>
      </c>
      <c r="C8113">
        <v>42459</v>
      </c>
    </row>
    <row r="8114" spans="1:3" x14ac:dyDescent="0.3">
      <c r="A8114" t="s">
        <v>8114</v>
      </c>
      <c r="B8114" t="s">
        <v>18060</v>
      </c>
      <c r="C8114">
        <v>55523</v>
      </c>
    </row>
    <row r="8115" spans="1:3" x14ac:dyDescent="0.3">
      <c r="A8115" t="s">
        <v>8115</v>
      </c>
      <c r="B8115" t="s">
        <v>18061</v>
      </c>
      <c r="C8115">
        <v>58301</v>
      </c>
    </row>
    <row r="8116" spans="1:3" x14ac:dyDescent="0.3">
      <c r="A8116" t="s">
        <v>8116</v>
      </c>
      <c r="B8116" t="s">
        <v>18062</v>
      </c>
      <c r="C8116">
        <v>42310</v>
      </c>
    </row>
    <row r="8117" spans="1:3" x14ac:dyDescent="0.3">
      <c r="A8117" t="s">
        <v>8117</v>
      </c>
      <c r="B8117" t="s">
        <v>18063</v>
      </c>
      <c r="C8117">
        <v>51982</v>
      </c>
    </row>
    <row r="8118" spans="1:3" x14ac:dyDescent="0.3">
      <c r="A8118" t="s">
        <v>8118</v>
      </c>
      <c r="B8118" t="s">
        <v>18064</v>
      </c>
      <c r="C8118">
        <v>85432</v>
      </c>
    </row>
    <row r="8119" spans="1:3" x14ac:dyDescent="0.3">
      <c r="A8119" t="s">
        <v>8119</v>
      </c>
      <c r="B8119" t="s">
        <v>18065</v>
      </c>
      <c r="C8119">
        <v>68004</v>
      </c>
    </row>
    <row r="8120" spans="1:3" x14ac:dyDescent="0.3">
      <c r="A8120" t="s">
        <v>8120</v>
      </c>
      <c r="B8120" t="s">
        <v>18066</v>
      </c>
      <c r="C8120">
        <v>28018</v>
      </c>
    </row>
    <row r="8121" spans="1:3" x14ac:dyDescent="0.3">
      <c r="A8121" t="s">
        <v>8121</v>
      </c>
      <c r="B8121" t="s">
        <v>18067</v>
      </c>
      <c r="C8121">
        <v>24006</v>
      </c>
    </row>
    <row r="8122" spans="1:3" x14ac:dyDescent="0.3">
      <c r="A8122" t="s">
        <v>8122</v>
      </c>
      <c r="B8122" t="s">
        <v>18068</v>
      </c>
      <c r="C8122">
        <v>58740</v>
      </c>
    </row>
    <row r="8123" spans="1:3" x14ac:dyDescent="0.3">
      <c r="A8123" t="s">
        <v>8123</v>
      </c>
      <c r="B8123" t="s">
        <v>18069</v>
      </c>
      <c r="C8123">
        <v>10368</v>
      </c>
    </row>
    <row r="8124" spans="1:3" x14ac:dyDescent="0.3">
      <c r="A8124" t="s">
        <v>8124</v>
      </c>
      <c r="B8124" t="s">
        <v>16086</v>
      </c>
      <c r="C8124">
        <v>86937</v>
      </c>
    </row>
    <row r="8125" spans="1:3" x14ac:dyDescent="0.3">
      <c r="A8125" t="s">
        <v>8125</v>
      </c>
      <c r="B8125" t="s">
        <v>18070</v>
      </c>
      <c r="C8125">
        <v>88888</v>
      </c>
    </row>
    <row r="8126" spans="1:3" x14ac:dyDescent="0.3">
      <c r="A8126" t="s">
        <v>8126</v>
      </c>
      <c r="B8126" t="s">
        <v>18071</v>
      </c>
      <c r="C8126">
        <v>81043</v>
      </c>
    </row>
    <row r="8127" spans="1:3" x14ac:dyDescent="0.3">
      <c r="A8127" t="s">
        <v>8127</v>
      </c>
      <c r="B8127" t="s">
        <v>18072</v>
      </c>
      <c r="C8127">
        <v>79165</v>
      </c>
    </row>
    <row r="8128" spans="1:3" x14ac:dyDescent="0.3">
      <c r="A8128" t="s">
        <v>8128</v>
      </c>
      <c r="B8128" t="s">
        <v>18073</v>
      </c>
      <c r="C8128">
        <v>19781</v>
      </c>
    </row>
    <row r="8129" spans="1:3" x14ac:dyDescent="0.3">
      <c r="A8129" t="s">
        <v>8129</v>
      </c>
      <c r="B8129" t="s">
        <v>18074</v>
      </c>
      <c r="C8129">
        <v>54755</v>
      </c>
    </row>
    <row r="8130" spans="1:3" x14ac:dyDescent="0.3">
      <c r="A8130" t="s">
        <v>8130</v>
      </c>
      <c r="B8130" t="s">
        <v>18075</v>
      </c>
      <c r="C8130">
        <v>81168</v>
      </c>
    </row>
    <row r="8131" spans="1:3" x14ac:dyDescent="0.3">
      <c r="A8131" t="s">
        <v>8131</v>
      </c>
      <c r="B8131" t="s">
        <v>18076</v>
      </c>
      <c r="C8131">
        <v>91652</v>
      </c>
    </row>
    <row r="8132" spans="1:3" x14ac:dyDescent="0.3">
      <c r="A8132" t="s">
        <v>8132</v>
      </c>
      <c r="B8132" t="s">
        <v>18077</v>
      </c>
      <c r="C8132">
        <v>98891</v>
      </c>
    </row>
    <row r="8133" spans="1:3" x14ac:dyDescent="0.3">
      <c r="A8133" t="s">
        <v>8133</v>
      </c>
      <c r="B8133" t="s">
        <v>18078</v>
      </c>
      <c r="C8133">
        <v>26999</v>
      </c>
    </row>
    <row r="8134" spans="1:3" x14ac:dyDescent="0.3">
      <c r="A8134" t="s">
        <v>8134</v>
      </c>
      <c r="B8134" t="s">
        <v>18079</v>
      </c>
      <c r="C8134">
        <v>95316</v>
      </c>
    </row>
    <row r="8135" spans="1:3" x14ac:dyDescent="0.3">
      <c r="A8135" t="s">
        <v>8135</v>
      </c>
      <c r="B8135" t="s">
        <v>18080</v>
      </c>
      <c r="C8135">
        <v>46868</v>
      </c>
    </row>
    <row r="8136" spans="1:3" x14ac:dyDescent="0.3">
      <c r="A8136" t="s">
        <v>8136</v>
      </c>
      <c r="B8136" t="s">
        <v>18081</v>
      </c>
      <c r="C8136">
        <v>35294</v>
      </c>
    </row>
    <row r="8137" spans="1:3" x14ac:dyDescent="0.3">
      <c r="A8137" t="s">
        <v>8137</v>
      </c>
      <c r="B8137" t="s">
        <v>18082</v>
      </c>
      <c r="C8137">
        <v>41171</v>
      </c>
    </row>
    <row r="8138" spans="1:3" x14ac:dyDescent="0.3">
      <c r="A8138" t="s">
        <v>8138</v>
      </c>
      <c r="B8138" t="s">
        <v>18083</v>
      </c>
      <c r="C8138">
        <v>67815</v>
      </c>
    </row>
    <row r="8139" spans="1:3" x14ac:dyDescent="0.3">
      <c r="A8139" t="s">
        <v>8139</v>
      </c>
      <c r="B8139" t="s">
        <v>18084</v>
      </c>
      <c r="C8139">
        <v>69312</v>
      </c>
    </row>
    <row r="8140" spans="1:3" x14ac:dyDescent="0.3">
      <c r="A8140" t="s">
        <v>8140</v>
      </c>
      <c r="B8140" t="s">
        <v>18085</v>
      </c>
      <c r="C8140">
        <v>97874</v>
      </c>
    </row>
    <row r="8141" spans="1:3" x14ac:dyDescent="0.3">
      <c r="A8141" t="s">
        <v>8141</v>
      </c>
      <c r="B8141" t="s">
        <v>18086</v>
      </c>
      <c r="C8141">
        <v>46137</v>
      </c>
    </row>
    <row r="8142" spans="1:3" x14ac:dyDescent="0.3">
      <c r="A8142" t="s">
        <v>8142</v>
      </c>
      <c r="B8142" t="s">
        <v>18087</v>
      </c>
      <c r="C8142">
        <v>10314</v>
      </c>
    </row>
    <row r="8143" spans="1:3" x14ac:dyDescent="0.3">
      <c r="A8143" t="s">
        <v>8143</v>
      </c>
      <c r="B8143" t="s">
        <v>18088</v>
      </c>
      <c r="C8143">
        <v>87524</v>
      </c>
    </row>
    <row r="8144" spans="1:3" x14ac:dyDescent="0.3">
      <c r="A8144" t="s">
        <v>8144</v>
      </c>
      <c r="B8144" t="s">
        <v>18089</v>
      </c>
      <c r="C8144">
        <v>16154</v>
      </c>
    </row>
    <row r="8145" spans="1:3" x14ac:dyDescent="0.3">
      <c r="A8145" t="s">
        <v>8145</v>
      </c>
      <c r="B8145" t="s">
        <v>18090</v>
      </c>
      <c r="C8145">
        <v>99737</v>
      </c>
    </row>
    <row r="8146" spans="1:3" x14ac:dyDescent="0.3">
      <c r="A8146" t="s">
        <v>8146</v>
      </c>
      <c r="B8146" t="s">
        <v>18091</v>
      </c>
      <c r="C8146">
        <v>98066</v>
      </c>
    </row>
    <row r="8147" spans="1:3" x14ac:dyDescent="0.3">
      <c r="A8147" t="s">
        <v>8147</v>
      </c>
      <c r="B8147" t="s">
        <v>18092</v>
      </c>
      <c r="C8147">
        <v>46295</v>
      </c>
    </row>
    <row r="8148" spans="1:3" x14ac:dyDescent="0.3">
      <c r="A8148" t="s">
        <v>8148</v>
      </c>
      <c r="B8148" t="s">
        <v>18093</v>
      </c>
      <c r="C8148">
        <v>87635</v>
      </c>
    </row>
    <row r="8149" spans="1:3" x14ac:dyDescent="0.3">
      <c r="A8149" t="s">
        <v>8149</v>
      </c>
      <c r="B8149" t="s">
        <v>18094</v>
      </c>
      <c r="C8149">
        <v>36305</v>
      </c>
    </row>
    <row r="8150" spans="1:3" x14ac:dyDescent="0.3">
      <c r="A8150" t="s">
        <v>8150</v>
      </c>
      <c r="B8150" t="s">
        <v>18095</v>
      </c>
      <c r="C8150">
        <v>49043</v>
      </c>
    </row>
    <row r="8151" spans="1:3" x14ac:dyDescent="0.3">
      <c r="A8151" t="s">
        <v>8151</v>
      </c>
      <c r="B8151" t="s">
        <v>18096</v>
      </c>
      <c r="C8151">
        <v>90930</v>
      </c>
    </row>
    <row r="8152" spans="1:3" x14ac:dyDescent="0.3">
      <c r="A8152" t="s">
        <v>8152</v>
      </c>
      <c r="B8152" t="s">
        <v>18097</v>
      </c>
      <c r="C8152">
        <v>23004</v>
      </c>
    </row>
    <row r="8153" spans="1:3" x14ac:dyDescent="0.3">
      <c r="A8153" t="s">
        <v>8153</v>
      </c>
      <c r="B8153" t="s">
        <v>18098</v>
      </c>
      <c r="C8153">
        <v>23805</v>
      </c>
    </row>
    <row r="8154" spans="1:3" x14ac:dyDescent="0.3">
      <c r="A8154" t="s">
        <v>8154</v>
      </c>
      <c r="B8154" t="s">
        <v>18099</v>
      </c>
      <c r="C8154">
        <v>21364</v>
      </c>
    </row>
    <row r="8155" spans="1:3" x14ac:dyDescent="0.3">
      <c r="A8155" t="s">
        <v>8155</v>
      </c>
      <c r="B8155" t="s">
        <v>18100</v>
      </c>
      <c r="C8155">
        <v>63960</v>
      </c>
    </row>
    <row r="8156" spans="1:3" x14ac:dyDescent="0.3">
      <c r="A8156" t="s">
        <v>8156</v>
      </c>
      <c r="B8156" t="s">
        <v>18101</v>
      </c>
      <c r="C8156">
        <v>59232</v>
      </c>
    </row>
    <row r="8157" spans="1:3" x14ac:dyDescent="0.3">
      <c r="A8157" t="s">
        <v>8157</v>
      </c>
      <c r="B8157" t="s">
        <v>18102</v>
      </c>
      <c r="C8157">
        <v>79017</v>
      </c>
    </row>
    <row r="8158" spans="1:3" x14ac:dyDescent="0.3">
      <c r="A8158" t="s">
        <v>8158</v>
      </c>
      <c r="B8158" t="s">
        <v>18103</v>
      </c>
      <c r="C8158">
        <v>77881</v>
      </c>
    </row>
    <row r="8159" spans="1:3" x14ac:dyDescent="0.3">
      <c r="A8159" t="s">
        <v>8159</v>
      </c>
      <c r="B8159" t="s">
        <v>18104</v>
      </c>
      <c r="C8159">
        <v>49033</v>
      </c>
    </row>
    <row r="8160" spans="1:3" x14ac:dyDescent="0.3">
      <c r="A8160" t="s">
        <v>8160</v>
      </c>
      <c r="B8160" t="s">
        <v>18105</v>
      </c>
      <c r="C8160">
        <v>91070</v>
      </c>
    </row>
    <row r="8161" spans="1:3" x14ac:dyDescent="0.3">
      <c r="A8161" t="s">
        <v>8161</v>
      </c>
      <c r="B8161" t="s">
        <v>18106</v>
      </c>
      <c r="C8161">
        <v>75053</v>
      </c>
    </row>
    <row r="8162" spans="1:3" x14ac:dyDescent="0.3">
      <c r="A8162" t="s">
        <v>8162</v>
      </c>
      <c r="B8162" t="s">
        <v>18107</v>
      </c>
      <c r="C8162">
        <v>76732</v>
      </c>
    </row>
    <row r="8163" spans="1:3" x14ac:dyDescent="0.3">
      <c r="A8163" t="s">
        <v>8163</v>
      </c>
      <c r="B8163" t="s">
        <v>18108</v>
      </c>
      <c r="C8163">
        <v>74335</v>
      </c>
    </row>
    <row r="8164" spans="1:3" x14ac:dyDescent="0.3">
      <c r="A8164" t="s">
        <v>8164</v>
      </c>
      <c r="B8164" t="s">
        <v>18109</v>
      </c>
      <c r="C8164">
        <v>14187</v>
      </c>
    </row>
    <row r="8165" spans="1:3" x14ac:dyDescent="0.3">
      <c r="A8165" t="s">
        <v>8165</v>
      </c>
      <c r="B8165" t="s">
        <v>18110</v>
      </c>
      <c r="C8165">
        <v>76669</v>
      </c>
    </row>
    <row r="8166" spans="1:3" x14ac:dyDescent="0.3">
      <c r="A8166" t="s">
        <v>8166</v>
      </c>
      <c r="B8166" t="s">
        <v>18111</v>
      </c>
      <c r="C8166">
        <v>66162</v>
      </c>
    </row>
    <row r="8167" spans="1:3" x14ac:dyDescent="0.3">
      <c r="A8167" t="s">
        <v>8167</v>
      </c>
      <c r="B8167" t="s">
        <v>18112</v>
      </c>
      <c r="C8167">
        <v>65145</v>
      </c>
    </row>
    <row r="8168" spans="1:3" x14ac:dyDescent="0.3">
      <c r="A8168" t="s">
        <v>8168</v>
      </c>
      <c r="B8168" t="s">
        <v>18113</v>
      </c>
      <c r="C8168">
        <v>18911</v>
      </c>
    </row>
    <row r="8169" spans="1:3" x14ac:dyDescent="0.3">
      <c r="A8169" t="s">
        <v>8169</v>
      </c>
      <c r="B8169" t="s">
        <v>18114</v>
      </c>
      <c r="C8169">
        <v>12037</v>
      </c>
    </row>
    <row r="8170" spans="1:3" x14ac:dyDescent="0.3">
      <c r="A8170" t="s">
        <v>8170</v>
      </c>
      <c r="B8170" t="s">
        <v>18115</v>
      </c>
      <c r="C8170">
        <v>89159</v>
      </c>
    </row>
    <row r="8171" spans="1:3" x14ac:dyDescent="0.3">
      <c r="A8171" t="s">
        <v>8171</v>
      </c>
      <c r="B8171" t="s">
        <v>18116</v>
      </c>
      <c r="C8171">
        <v>28616</v>
      </c>
    </row>
    <row r="8172" spans="1:3" x14ac:dyDescent="0.3">
      <c r="A8172" t="s">
        <v>8172</v>
      </c>
      <c r="B8172" t="s">
        <v>18117</v>
      </c>
      <c r="C8172">
        <v>63566</v>
      </c>
    </row>
    <row r="8173" spans="1:3" x14ac:dyDescent="0.3">
      <c r="A8173" t="s">
        <v>8173</v>
      </c>
      <c r="B8173" t="s">
        <v>18118</v>
      </c>
      <c r="C8173">
        <v>78197</v>
      </c>
    </row>
    <row r="8174" spans="1:3" x14ac:dyDescent="0.3">
      <c r="A8174" t="s">
        <v>8174</v>
      </c>
      <c r="B8174" t="s">
        <v>18119</v>
      </c>
      <c r="C8174">
        <v>74315</v>
      </c>
    </row>
    <row r="8175" spans="1:3" x14ac:dyDescent="0.3">
      <c r="A8175" t="s">
        <v>8175</v>
      </c>
      <c r="B8175" t="s">
        <v>18120</v>
      </c>
      <c r="C8175">
        <v>87306</v>
      </c>
    </row>
    <row r="8176" spans="1:3" x14ac:dyDescent="0.3">
      <c r="A8176" t="s">
        <v>8176</v>
      </c>
      <c r="B8176" t="s">
        <v>18121</v>
      </c>
      <c r="C8176">
        <v>37057</v>
      </c>
    </row>
    <row r="8177" spans="1:3" x14ac:dyDescent="0.3">
      <c r="A8177" t="s">
        <v>8177</v>
      </c>
      <c r="B8177" t="s">
        <v>18122</v>
      </c>
      <c r="C8177">
        <v>74596</v>
      </c>
    </row>
    <row r="8178" spans="1:3" x14ac:dyDescent="0.3">
      <c r="A8178" t="s">
        <v>8178</v>
      </c>
      <c r="B8178" t="s">
        <v>18123</v>
      </c>
      <c r="C8178">
        <v>25140</v>
      </c>
    </row>
    <row r="8179" spans="1:3" x14ac:dyDescent="0.3">
      <c r="A8179" t="s">
        <v>8179</v>
      </c>
      <c r="B8179" t="s">
        <v>18124</v>
      </c>
      <c r="C8179">
        <v>40403</v>
      </c>
    </row>
    <row r="8180" spans="1:3" x14ac:dyDescent="0.3">
      <c r="A8180" t="s">
        <v>8180</v>
      </c>
      <c r="B8180" t="s">
        <v>18125</v>
      </c>
      <c r="C8180">
        <v>28372</v>
      </c>
    </row>
    <row r="8181" spans="1:3" x14ac:dyDescent="0.3">
      <c r="A8181" t="s">
        <v>8181</v>
      </c>
      <c r="B8181" t="s">
        <v>18126</v>
      </c>
      <c r="C8181">
        <v>31501</v>
      </c>
    </row>
    <row r="8182" spans="1:3" x14ac:dyDescent="0.3">
      <c r="A8182" t="s">
        <v>8182</v>
      </c>
      <c r="B8182" t="s">
        <v>18127</v>
      </c>
      <c r="C8182">
        <v>32857</v>
      </c>
    </row>
    <row r="8183" spans="1:3" x14ac:dyDescent="0.3">
      <c r="A8183" t="s">
        <v>8183</v>
      </c>
      <c r="B8183" t="s">
        <v>18128</v>
      </c>
      <c r="C8183">
        <v>72896</v>
      </c>
    </row>
    <row r="8184" spans="1:3" x14ac:dyDescent="0.3">
      <c r="A8184" t="s">
        <v>8184</v>
      </c>
      <c r="B8184" t="s">
        <v>18129</v>
      </c>
      <c r="C8184">
        <v>33726</v>
      </c>
    </row>
    <row r="8185" spans="1:3" x14ac:dyDescent="0.3">
      <c r="A8185" t="s">
        <v>8185</v>
      </c>
      <c r="B8185" t="s">
        <v>18130</v>
      </c>
      <c r="C8185">
        <v>81062</v>
      </c>
    </row>
    <row r="8186" spans="1:3" x14ac:dyDescent="0.3">
      <c r="A8186" t="s">
        <v>8186</v>
      </c>
      <c r="B8186" t="s">
        <v>18131</v>
      </c>
      <c r="C8186">
        <v>30071</v>
      </c>
    </row>
    <row r="8187" spans="1:3" x14ac:dyDescent="0.3">
      <c r="A8187" t="s">
        <v>8187</v>
      </c>
      <c r="B8187" t="s">
        <v>18132</v>
      </c>
      <c r="C8187">
        <v>49993</v>
      </c>
    </row>
    <row r="8188" spans="1:3" x14ac:dyDescent="0.3">
      <c r="A8188" t="s">
        <v>8188</v>
      </c>
      <c r="B8188" t="s">
        <v>18133</v>
      </c>
      <c r="C8188">
        <v>27557</v>
      </c>
    </row>
    <row r="8189" spans="1:3" x14ac:dyDescent="0.3">
      <c r="A8189" t="s">
        <v>8189</v>
      </c>
      <c r="B8189" t="s">
        <v>18134</v>
      </c>
      <c r="C8189">
        <v>62122</v>
      </c>
    </row>
    <row r="8190" spans="1:3" x14ac:dyDescent="0.3">
      <c r="A8190" t="s">
        <v>8190</v>
      </c>
      <c r="B8190" t="s">
        <v>18135</v>
      </c>
      <c r="C8190">
        <v>21539</v>
      </c>
    </row>
    <row r="8191" spans="1:3" x14ac:dyDescent="0.3">
      <c r="A8191" t="s">
        <v>8191</v>
      </c>
      <c r="B8191" t="s">
        <v>18136</v>
      </c>
      <c r="C8191">
        <v>98821</v>
      </c>
    </row>
    <row r="8192" spans="1:3" x14ac:dyDescent="0.3">
      <c r="A8192" t="s">
        <v>8192</v>
      </c>
      <c r="B8192" t="s">
        <v>18137</v>
      </c>
      <c r="C8192">
        <v>77428</v>
      </c>
    </row>
    <row r="8193" spans="1:3" x14ac:dyDescent="0.3">
      <c r="A8193" t="s">
        <v>8193</v>
      </c>
      <c r="B8193" t="s">
        <v>18138</v>
      </c>
      <c r="C8193">
        <v>26751</v>
      </c>
    </row>
    <row r="8194" spans="1:3" x14ac:dyDescent="0.3">
      <c r="A8194" t="s">
        <v>8194</v>
      </c>
      <c r="B8194" t="s">
        <v>18139</v>
      </c>
      <c r="C8194">
        <v>48998</v>
      </c>
    </row>
    <row r="8195" spans="1:3" x14ac:dyDescent="0.3">
      <c r="A8195" t="s">
        <v>8195</v>
      </c>
      <c r="B8195" t="s">
        <v>18140</v>
      </c>
      <c r="C8195">
        <v>74324</v>
      </c>
    </row>
    <row r="8196" spans="1:3" x14ac:dyDescent="0.3">
      <c r="A8196" t="s">
        <v>8196</v>
      </c>
      <c r="B8196" t="s">
        <v>18141</v>
      </c>
      <c r="C8196">
        <v>38716</v>
      </c>
    </row>
    <row r="8197" spans="1:3" x14ac:dyDescent="0.3">
      <c r="A8197" t="s">
        <v>8197</v>
      </c>
      <c r="B8197" t="s">
        <v>18142</v>
      </c>
      <c r="C8197">
        <v>78337</v>
      </c>
    </row>
    <row r="8198" spans="1:3" x14ac:dyDescent="0.3">
      <c r="A8198" t="s">
        <v>8198</v>
      </c>
      <c r="B8198" t="s">
        <v>18143</v>
      </c>
      <c r="C8198">
        <v>75875</v>
      </c>
    </row>
    <row r="8199" spans="1:3" x14ac:dyDescent="0.3">
      <c r="A8199" t="s">
        <v>8199</v>
      </c>
      <c r="B8199" t="s">
        <v>18144</v>
      </c>
      <c r="C8199">
        <v>99640</v>
      </c>
    </row>
    <row r="8200" spans="1:3" x14ac:dyDescent="0.3">
      <c r="A8200" t="s">
        <v>8200</v>
      </c>
      <c r="B8200" t="s">
        <v>18145</v>
      </c>
      <c r="C8200">
        <v>15069</v>
      </c>
    </row>
    <row r="8201" spans="1:3" x14ac:dyDescent="0.3">
      <c r="A8201" t="s">
        <v>8201</v>
      </c>
      <c r="B8201" t="s">
        <v>18146</v>
      </c>
      <c r="C8201">
        <v>59463</v>
      </c>
    </row>
    <row r="8202" spans="1:3" x14ac:dyDescent="0.3">
      <c r="A8202" t="s">
        <v>8202</v>
      </c>
      <c r="B8202" t="s">
        <v>18147</v>
      </c>
      <c r="C8202">
        <v>62653</v>
      </c>
    </row>
    <row r="8203" spans="1:3" x14ac:dyDescent="0.3">
      <c r="A8203" t="s">
        <v>8203</v>
      </c>
      <c r="B8203" t="s">
        <v>18148</v>
      </c>
      <c r="C8203">
        <v>27273</v>
      </c>
    </row>
    <row r="8204" spans="1:3" x14ac:dyDescent="0.3">
      <c r="A8204" t="s">
        <v>8204</v>
      </c>
      <c r="B8204" t="s">
        <v>18149</v>
      </c>
      <c r="C8204">
        <v>36129</v>
      </c>
    </row>
    <row r="8205" spans="1:3" x14ac:dyDescent="0.3">
      <c r="A8205" t="s">
        <v>8205</v>
      </c>
      <c r="B8205" t="s">
        <v>18150</v>
      </c>
      <c r="C8205">
        <v>40244</v>
      </c>
    </row>
    <row r="8206" spans="1:3" x14ac:dyDescent="0.3">
      <c r="A8206" t="s">
        <v>8206</v>
      </c>
      <c r="B8206" t="s">
        <v>18151</v>
      </c>
      <c r="C8206">
        <v>23247</v>
      </c>
    </row>
    <row r="8207" spans="1:3" x14ac:dyDescent="0.3">
      <c r="A8207" t="s">
        <v>8207</v>
      </c>
      <c r="B8207" t="s">
        <v>18152</v>
      </c>
      <c r="C8207">
        <v>93446</v>
      </c>
    </row>
    <row r="8208" spans="1:3" x14ac:dyDescent="0.3">
      <c r="A8208" t="s">
        <v>8208</v>
      </c>
      <c r="B8208" t="s">
        <v>18153</v>
      </c>
      <c r="C8208">
        <v>20026</v>
      </c>
    </row>
    <row r="8209" spans="1:3" x14ac:dyDescent="0.3">
      <c r="A8209" t="s">
        <v>8209</v>
      </c>
      <c r="B8209" t="s">
        <v>18154</v>
      </c>
      <c r="C8209">
        <v>79013</v>
      </c>
    </row>
    <row r="8210" spans="1:3" x14ac:dyDescent="0.3">
      <c r="A8210" t="s">
        <v>8210</v>
      </c>
      <c r="B8210" t="s">
        <v>18155</v>
      </c>
      <c r="C8210">
        <v>36716</v>
      </c>
    </row>
    <row r="8211" spans="1:3" x14ac:dyDescent="0.3">
      <c r="A8211" t="s">
        <v>8211</v>
      </c>
      <c r="B8211" t="s">
        <v>18156</v>
      </c>
      <c r="C8211">
        <v>23199</v>
      </c>
    </row>
    <row r="8212" spans="1:3" x14ac:dyDescent="0.3">
      <c r="A8212" t="s">
        <v>8212</v>
      </c>
      <c r="B8212" t="s">
        <v>18157</v>
      </c>
      <c r="C8212">
        <v>42460</v>
      </c>
    </row>
    <row r="8213" spans="1:3" x14ac:dyDescent="0.3">
      <c r="A8213" t="s">
        <v>8213</v>
      </c>
      <c r="B8213" t="s">
        <v>18158</v>
      </c>
      <c r="C8213">
        <v>64478</v>
      </c>
    </row>
    <row r="8214" spans="1:3" x14ac:dyDescent="0.3">
      <c r="A8214" t="s">
        <v>8214</v>
      </c>
      <c r="B8214" t="s">
        <v>18159</v>
      </c>
      <c r="C8214">
        <v>62274</v>
      </c>
    </row>
    <row r="8215" spans="1:3" x14ac:dyDescent="0.3">
      <c r="A8215" t="s">
        <v>8215</v>
      </c>
      <c r="B8215" t="s">
        <v>18160</v>
      </c>
      <c r="C8215">
        <v>88122</v>
      </c>
    </row>
    <row r="8216" spans="1:3" x14ac:dyDescent="0.3">
      <c r="A8216" t="s">
        <v>8216</v>
      </c>
      <c r="B8216" t="s">
        <v>18161</v>
      </c>
      <c r="C8216">
        <v>66955</v>
      </c>
    </row>
    <row r="8217" spans="1:3" x14ac:dyDescent="0.3">
      <c r="A8217" t="s">
        <v>8217</v>
      </c>
      <c r="B8217" t="s">
        <v>18162</v>
      </c>
      <c r="C8217">
        <v>97475</v>
      </c>
    </row>
    <row r="8218" spans="1:3" x14ac:dyDescent="0.3">
      <c r="A8218" t="s">
        <v>8218</v>
      </c>
      <c r="B8218" t="s">
        <v>18163</v>
      </c>
      <c r="C8218">
        <v>39816</v>
      </c>
    </row>
    <row r="8219" spans="1:3" x14ac:dyDescent="0.3">
      <c r="A8219" t="s">
        <v>8219</v>
      </c>
      <c r="B8219" t="s">
        <v>18164</v>
      </c>
      <c r="C8219">
        <v>70137</v>
      </c>
    </row>
    <row r="8220" spans="1:3" x14ac:dyDescent="0.3">
      <c r="A8220" t="s">
        <v>8220</v>
      </c>
      <c r="B8220" t="s">
        <v>18165</v>
      </c>
      <c r="C8220">
        <v>34197</v>
      </c>
    </row>
    <row r="8221" spans="1:3" x14ac:dyDescent="0.3">
      <c r="A8221" t="s">
        <v>8221</v>
      </c>
      <c r="B8221" t="s">
        <v>18166</v>
      </c>
      <c r="C8221">
        <v>92694</v>
      </c>
    </row>
    <row r="8222" spans="1:3" x14ac:dyDescent="0.3">
      <c r="A8222" t="s">
        <v>8222</v>
      </c>
      <c r="B8222" t="s">
        <v>18167</v>
      </c>
      <c r="C8222">
        <v>26334</v>
      </c>
    </row>
    <row r="8223" spans="1:3" x14ac:dyDescent="0.3">
      <c r="A8223" t="s">
        <v>8223</v>
      </c>
      <c r="B8223" t="s">
        <v>18168</v>
      </c>
      <c r="C8223">
        <v>10769</v>
      </c>
    </row>
    <row r="8224" spans="1:3" x14ac:dyDescent="0.3">
      <c r="A8224" t="s">
        <v>8224</v>
      </c>
      <c r="B8224" t="s">
        <v>18169</v>
      </c>
      <c r="C8224">
        <v>48227</v>
      </c>
    </row>
    <row r="8225" spans="1:3" x14ac:dyDescent="0.3">
      <c r="A8225" t="s">
        <v>8225</v>
      </c>
      <c r="B8225" t="s">
        <v>18170</v>
      </c>
      <c r="C8225">
        <v>31321</v>
      </c>
    </row>
    <row r="8226" spans="1:3" x14ac:dyDescent="0.3">
      <c r="A8226" t="s">
        <v>8226</v>
      </c>
      <c r="B8226" t="s">
        <v>18171</v>
      </c>
      <c r="C8226">
        <v>45514</v>
      </c>
    </row>
    <row r="8227" spans="1:3" x14ac:dyDescent="0.3">
      <c r="A8227" t="s">
        <v>8227</v>
      </c>
      <c r="B8227" t="s">
        <v>18172</v>
      </c>
      <c r="C8227">
        <v>60925</v>
      </c>
    </row>
    <row r="8228" spans="1:3" x14ac:dyDescent="0.3">
      <c r="A8228" t="s">
        <v>8228</v>
      </c>
      <c r="B8228" t="s">
        <v>18173</v>
      </c>
      <c r="C8228">
        <v>32717</v>
      </c>
    </row>
    <row r="8229" spans="1:3" x14ac:dyDescent="0.3">
      <c r="A8229" t="s">
        <v>8229</v>
      </c>
      <c r="B8229" t="s">
        <v>18174</v>
      </c>
      <c r="C8229">
        <v>70894</v>
      </c>
    </row>
    <row r="8230" spans="1:3" x14ac:dyDescent="0.3">
      <c r="A8230" t="s">
        <v>8230</v>
      </c>
      <c r="B8230" t="s">
        <v>18175</v>
      </c>
      <c r="C8230">
        <v>97070</v>
      </c>
    </row>
    <row r="8231" spans="1:3" x14ac:dyDescent="0.3">
      <c r="A8231" t="s">
        <v>8231</v>
      </c>
      <c r="B8231" t="s">
        <v>18176</v>
      </c>
      <c r="C8231">
        <v>55607</v>
      </c>
    </row>
    <row r="8232" spans="1:3" x14ac:dyDescent="0.3">
      <c r="A8232" t="s">
        <v>8232</v>
      </c>
      <c r="B8232" t="s">
        <v>18177</v>
      </c>
      <c r="C8232">
        <v>87081</v>
      </c>
    </row>
    <row r="8233" spans="1:3" x14ac:dyDescent="0.3">
      <c r="A8233" t="s">
        <v>8233</v>
      </c>
      <c r="B8233" t="s">
        <v>18178</v>
      </c>
      <c r="C8233">
        <v>26165</v>
      </c>
    </row>
    <row r="8234" spans="1:3" x14ac:dyDescent="0.3">
      <c r="A8234" t="s">
        <v>8234</v>
      </c>
      <c r="B8234" t="s">
        <v>18179</v>
      </c>
      <c r="C8234">
        <v>77085</v>
      </c>
    </row>
    <row r="8235" spans="1:3" x14ac:dyDescent="0.3">
      <c r="A8235" t="s">
        <v>8235</v>
      </c>
      <c r="B8235" t="s">
        <v>18180</v>
      </c>
      <c r="C8235">
        <v>47433</v>
      </c>
    </row>
    <row r="8236" spans="1:3" x14ac:dyDescent="0.3">
      <c r="A8236" t="s">
        <v>8236</v>
      </c>
      <c r="B8236" t="s">
        <v>18181</v>
      </c>
      <c r="C8236">
        <v>87573</v>
      </c>
    </row>
    <row r="8237" spans="1:3" x14ac:dyDescent="0.3">
      <c r="A8237" t="s">
        <v>8237</v>
      </c>
      <c r="B8237" t="s">
        <v>18182</v>
      </c>
      <c r="C8237">
        <v>44502</v>
      </c>
    </row>
    <row r="8238" spans="1:3" x14ac:dyDescent="0.3">
      <c r="A8238" t="s">
        <v>8238</v>
      </c>
      <c r="B8238" t="s">
        <v>18183</v>
      </c>
      <c r="C8238">
        <v>82739</v>
      </c>
    </row>
    <row r="8239" spans="1:3" x14ac:dyDescent="0.3">
      <c r="A8239" t="s">
        <v>8239</v>
      </c>
      <c r="B8239" t="s">
        <v>18184</v>
      </c>
      <c r="C8239">
        <v>36302</v>
      </c>
    </row>
    <row r="8240" spans="1:3" x14ac:dyDescent="0.3">
      <c r="A8240" t="s">
        <v>8240</v>
      </c>
      <c r="B8240" t="s">
        <v>18185</v>
      </c>
      <c r="C8240">
        <v>45104</v>
      </c>
    </row>
    <row r="8241" spans="1:3" x14ac:dyDescent="0.3">
      <c r="A8241" t="s">
        <v>8241</v>
      </c>
      <c r="B8241" t="s">
        <v>18186</v>
      </c>
      <c r="C8241">
        <v>30757</v>
      </c>
    </row>
    <row r="8242" spans="1:3" x14ac:dyDescent="0.3">
      <c r="A8242" t="s">
        <v>8242</v>
      </c>
      <c r="B8242" t="s">
        <v>18187</v>
      </c>
      <c r="C8242">
        <v>91009</v>
      </c>
    </row>
    <row r="8243" spans="1:3" x14ac:dyDescent="0.3">
      <c r="A8243" t="s">
        <v>8243</v>
      </c>
      <c r="B8243" t="s">
        <v>18188</v>
      </c>
      <c r="C8243">
        <v>80970</v>
      </c>
    </row>
    <row r="8244" spans="1:3" x14ac:dyDescent="0.3">
      <c r="A8244" t="s">
        <v>8244</v>
      </c>
      <c r="B8244" t="s">
        <v>18189</v>
      </c>
      <c r="C8244">
        <v>41796</v>
      </c>
    </row>
    <row r="8245" spans="1:3" x14ac:dyDescent="0.3">
      <c r="A8245" t="s">
        <v>8245</v>
      </c>
      <c r="B8245" t="s">
        <v>18190</v>
      </c>
      <c r="C8245">
        <v>99050</v>
      </c>
    </row>
    <row r="8246" spans="1:3" x14ac:dyDescent="0.3">
      <c r="A8246" t="s">
        <v>8246</v>
      </c>
      <c r="B8246" t="s">
        <v>18191</v>
      </c>
      <c r="C8246">
        <v>61392</v>
      </c>
    </row>
    <row r="8247" spans="1:3" x14ac:dyDescent="0.3">
      <c r="A8247" t="s">
        <v>8247</v>
      </c>
      <c r="B8247" t="s">
        <v>18192</v>
      </c>
      <c r="C8247">
        <v>26924</v>
      </c>
    </row>
    <row r="8248" spans="1:3" x14ac:dyDescent="0.3">
      <c r="A8248" t="s">
        <v>8248</v>
      </c>
      <c r="B8248" t="s">
        <v>18193</v>
      </c>
      <c r="C8248">
        <v>74211</v>
      </c>
    </row>
    <row r="8249" spans="1:3" x14ac:dyDescent="0.3">
      <c r="A8249" t="s">
        <v>8249</v>
      </c>
      <c r="B8249" t="s">
        <v>18194</v>
      </c>
      <c r="C8249">
        <v>91243</v>
      </c>
    </row>
    <row r="8250" spans="1:3" x14ac:dyDescent="0.3">
      <c r="A8250" t="s">
        <v>8250</v>
      </c>
      <c r="B8250" t="s">
        <v>18195</v>
      </c>
      <c r="C8250">
        <v>87938</v>
      </c>
    </row>
    <row r="8251" spans="1:3" x14ac:dyDescent="0.3">
      <c r="A8251" t="s">
        <v>8251</v>
      </c>
      <c r="B8251" t="s">
        <v>18196</v>
      </c>
      <c r="C8251">
        <v>60355</v>
      </c>
    </row>
    <row r="8252" spans="1:3" x14ac:dyDescent="0.3">
      <c r="A8252" t="s">
        <v>8252</v>
      </c>
      <c r="B8252" t="s">
        <v>18197</v>
      </c>
      <c r="C8252">
        <v>12864</v>
      </c>
    </row>
    <row r="8253" spans="1:3" x14ac:dyDescent="0.3">
      <c r="A8253" t="s">
        <v>8253</v>
      </c>
      <c r="B8253" t="s">
        <v>18198</v>
      </c>
      <c r="C8253">
        <v>61120</v>
      </c>
    </row>
    <row r="8254" spans="1:3" x14ac:dyDescent="0.3">
      <c r="A8254" t="s">
        <v>8254</v>
      </c>
      <c r="B8254" t="s">
        <v>18199</v>
      </c>
      <c r="C8254">
        <v>69155</v>
      </c>
    </row>
    <row r="8255" spans="1:3" x14ac:dyDescent="0.3">
      <c r="A8255" t="s">
        <v>8255</v>
      </c>
      <c r="B8255" t="s">
        <v>18200</v>
      </c>
      <c r="C8255">
        <v>83836</v>
      </c>
    </row>
    <row r="8256" spans="1:3" x14ac:dyDescent="0.3">
      <c r="A8256" t="s">
        <v>8256</v>
      </c>
      <c r="B8256" t="s">
        <v>18201</v>
      </c>
      <c r="C8256">
        <v>58893</v>
      </c>
    </row>
    <row r="8257" spans="1:3" x14ac:dyDescent="0.3">
      <c r="A8257" t="s">
        <v>8257</v>
      </c>
      <c r="B8257" t="s">
        <v>18202</v>
      </c>
      <c r="C8257">
        <v>20180</v>
      </c>
    </row>
    <row r="8258" spans="1:3" x14ac:dyDescent="0.3">
      <c r="A8258" t="s">
        <v>8258</v>
      </c>
      <c r="B8258" t="s">
        <v>18203</v>
      </c>
      <c r="C8258">
        <v>45176</v>
      </c>
    </row>
    <row r="8259" spans="1:3" x14ac:dyDescent="0.3">
      <c r="A8259" t="s">
        <v>8259</v>
      </c>
      <c r="B8259" t="s">
        <v>18204</v>
      </c>
      <c r="C8259">
        <v>28311</v>
      </c>
    </row>
    <row r="8260" spans="1:3" x14ac:dyDescent="0.3">
      <c r="A8260" t="s">
        <v>8260</v>
      </c>
      <c r="B8260" t="s">
        <v>18205</v>
      </c>
      <c r="C8260">
        <v>12300</v>
      </c>
    </row>
    <row r="8261" spans="1:3" x14ac:dyDescent="0.3">
      <c r="A8261" t="s">
        <v>8261</v>
      </c>
      <c r="B8261" t="s">
        <v>18206</v>
      </c>
      <c r="C8261">
        <v>52677</v>
      </c>
    </row>
    <row r="8262" spans="1:3" x14ac:dyDescent="0.3">
      <c r="A8262" t="s">
        <v>8262</v>
      </c>
      <c r="B8262" t="s">
        <v>18207</v>
      </c>
      <c r="C8262">
        <v>81864</v>
      </c>
    </row>
    <row r="8263" spans="1:3" x14ac:dyDescent="0.3">
      <c r="A8263" t="s">
        <v>8263</v>
      </c>
      <c r="B8263" t="s">
        <v>18208</v>
      </c>
      <c r="C8263">
        <v>26837</v>
      </c>
    </row>
    <row r="8264" spans="1:3" x14ac:dyDescent="0.3">
      <c r="A8264" t="s">
        <v>8264</v>
      </c>
      <c r="B8264" t="s">
        <v>18209</v>
      </c>
      <c r="C8264">
        <v>90556</v>
      </c>
    </row>
    <row r="8265" spans="1:3" x14ac:dyDescent="0.3">
      <c r="A8265" t="s">
        <v>8265</v>
      </c>
      <c r="B8265" t="s">
        <v>18210</v>
      </c>
      <c r="C8265">
        <v>30493</v>
      </c>
    </row>
    <row r="8266" spans="1:3" x14ac:dyDescent="0.3">
      <c r="A8266" t="s">
        <v>8266</v>
      </c>
      <c r="B8266" t="s">
        <v>18211</v>
      </c>
      <c r="C8266">
        <v>65529</v>
      </c>
    </row>
    <row r="8267" spans="1:3" x14ac:dyDescent="0.3">
      <c r="A8267" t="s">
        <v>8267</v>
      </c>
      <c r="B8267" t="s">
        <v>18212</v>
      </c>
      <c r="C8267">
        <v>32038</v>
      </c>
    </row>
    <row r="8268" spans="1:3" x14ac:dyDescent="0.3">
      <c r="A8268" t="s">
        <v>8268</v>
      </c>
      <c r="B8268" t="s">
        <v>18213</v>
      </c>
      <c r="C8268">
        <v>27472</v>
      </c>
    </row>
    <row r="8269" spans="1:3" x14ac:dyDescent="0.3">
      <c r="A8269" t="s">
        <v>8269</v>
      </c>
      <c r="B8269" t="s">
        <v>18214</v>
      </c>
      <c r="C8269">
        <v>18900</v>
      </c>
    </row>
    <row r="8270" spans="1:3" x14ac:dyDescent="0.3">
      <c r="A8270" t="s">
        <v>8270</v>
      </c>
      <c r="B8270" t="s">
        <v>18215</v>
      </c>
      <c r="C8270">
        <v>88132</v>
      </c>
    </row>
    <row r="8271" spans="1:3" x14ac:dyDescent="0.3">
      <c r="A8271" t="s">
        <v>8271</v>
      </c>
      <c r="B8271" t="s">
        <v>18216</v>
      </c>
      <c r="C8271">
        <v>16594</v>
      </c>
    </row>
    <row r="8272" spans="1:3" x14ac:dyDescent="0.3">
      <c r="A8272" t="s">
        <v>8272</v>
      </c>
      <c r="B8272" t="s">
        <v>18217</v>
      </c>
      <c r="C8272">
        <v>94907</v>
      </c>
    </row>
    <row r="8273" spans="1:3" x14ac:dyDescent="0.3">
      <c r="A8273" t="s">
        <v>8273</v>
      </c>
      <c r="B8273" t="s">
        <v>18218</v>
      </c>
      <c r="C8273">
        <v>53595</v>
      </c>
    </row>
    <row r="8274" spans="1:3" x14ac:dyDescent="0.3">
      <c r="A8274" t="s">
        <v>8274</v>
      </c>
      <c r="B8274" t="s">
        <v>18219</v>
      </c>
      <c r="C8274">
        <v>76809</v>
      </c>
    </row>
    <row r="8275" spans="1:3" x14ac:dyDescent="0.3">
      <c r="A8275" t="s">
        <v>8275</v>
      </c>
      <c r="B8275" t="s">
        <v>18220</v>
      </c>
      <c r="C8275">
        <v>57598</v>
      </c>
    </row>
    <row r="8276" spans="1:3" x14ac:dyDescent="0.3">
      <c r="A8276" t="s">
        <v>8276</v>
      </c>
      <c r="B8276" t="s">
        <v>18221</v>
      </c>
      <c r="C8276">
        <v>19398</v>
      </c>
    </row>
    <row r="8277" spans="1:3" x14ac:dyDescent="0.3">
      <c r="A8277" t="s">
        <v>8277</v>
      </c>
      <c r="B8277" t="s">
        <v>18222</v>
      </c>
      <c r="C8277">
        <v>73050</v>
      </c>
    </row>
    <row r="8278" spans="1:3" x14ac:dyDescent="0.3">
      <c r="A8278" t="s">
        <v>8278</v>
      </c>
      <c r="B8278" t="s">
        <v>18223</v>
      </c>
      <c r="C8278">
        <v>28358</v>
      </c>
    </row>
    <row r="8279" spans="1:3" x14ac:dyDescent="0.3">
      <c r="A8279" t="s">
        <v>8279</v>
      </c>
      <c r="B8279" t="s">
        <v>18224</v>
      </c>
      <c r="C8279">
        <v>10358</v>
      </c>
    </row>
    <row r="8280" spans="1:3" x14ac:dyDescent="0.3">
      <c r="A8280" t="s">
        <v>8280</v>
      </c>
      <c r="B8280" t="s">
        <v>18225</v>
      </c>
      <c r="C8280">
        <v>83660</v>
      </c>
    </row>
    <row r="8281" spans="1:3" x14ac:dyDescent="0.3">
      <c r="A8281" t="s">
        <v>8281</v>
      </c>
      <c r="B8281" t="s">
        <v>18226</v>
      </c>
      <c r="C8281">
        <v>91883</v>
      </c>
    </row>
    <row r="8282" spans="1:3" x14ac:dyDescent="0.3">
      <c r="A8282" t="s">
        <v>8282</v>
      </c>
      <c r="B8282" t="s">
        <v>18227</v>
      </c>
      <c r="C8282">
        <v>25853</v>
      </c>
    </row>
    <row r="8283" spans="1:3" x14ac:dyDescent="0.3">
      <c r="A8283" t="s">
        <v>8283</v>
      </c>
      <c r="B8283" t="s">
        <v>18228</v>
      </c>
      <c r="C8283">
        <v>53486</v>
      </c>
    </row>
    <row r="8284" spans="1:3" x14ac:dyDescent="0.3">
      <c r="A8284" t="s">
        <v>8284</v>
      </c>
      <c r="B8284" t="s">
        <v>18229</v>
      </c>
      <c r="C8284">
        <v>76241</v>
      </c>
    </row>
    <row r="8285" spans="1:3" x14ac:dyDescent="0.3">
      <c r="A8285" t="s">
        <v>8285</v>
      </c>
      <c r="B8285" t="s">
        <v>18230</v>
      </c>
      <c r="C8285">
        <v>84519</v>
      </c>
    </row>
    <row r="8286" spans="1:3" x14ac:dyDescent="0.3">
      <c r="A8286" t="s">
        <v>8286</v>
      </c>
      <c r="B8286" t="s">
        <v>18231</v>
      </c>
      <c r="C8286">
        <v>79097</v>
      </c>
    </row>
    <row r="8287" spans="1:3" x14ac:dyDescent="0.3">
      <c r="A8287" t="s">
        <v>8287</v>
      </c>
      <c r="B8287" t="s">
        <v>18232</v>
      </c>
      <c r="C8287">
        <v>25553</v>
      </c>
    </row>
    <row r="8288" spans="1:3" x14ac:dyDescent="0.3">
      <c r="A8288" t="s">
        <v>8288</v>
      </c>
      <c r="B8288" t="s">
        <v>18233</v>
      </c>
      <c r="C8288">
        <v>96878</v>
      </c>
    </row>
    <row r="8289" spans="1:3" x14ac:dyDescent="0.3">
      <c r="A8289" t="s">
        <v>8289</v>
      </c>
      <c r="B8289" t="s">
        <v>18234</v>
      </c>
      <c r="C8289">
        <v>90454</v>
      </c>
    </row>
    <row r="8290" spans="1:3" x14ac:dyDescent="0.3">
      <c r="A8290" t="s">
        <v>8290</v>
      </c>
      <c r="B8290" t="s">
        <v>18235</v>
      </c>
      <c r="C8290">
        <v>29383</v>
      </c>
    </row>
    <row r="8291" spans="1:3" x14ac:dyDescent="0.3">
      <c r="A8291" t="s">
        <v>8291</v>
      </c>
      <c r="B8291" t="s">
        <v>18236</v>
      </c>
      <c r="C8291">
        <v>69346</v>
      </c>
    </row>
    <row r="8292" spans="1:3" x14ac:dyDescent="0.3">
      <c r="A8292" t="s">
        <v>8292</v>
      </c>
      <c r="B8292" t="s">
        <v>18237</v>
      </c>
      <c r="C8292">
        <v>26233</v>
      </c>
    </row>
    <row r="8293" spans="1:3" x14ac:dyDescent="0.3">
      <c r="A8293" t="s">
        <v>8293</v>
      </c>
      <c r="B8293" t="s">
        <v>18238</v>
      </c>
      <c r="C8293">
        <v>43283</v>
      </c>
    </row>
    <row r="8294" spans="1:3" x14ac:dyDescent="0.3">
      <c r="A8294" t="s">
        <v>8294</v>
      </c>
      <c r="B8294" t="s">
        <v>18239</v>
      </c>
      <c r="C8294">
        <v>22480</v>
      </c>
    </row>
    <row r="8295" spans="1:3" x14ac:dyDescent="0.3">
      <c r="A8295" t="s">
        <v>8295</v>
      </c>
      <c r="B8295" t="s">
        <v>18240</v>
      </c>
      <c r="C8295">
        <v>59414</v>
      </c>
    </row>
    <row r="8296" spans="1:3" x14ac:dyDescent="0.3">
      <c r="A8296" t="s">
        <v>8296</v>
      </c>
      <c r="B8296" t="s">
        <v>18241</v>
      </c>
      <c r="C8296">
        <v>47998</v>
      </c>
    </row>
    <row r="8297" spans="1:3" x14ac:dyDescent="0.3">
      <c r="A8297" t="s">
        <v>8297</v>
      </c>
      <c r="B8297" t="s">
        <v>18242</v>
      </c>
      <c r="C8297">
        <v>32425</v>
      </c>
    </row>
    <row r="8298" spans="1:3" x14ac:dyDescent="0.3">
      <c r="A8298" t="s">
        <v>8298</v>
      </c>
      <c r="B8298" t="s">
        <v>18243</v>
      </c>
      <c r="C8298">
        <v>25802</v>
      </c>
    </row>
    <row r="8299" spans="1:3" x14ac:dyDescent="0.3">
      <c r="A8299" t="s">
        <v>8299</v>
      </c>
      <c r="B8299" t="s">
        <v>18244</v>
      </c>
      <c r="C8299">
        <v>90610</v>
      </c>
    </row>
    <row r="8300" spans="1:3" x14ac:dyDescent="0.3">
      <c r="A8300" t="s">
        <v>8300</v>
      </c>
      <c r="B8300" t="s">
        <v>18245</v>
      </c>
      <c r="C8300">
        <v>42136</v>
      </c>
    </row>
    <row r="8301" spans="1:3" x14ac:dyDescent="0.3">
      <c r="A8301" t="s">
        <v>8301</v>
      </c>
      <c r="B8301" t="s">
        <v>18246</v>
      </c>
      <c r="C8301">
        <v>12459</v>
      </c>
    </row>
    <row r="8302" spans="1:3" x14ac:dyDescent="0.3">
      <c r="A8302" t="s">
        <v>8302</v>
      </c>
      <c r="B8302" t="s">
        <v>18247</v>
      </c>
      <c r="C8302">
        <v>22991</v>
      </c>
    </row>
    <row r="8303" spans="1:3" x14ac:dyDescent="0.3">
      <c r="A8303" t="s">
        <v>8303</v>
      </c>
      <c r="B8303" t="s">
        <v>18248</v>
      </c>
      <c r="C8303">
        <v>20126</v>
      </c>
    </row>
    <row r="8304" spans="1:3" x14ac:dyDescent="0.3">
      <c r="A8304" t="s">
        <v>8304</v>
      </c>
      <c r="B8304" t="s">
        <v>18249</v>
      </c>
      <c r="C8304">
        <v>22298</v>
      </c>
    </row>
    <row r="8305" spans="1:3" x14ac:dyDescent="0.3">
      <c r="A8305" t="s">
        <v>8305</v>
      </c>
      <c r="B8305" t="s">
        <v>18250</v>
      </c>
      <c r="C8305">
        <v>24206</v>
      </c>
    </row>
    <row r="8306" spans="1:3" x14ac:dyDescent="0.3">
      <c r="A8306" t="s">
        <v>8306</v>
      </c>
      <c r="B8306" t="s">
        <v>16921</v>
      </c>
      <c r="C8306">
        <v>25284</v>
      </c>
    </row>
    <row r="8307" spans="1:3" x14ac:dyDescent="0.3">
      <c r="A8307" t="s">
        <v>8307</v>
      </c>
      <c r="B8307" t="s">
        <v>18251</v>
      </c>
      <c r="C8307">
        <v>31382</v>
      </c>
    </row>
    <row r="8308" spans="1:3" x14ac:dyDescent="0.3">
      <c r="A8308" t="s">
        <v>8308</v>
      </c>
      <c r="B8308" t="s">
        <v>18252</v>
      </c>
      <c r="C8308">
        <v>62342</v>
      </c>
    </row>
    <row r="8309" spans="1:3" x14ac:dyDescent="0.3">
      <c r="A8309" t="s">
        <v>8309</v>
      </c>
      <c r="B8309" t="s">
        <v>18253</v>
      </c>
      <c r="C8309">
        <v>46535</v>
      </c>
    </row>
    <row r="8310" spans="1:3" x14ac:dyDescent="0.3">
      <c r="A8310" t="s">
        <v>8310</v>
      </c>
      <c r="B8310" t="s">
        <v>18254</v>
      </c>
      <c r="C8310">
        <v>69545</v>
      </c>
    </row>
    <row r="8311" spans="1:3" x14ac:dyDescent="0.3">
      <c r="A8311" t="s">
        <v>8311</v>
      </c>
      <c r="B8311" t="s">
        <v>18255</v>
      </c>
      <c r="C8311">
        <v>86517</v>
      </c>
    </row>
    <row r="8312" spans="1:3" x14ac:dyDescent="0.3">
      <c r="A8312" t="s">
        <v>8312</v>
      </c>
      <c r="B8312" t="s">
        <v>18256</v>
      </c>
      <c r="C8312">
        <v>65754</v>
      </c>
    </row>
    <row r="8313" spans="1:3" x14ac:dyDescent="0.3">
      <c r="A8313" t="s">
        <v>8313</v>
      </c>
      <c r="B8313" t="s">
        <v>18257</v>
      </c>
      <c r="C8313">
        <v>36274</v>
      </c>
    </row>
    <row r="8314" spans="1:3" x14ac:dyDescent="0.3">
      <c r="A8314" t="s">
        <v>8314</v>
      </c>
      <c r="B8314" t="s">
        <v>18258</v>
      </c>
      <c r="C8314">
        <v>56353</v>
      </c>
    </row>
    <row r="8315" spans="1:3" x14ac:dyDescent="0.3">
      <c r="A8315" t="s">
        <v>8315</v>
      </c>
      <c r="B8315" t="s">
        <v>18259</v>
      </c>
      <c r="C8315">
        <v>63710</v>
      </c>
    </row>
    <row r="8316" spans="1:3" x14ac:dyDescent="0.3">
      <c r="A8316" t="s">
        <v>8316</v>
      </c>
      <c r="B8316" t="s">
        <v>18260</v>
      </c>
      <c r="C8316">
        <v>28550</v>
      </c>
    </row>
    <row r="8317" spans="1:3" x14ac:dyDescent="0.3">
      <c r="A8317" t="s">
        <v>8317</v>
      </c>
      <c r="B8317" t="s">
        <v>18261</v>
      </c>
      <c r="C8317">
        <v>22689</v>
      </c>
    </row>
    <row r="8318" spans="1:3" x14ac:dyDescent="0.3">
      <c r="A8318" t="s">
        <v>8318</v>
      </c>
      <c r="B8318" t="s">
        <v>18262</v>
      </c>
      <c r="C8318">
        <v>85042</v>
      </c>
    </row>
    <row r="8319" spans="1:3" x14ac:dyDescent="0.3">
      <c r="A8319" t="s">
        <v>8319</v>
      </c>
      <c r="B8319" t="s">
        <v>18263</v>
      </c>
      <c r="C8319">
        <v>40706</v>
      </c>
    </row>
    <row r="8320" spans="1:3" x14ac:dyDescent="0.3">
      <c r="A8320" t="s">
        <v>8320</v>
      </c>
      <c r="B8320" t="s">
        <v>18264</v>
      </c>
      <c r="C8320">
        <v>79366</v>
      </c>
    </row>
    <row r="8321" spans="1:3" x14ac:dyDescent="0.3">
      <c r="A8321" t="s">
        <v>8321</v>
      </c>
      <c r="B8321" t="s">
        <v>18265</v>
      </c>
      <c r="C8321">
        <v>62378</v>
      </c>
    </row>
    <row r="8322" spans="1:3" x14ac:dyDescent="0.3">
      <c r="A8322" t="s">
        <v>8322</v>
      </c>
      <c r="B8322" t="s">
        <v>18266</v>
      </c>
      <c r="C8322">
        <v>46514</v>
      </c>
    </row>
    <row r="8323" spans="1:3" x14ac:dyDescent="0.3">
      <c r="A8323" t="s">
        <v>8323</v>
      </c>
      <c r="B8323" t="s">
        <v>18267</v>
      </c>
      <c r="C8323">
        <v>48862</v>
      </c>
    </row>
    <row r="8324" spans="1:3" x14ac:dyDescent="0.3">
      <c r="A8324" t="s">
        <v>8324</v>
      </c>
      <c r="B8324" t="s">
        <v>18268</v>
      </c>
      <c r="C8324">
        <v>39462</v>
      </c>
    </row>
    <row r="8325" spans="1:3" x14ac:dyDescent="0.3">
      <c r="A8325" t="s">
        <v>8325</v>
      </c>
      <c r="B8325" t="s">
        <v>18269</v>
      </c>
      <c r="C8325">
        <v>22771</v>
      </c>
    </row>
    <row r="8326" spans="1:3" x14ac:dyDescent="0.3">
      <c r="A8326" t="s">
        <v>8326</v>
      </c>
      <c r="B8326" t="s">
        <v>18270</v>
      </c>
      <c r="C8326">
        <v>77721</v>
      </c>
    </row>
    <row r="8327" spans="1:3" x14ac:dyDescent="0.3">
      <c r="A8327" t="s">
        <v>8327</v>
      </c>
      <c r="B8327" t="s">
        <v>18271</v>
      </c>
      <c r="C8327">
        <v>69286</v>
      </c>
    </row>
    <row r="8328" spans="1:3" x14ac:dyDescent="0.3">
      <c r="A8328" t="s">
        <v>8328</v>
      </c>
      <c r="B8328" t="s">
        <v>18272</v>
      </c>
      <c r="C8328">
        <v>49922</v>
      </c>
    </row>
    <row r="8329" spans="1:3" x14ac:dyDescent="0.3">
      <c r="A8329" t="s">
        <v>8329</v>
      </c>
      <c r="B8329" t="s">
        <v>18273</v>
      </c>
      <c r="C8329">
        <v>32641</v>
      </c>
    </row>
    <row r="8330" spans="1:3" x14ac:dyDescent="0.3">
      <c r="A8330" t="s">
        <v>8330</v>
      </c>
      <c r="B8330" t="s">
        <v>18274</v>
      </c>
      <c r="C8330">
        <v>45308</v>
      </c>
    </row>
    <row r="8331" spans="1:3" x14ac:dyDescent="0.3">
      <c r="A8331" t="s">
        <v>8331</v>
      </c>
      <c r="B8331" t="s">
        <v>18275</v>
      </c>
      <c r="C8331">
        <v>49221</v>
      </c>
    </row>
    <row r="8332" spans="1:3" x14ac:dyDescent="0.3">
      <c r="A8332" t="s">
        <v>8332</v>
      </c>
      <c r="B8332" t="s">
        <v>18276</v>
      </c>
      <c r="C8332">
        <v>23573</v>
      </c>
    </row>
    <row r="8333" spans="1:3" x14ac:dyDescent="0.3">
      <c r="A8333" t="s">
        <v>8333</v>
      </c>
      <c r="B8333" t="s">
        <v>18277</v>
      </c>
      <c r="C8333">
        <v>33557</v>
      </c>
    </row>
    <row r="8334" spans="1:3" x14ac:dyDescent="0.3">
      <c r="A8334" t="s">
        <v>8334</v>
      </c>
      <c r="B8334" t="s">
        <v>18278</v>
      </c>
      <c r="C8334">
        <v>59972</v>
      </c>
    </row>
    <row r="8335" spans="1:3" x14ac:dyDescent="0.3">
      <c r="A8335" t="s">
        <v>8335</v>
      </c>
      <c r="B8335" t="s">
        <v>18279</v>
      </c>
      <c r="C8335">
        <v>77144</v>
      </c>
    </row>
    <row r="8336" spans="1:3" x14ac:dyDescent="0.3">
      <c r="A8336" t="s">
        <v>8336</v>
      </c>
      <c r="B8336" t="s">
        <v>18280</v>
      </c>
      <c r="C8336">
        <v>90784</v>
      </c>
    </row>
    <row r="8337" spans="1:3" x14ac:dyDescent="0.3">
      <c r="A8337" t="s">
        <v>8337</v>
      </c>
      <c r="B8337" t="s">
        <v>18281</v>
      </c>
      <c r="C8337">
        <v>71841</v>
      </c>
    </row>
    <row r="8338" spans="1:3" x14ac:dyDescent="0.3">
      <c r="A8338" t="s">
        <v>8338</v>
      </c>
      <c r="B8338" t="s">
        <v>18282</v>
      </c>
      <c r="C8338">
        <v>15944</v>
      </c>
    </row>
    <row r="8339" spans="1:3" x14ac:dyDescent="0.3">
      <c r="A8339" t="s">
        <v>8339</v>
      </c>
      <c r="B8339" t="s">
        <v>18283</v>
      </c>
      <c r="C8339">
        <v>97828</v>
      </c>
    </row>
    <row r="8340" spans="1:3" x14ac:dyDescent="0.3">
      <c r="A8340" t="s">
        <v>8340</v>
      </c>
      <c r="B8340" t="s">
        <v>18284</v>
      </c>
      <c r="C8340">
        <v>17490</v>
      </c>
    </row>
    <row r="8341" spans="1:3" x14ac:dyDescent="0.3">
      <c r="A8341" t="s">
        <v>8341</v>
      </c>
      <c r="B8341" t="s">
        <v>18285</v>
      </c>
      <c r="C8341">
        <v>29486</v>
      </c>
    </row>
    <row r="8342" spans="1:3" x14ac:dyDescent="0.3">
      <c r="A8342" t="s">
        <v>8342</v>
      </c>
      <c r="B8342" t="s">
        <v>18286</v>
      </c>
      <c r="C8342">
        <v>73348</v>
      </c>
    </row>
    <row r="8343" spans="1:3" x14ac:dyDescent="0.3">
      <c r="A8343" t="s">
        <v>8343</v>
      </c>
      <c r="B8343" t="s">
        <v>18287</v>
      </c>
      <c r="C8343">
        <v>11514</v>
      </c>
    </row>
    <row r="8344" spans="1:3" x14ac:dyDescent="0.3">
      <c r="A8344" t="s">
        <v>8344</v>
      </c>
      <c r="B8344" t="s">
        <v>18288</v>
      </c>
      <c r="C8344">
        <v>79640</v>
      </c>
    </row>
    <row r="8345" spans="1:3" x14ac:dyDescent="0.3">
      <c r="A8345" t="s">
        <v>8345</v>
      </c>
      <c r="B8345" t="s">
        <v>18289</v>
      </c>
      <c r="C8345">
        <v>94289</v>
      </c>
    </row>
    <row r="8346" spans="1:3" x14ac:dyDescent="0.3">
      <c r="A8346" t="s">
        <v>8346</v>
      </c>
      <c r="B8346" t="s">
        <v>18290</v>
      </c>
      <c r="C8346">
        <v>49229</v>
      </c>
    </row>
    <row r="8347" spans="1:3" x14ac:dyDescent="0.3">
      <c r="A8347" t="s">
        <v>8347</v>
      </c>
      <c r="B8347" t="s">
        <v>18291</v>
      </c>
      <c r="C8347">
        <v>79589</v>
      </c>
    </row>
    <row r="8348" spans="1:3" x14ac:dyDescent="0.3">
      <c r="A8348" t="s">
        <v>8348</v>
      </c>
      <c r="B8348" t="s">
        <v>18292</v>
      </c>
      <c r="C8348">
        <v>11139</v>
      </c>
    </row>
    <row r="8349" spans="1:3" x14ac:dyDescent="0.3">
      <c r="A8349" t="s">
        <v>8349</v>
      </c>
      <c r="B8349" t="s">
        <v>18293</v>
      </c>
      <c r="C8349">
        <v>74476</v>
      </c>
    </row>
    <row r="8350" spans="1:3" x14ac:dyDescent="0.3">
      <c r="A8350" t="s">
        <v>8350</v>
      </c>
      <c r="B8350" t="s">
        <v>18294</v>
      </c>
      <c r="C8350">
        <v>76990</v>
      </c>
    </row>
    <row r="8351" spans="1:3" x14ac:dyDescent="0.3">
      <c r="A8351" t="s">
        <v>8351</v>
      </c>
      <c r="B8351" t="s">
        <v>18295</v>
      </c>
      <c r="C8351">
        <v>32244</v>
      </c>
    </row>
    <row r="8352" spans="1:3" x14ac:dyDescent="0.3">
      <c r="A8352" t="s">
        <v>8352</v>
      </c>
      <c r="B8352" t="s">
        <v>18296</v>
      </c>
      <c r="C8352">
        <v>84802</v>
      </c>
    </row>
    <row r="8353" spans="1:3" x14ac:dyDescent="0.3">
      <c r="A8353" t="s">
        <v>8353</v>
      </c>
      <c r="B8353" t="s">
        <v>18297</v>
      </c>
      <c r="C8353">
        <v>49687</v>
      </c>
    </row>
    <row r="8354" spans="1:3" x14ac:dyDescent="0.3">
      <c r="A8354" t="s">
        <v>8354</v>
      </c>
      <c r="B8354" t="s">
        <v>18298</v>
      </c>
      <c r="C8354">
        <v>24541</v>
      </c>
    </row>
    <row r="8355" spans="1:3" x14ac:dyDescent="0.3">
      <c r="A8355" t="s">
        <v>8355</v>
      </c>
      <c r="B8355" t="s">
        <v>18299</v>
      </c>
      <c r="C8355">
        <v>65962</v>
      </c>
    </row>
    <row r="8356" spans="1:3" x14ac:dyDescent="0.3">
      <c r="A8356" t="s">
        <v>8356</v>
      </c>
      <c r="B8356" t="s">
        <v>18300</v>
      </c>
      <c r="C8356">
        <v>70240</v>
      </c>
    </row>
    <row r="8357" spans="1:3" x14ac:dyDescent="0.3">
      <c r="A8357" t="s">
        <v>8357</v>
      </c>
      <c r="B8357" t="s">
        <v>18301</v>
      </c>
      <c r="C8357">
        <v>59862</v>
      </c>
    </row>
    <row r="8358" spans="1:3" x14ac:dyDescent="0.3">
      <c r="A8358" t="s">
        <v>8358</v>
      </c>
      <c r="B8358" t="s">
        <v>18302</v>
      </c>
      <c r="C8358">
        <v>29874</v>
      </c>
    </row>
    <row r="8359" spans="1:3" x14ac:dyDescent="0.3">
      <c r="A8359" t="s">
        <v>8359</v>
      </c>
      <c r="B8359" t="s">
        <v>18303</v>
      </c>
      <c r="C8359">
        <v>82546</v>
      </c>
    </row>
    <row r="8360" spans="1:3" x14ac:dyDescent="0.3">
      <c r="A8360" t="s">
        <v>8360</v>
      </c>
      <c r="B8360" t="s">
        <v>18304</v>
      </c>
      <c r="C8360">
        <v>62025</v>
      </c>
    </row>
    <row r="8361" spans="1:3" x14ac:dyDescent="0.3">
      <c r="A8361" t="s">
        <v>8361</v>
      </c>
      <c r="B8361" t="s">
        <v>18305</v>
      </c>
      <c r="C8361">
        <v>17331</v>
      </c>
    </row>
    <row r="8362" spans="1:3" x14ac:dyDescent="0.3">
      <c r="A8362" t="s">
        <v>8362</v>
      </c>
      <c r="B8362" t="s">
        <v>18306</v>
      </c>
      <c r="C8362">
        <v>53600</v>
      </c>
    </row>
    <row r="8363" spans="1:3" x14ac:dyDescent="0.3">
      <c r="A8363" t="s">
        <v>8363</v>
      </c>
      <c r="B8363" t="s">
        <v>18307</v>
      </c>
      <c r="C8363">
        <v>48303</v>
      </c>
    </row>
    <row r="8364" spans="1:3" x14ac:dyDescent="0.3">
      <c r="A8364" t="s">
        <v>8364</v>
      </c>
      <c r="B8364" t="s">
        <v>18308</v>
      </c>
      <c r="C8364">
        <v>19654</v>
      </c>
    </row>
    <row r="8365" spans="1:3" x14ac:dyDescent="0.3">
      <c r="A8365" t="s">
        <v>8365</v>
      </c>
      <c r="B8365" t="s">
        <v>18309</v>
      </c>
      <c r="C8365">
        <v>66548</v>
      </c>
    </row>
    <row r="8366" spans="1:3" x14ac:dyDescent="0.3">
      <c r="A8366" t="s">
        <v>8366</v>
      </c>
      <c r="B8366" t="s">
        <v>18310</v>
      </c>
      <c r="C8366">
        <v>52437</v>
      </c>
    </row>
    <row r="8367" spans="1:3" x14ac:dyDescent="0.3">
      <c r="A8367" t="s">
        <v>8367</v>
      </c>
      <c r="B8367" t="s">
        <v>18311</v>
      </c>
      <c r="C8367">
        <v>74037</v>
      </c>
    </row>
    <row r="8368" spans="1:3" x14ac:dyDescent="0.3">
      <c r="A8368" t="s">
        <v>8368</v>
      </c>
      <c r="B8368" t="s">
        <v>18312</v>
      </c>
      <c r="C8368">
        <v>58296</v>
      </c>
    </row>
    <row r="8369" spans="1:3" x14ac:dyDescent="0.3">
      <c r="A8369" t="s">
        <v>8369</v>
      </c>
      <c r="B8369" t="s">
        <v>18313</v>
      </c>
      <c r="C8369">
        <v>99196</v>
      </c>
    </row>
    <row r="8370" spans="1:3" x14ac:dyDescent="0.3">
      <c r="A8370" t="s">
        <v>8370</v>
      </c>
      <c r="B8370" t="s">
        <v>18314</v>
      </c>
      <c r="C8370">
        <v>83241</v>
      </c>
    </row>
    <row r="8371" spans="1:3" x14ac:dyDescent="0.3">
      <c r="A8371" t="s">
        <v>8371</v>
      </c>
      <c r="B8371" t="s">
        <v>18315</v>
      </c>
      <c r="C8371">
        <v>19532</v>
      </c>
    </row>
    <row r="8372" spans="1:3" x14ac:dyDescent="0.3">
      <c r="A8372" t="s">
        <v>8372</v>
      </c>
      <c r="B8372" t="s">
        <v>18316</v>
      </c>
      <c r="C8372">
        <v>20045</v>
      </c>
    </row>
    <row r="8373" spans="1:3" x14ac:dyDescent="0.3">
      <c r="A8373" t="s">
        <v>8373</v>
      </c>
      <c r="B8373" t="s">
        <v>18317</v>
      </c>
      <c r="C8373">
        <v>54011</v>
      </c>
    </row>
    <row r="8374" spans="1:3" x14ac:dyDescent="0.3">
      <c r="A8374" t="s">
        <v>8374</v>
      </c>
      <c r="B8374" t="s">
        <v>18318</v>
      </c>
      <c r="C8374">
        <v>31938</v>
      </c>
    </row>
    <row r="8375" spans="1:3" x14ac:dyDescent="0.3">
      <c r="A8375" t="s">
        <v>8375</v>
      </c>
      <c r="B8375" t="s">
        <v>18319</v>
      </c>
      <c r="C8375">
        <v>72219</v>
      </c>
    </row>
    <row r="8376" spans="1:3" x14ac:dyDescent="0.3">
      <c r="A8376" t="s">
        <v>8376</v>
      </c>
      <c r="B8376" t="s">
        <v>18320</v>
      </c>
      <c r="C8376">
        <v>22381</v>
      </c>
    </row>
    <row r="8377" spans="1:3" x14ac:dyDescent="0.3">
      <c r="A8377" t="s">
        <v>8377</v>
      </c>
      <c r="B8377" t="s">
        <v>18321</v>
      </c>
      <c r="C8377">
        <v>98541</v>
      </c>
    </row>
    <row r="8378" spans="1:3" x14ac:dyDescent="0.3">
      <c r="A8378" t="s">
        <v>8378</v>
      </c>
      <c r="B8378" t="s">
        <v>18322</v>
      </c>
      <c r="C8378">
        <v>91483</v>
      </c>
    </row>
    <row r="8379" spans="1:3" x14ac:dyDescent="0.3">
      <c r="A8379" t="s">
        <v>8379</v>
      </c>
      <c r="B8379" t="s">
        <v>18323</v>
      </c>
      <c r="C8379">
        <v>52994</v>
      </c>
    </row>
    <row r="8380" spans="1:3" x14ac:dyDescent="0.3">
      <c r="A8380" t="s">
        <v>8380</v>
      </c>
      <c r="B8380" t="s">
        <v>18324</v>
      </c>
      <c r="C8380">
        <v>49738</v>
      </c>
    </row>
    <row r="8381" spans="1:3" x14ac:dyDescent="0.3">
      <c r="A8381" t="s">
        <v>8381</v>
      </c>
      <c r="B8381" t="s">
        <v>18325</v>
      </c>
      <c r="C8381">
        <v>79488</v>
      </c>
    </row>
    <row r="8382" spans="1:3" x14ac:dyDescent="0.3">
      <c r="A8382" t="s">
        <v>8382</v>
      </c>
      <c r="B8382" t="s">
        <v>18326</v>
      </c>
      <c r="C8382">
        <v>71936</v>
      </c>
    </row>
    <row r="8383" spans="1:3" x14ac:dyDescent="0.3">
      <c r="A8383" t="s">
        <v>8383</v>
      </c>
      <c r="B8383" t="s">
        <v>18327</v>
      </c>
      <c r="C8383">
        <v>40390</v>
      </c>
    </row>
    <row r="8384" spans="1:3" x14ac:dyDescent="0.3">
      <c r="A8384" t="s">
        <v>8384</v>
      </c>
      <c r="B8384" t="s">
        <v>18328</v>
      </c>
      <c r="C8384">
        <v>60745</v>
      </c>
    </row>
    <row r="8385" spans="1:3" x14ac:dyDescent="0.3">
      <c r="A8385" t="s">
        <v>8385</v>
      </c>
      <c r="B8385" t="s">
        <v>18329</v>
      </c>
      <c r="C8385">
        <v>71967</v>
      </c>
    </row>
    <row r="8386" spans="1:3" x14ac:dyDescent="0.3">
      <c r="A8386" t="s">
        <v>8386</v>
      </c>
      <c r="B8386" t="s">
        <v>18330</v>
      </c>
      <c r="C8386">
        <v>36575</v>
      </c>
    </row>
    <row r="8387" spans="1:3" x14ac:dyDescent="0.3">
      <c r="A8387" t="s">
        <v>8387</v>
      </c>
      <c r="B8387" t="s">
        <v>18331</v>
      </c>
      <c r="C8387">
        <v>62135</v>
      </c>
    </row>
    <row r="8388" spans="1:3" x14ac:dyDescent="0.3">
      <c r="A8388" t="s">
        <v>8388</v>
      </c>
      <c r="B8388" t="s">
        <v>18332</v>
      </c>
      <c r="C8388">
        <v>10937</v>
      </c>
    </row>
    <row r="8389" spans="1:3" x14ac:dyDescent="0.3">
      <c r="A8389" t="s">
        <v>8389</v>
      </c>
      <c r="B8389" t="s">
        <v>18333</v>
      </c>
      <c r="C8389">
        <v>43480</v>
      </c>
    </row>
    <row r="8390" spans="1:3" x14ac:dyDescent="0.3">
      <c r="A8390" t="s">
        <v>8390</v>
      </c>
      <c r="B8390" t="s">
        <v>18334</v>
      </c>
      <c r="C8390">
        <v>33242</v>
      </c>
    </row>
    <row r="8391" spans="1:3" x14ac:dyDescent="0.3">
      <c r="A8391" t="s">
        <v>8391</v>
      </c>
      <c r="B8391" t="s">
        <v>18335</v>
      </c>
      <c r="C8391">
        <v>29569</v>
      </c>
    </row>
    <row r="8392" spans="1:3" x14ac:dyDescent="0.3">
      <c r="A8392" t="s">
        <v>8392</v>
      </c>
      <c r="B8392" t="s">
        <v>18336</v>
      </c>
      <c r="C8392">
        <v>80554</v>
      </c>
    </row>
    <row r="8393" spans="1:3" x14ac:dyDescent="0.3">
      <c r="A8393" t="s">
        <v>8393</v>
      </c>
      <c r="B8393" t="s">
        <v>18337</v>
      </c>
      <c r="C8393">
        <v>37676</v>
      </c>
    </row>
    <row r="8394" spans="1:3" x14ac:dyDescent="0.3">
      <c r="A8394" t="s">
        <v>8394</v>
      </c>
      <c r="B8394" t="s">
        <v>18338</v>
      </c>
      <c r="C8394">
        <v>87361</v>
      </c>
    </row>
    <row r="8395" spans="1:3" x14ac:dyDescent="0.3">
      <c r="A8395" t="s">
        <v>8395</v>
      </c>
      <c r="B8395" t="s">
        <v>18339</v>
      </c>
      <c r="C8395">
        <v>61190</v>
      </c>
    </row>
    <row r="8396" spans="1:3" x14ac:dyDescent="0.3">
      <c r="A8396" t="s">
        <v>8396</v>
      </c>
      <c r="B8396" t="s">
        <v>18340</v>
      </c>
      <c r="C8396">
        <v>92041</v>
      </c>
    </row>
    <row r="8397" spans="1:3" x14ac:dyDescent="0.3">
      <c r="A8397" t="s">
        <v>8397</v>
      </c>
      <c r="B8397" t="s">
        <v>18341</v>
      </c>
      <c r="C8397">
        <v>61633</v>
      </c>
    </row>
    <row r="8398" spans="1:3" x14ac:dyDescent="0.3">
      <c r="A8398" t="s">
        <v>8398</v>
      </c>
      <c r="B8398" t="s">
        <v>18342</v>
      </c>
      <c r="C8398">
        <v>62010</v>
      </c>
    </row>
    <row r="8399" spans="1:3" x14ac:dyDescent="0.3">
      <c r="A8399" t="s">
        <v>8399</v>
      </c>
      <c r="B8399" t="s">
        <v>18343</v>
      </c>
      <c r="C8399">
        <v>56047</v>
      </c>
    </row>
    <row r="8400" spans="1:3" x14ac:dyDescent="0.3">
      <c r="A8400" t="s">
        <v>8400</v>
      </c>
      <c r="B8400" t="s">
        <v>18344</v>
      </c>
      <c r="C8400">
        <v>88199</v>
      </c>
    </row>
    <row r="8401" spans="1:3" x14ac:dyDescent="0.3">
      <c r="A8401" t="s">
        <v>8401</v>
      </c>
      <c r="B8401" t="s">
        <v>18345</v>
      </c>
      <c r="C8401">
        <v>33762</v>
      </c>
    </row>
    <row r="8402" spans="1:3" x14ac:dyDescent="0.3">
      <c r="A8402" t="s">
        <v>8402</v>
      </c>
      <c r="B8402" t="s">
        <v>18346</v>
      </c>
      <c r="C8402">
        <v>58329</v>
      </c>
    </row>
    <row r="8403" spans="1:3" x14ac:dyDescent="0.3">
      <c r="A8403" t="s">
        <v>8403</v>
      </c>
      <c r="B8403" t="s">
        <v>18347</v>
      </c>
      <c r="C8403">
        <v>11090</v>
      </c>
    </row>
    <row r="8404" spans="1:3" x14ac:dyDescent="0.3">
      <c r="A8404" t="s">
        <v>8404</v>
      </c>
      <c r="B8404" t="s">
        <v>18348</v>
      </c>
      <c r="C8404">
        <v>64234</v>
      </c>
    </row>
    <row r="8405" spans="1:3" x14ac:dyDescent="0.3">
      <c r="A8405" t="s">
        <v>8405</v>
      </c>
      <c r="B8405" t="s">
        <v>18349</v>
      </c>
      <c r="C8405">
        <v>76738</v>
      </c>
    </row>
    <row r="8406" spans="1:3" x14ac:dyDescent="0.3">
      <c r="A8406" t="s">
        <v>8406</v>
      </c>
      <c r="B8406" t="s">
        <v>18350</v>
      </c>
      <c r="C8406">
        <v>59849</v>
      </c>
    </row>
    <row r="8407" spans="1:3" x14ac:dyDescent="0.3">
      <c r="A8407" t="s">
        <v>8407</v>
      </c>
      <c r="B8407" t="s">
        <v>18351</v>
      </c>
      <c r="C8407">
        <v>25679</v>
      </c>
    </row>
    <row r="8408" spans="1:3" x14ac:dyDescent="0.3">
      <c r="A8408" t="s">
        <v>8408</v>
      </c>
      <c r="B8408" t="s">
        <v>18352</v>
      </c>
      <c r="C8408">
        <v>86217</v>
      </c>
    </row>
    <row r="8409" spans="1:3" x14ac:dyDescent="0.3">
      <c r="A8409" t="s">
        <v>8409</v>
      </c>
      <c r="B8409" t="s">
        <v>18353</v>
      </c>
      <c r="C8409">
        <v>94551</v>
      </c>
    </row>
    <row r="8410" spans="1:3" x14ac:dyDescent="0.3">
      <c r="A8410" t="s">
        <v>8410</v>
      </c>
      <c r="B8410" t="s">
        <v>18354</v>
      </c>
      <c r="C8410">
        <v>61852</v>
      </c>
    </row>
    <row r="8411" spans="1:3" x14ac:dyDescent="0.3">
      <c r="A8411" t="s">
        <v>8411</v>
      </c>
      <c r="B8411" t="s">
        <v>18355</v>
      </c>
      <c r="C8411">
        <v>59303</v>
      </c>
    </row>
    <row r="8412" spans="1:3" x14ac:dyDescent="0.3">
      <c r="A8412" t="s">
        <v>8412</v>
      </c>
      <c r="B8412" t="s">
        <v>18356</v>
      </c>
      <c r="C8412">
        <v>72878</v>
      </c>
    </row>
    <row r="8413" spans="1:3" x14ac:dyDescent="0.3">
      <c r="A8413" t="s">
        <v>8413</v>
      </c>
      <c r="B8413" t="s">
        <v>16696</v>
      </c>
      <c r="C8413">
        <v>97556</v>
      </c>
    </row>
    <row r="8414" spans="1:3" x14ac:dyDescent="0.3">
      <c r="A8414" t="s">
        <v>8414</v>
      </c>
      <c r="B8414" t="s">
        <v>18357</v>
      </c>
      <c r="C8414">
        <v>93210</v>
      </c>
    </row>
    <row r="8415" spans="1:3" x14ac:dyDescent="0.3">
      <c r="A8415" t="s">
        <v>8415</v>
      </c>
      <c r="B8415" t="s">
        <v>18358</v>
      </c>
      <c r="C8415">
        <v>10313</v>
      </c>
    </row>
    <row r="8416" spans="1:3" x14ac:dyDescent="0.3">
      <c r="A8416" t="s">
        <v>8416</v>
      </c>
      <c r="B8416" t="s">
        <v>18359</v>
      </c>
      <c r="C8416">
        <v>37927</v>
      </c>
    </row>
    <row r="8417" spans="1:3" x14ac:dyDescent="0.3">
      <c r="A8417" t="s">
        <v>8417</v>
      </c>
      <c r="B8417" t="s">
        <v>18360</v>
      </c>
      <c r="C8417">
        <v>46886</v>
      </c>
    </row>
    <row r="8418" spans="1:3" x14ac:dyDescent="0.3">
      <c r="A8418" t="s">
        <v>8418</v>
      </c>
      <c r="B8418" t="s">
        <v>18361</v>
      </c>
      <c r="C8418">
        <v>64683</v>
      </c>
    </row>
    <row r="8419" spans="1:3" x14ac:dyDescent="0.3">
      <c r="A8419" t="s">
        <v>8419</v>
      </c>
      <c r="B8419" t="s">
        <v>18362</v>
      </c>
      <c r="C8419">
        <v>57163</v>
      </c>
    </row>
    <row r="8420" spans="1:3" x14ac:dyDescent="0.3">
      <c r="A8420" t="s">
        <v>8420</v>
      </c>
      <c r="B8420" t="s">
        <v>18363</v>
      </c>
      <c r="C8420">
        <v>88194</v>
      </c>
    </row>
    <row r="8421" spans="1:3" x14ac:dyDescent="0.3">
      <c r="A8421" t="s">
        <v>8421</v>
      </c>
      <c r="B8421" t="s">
        <v>18364</v>
      </c>
      <c r="C8421">
        <v>98833</v>
      </c>
    </row>
    <row r="8422" spans="1:3" x14ac:dyDescent="0.3">
      <c r="A8422" t="s">
        <v>8422</v>
      </c>
      <c r="B8422" t="s">
        <v>18365</v>
      </c>
      <c r="C8422">
        <v>15051</v>
      </c>
    </row>
    <row r="8423" spans="1:3" x14ac:dyDescent="0.3">
      <c r="A8423" t="s">
        <v>8423</v>
      </c>
      <c r="B8423" t="s">
        <v>18366</v>
      </c>
      <c r="C8423">
        <v>33862</v>
      </c>
    </row>
    <row r="8424" spans="1:3" x14ac:dyDescent="0.3">
      <c r="A8424" t="s">
        <v>8424</v>
      </c>
      <c r="B8424" t="s">
        <v>18367</v>
      </c>
      <c r="C8424">
        <v>79992</v>
      </c>
    </row>
    <row r="8425" spans="1:3" x14ac:dyDescent="0.3">
      <c r="A8425" t="s">
        <v>8425</v>
      </c>
      <c r="B8425" t="s">
        <v>18368</v>
      </c>
      <c r="C8425">
        <v>71376</v>
      </c>
    </row>
    <row r="8426" spans="1:3" x14ac:dyDescent="0.3">
      <c r="A8426" t="s">
        <v>8426</v>
      </c>
      <c r="B8426" t="s">
        <v>18369</v>
      </c>
      <c r="C8426">
        <v>24924</v>
      </c>
    </row>
    <row r="8427" spans="1:3" x14ac:dyDescent="0.3">
      <c r="A8427" t="s">
        <v>8427</v>
      </c>
      <c r="B8427" t="s">
        <v>18370</v>
      </c>
      <c r="C8427">
        <v>87954</v>
      </c>
    </row>
    <row r="8428" spans="1:3" x14ac:dyDescent="0.3">
      <c r="A8428" t="s">
        <v>8428</v>
      </c>
      <c r="B8428" t="s">
        <v>18371</v>
      </c>
      <c r="C8428">
        <v>52153</v>
      </c>
    </row>
    <row r="8429" spans="1:3" x14ac:dyDescent="0.3">
      <c r="A8429" t="s">
        <v>8429</v>
      </c>
      <c r="B8429" t="s">
        <v>18372</v>
      </c>
      <c r="C8429">
        <v>83207</v>
      </c>
    </row>
    <row r="8430" spans="1:3" x14ac:dyDescent="0.3">
      <c r="A8430" t="s">
        <v>8430</v>
      </c>
      <c r="B8430" t="s">
        <v>18373</v>
      </c>
      <c r="C8430">
        <v>64036</v>
      </c>
    </row>
    <row r="8431" spans="1:3" x14ac:dyDescent="0.3">
      <c r="A8431" t="s">
        <v>8431</v>
      </c>
      <c r="B8431" t="s">
        <v>18374</v>
      </c>
      <c r="C8431">
        <v>20814</v>
      </c>
    </row>
    <row r="8432" spans="1:3" x14ac:dyDescent="0.3">
      <c r="A8432" t="s">
        <v>8432</v>
      </c>
      <c r="B8432" t="s">
        <v>18375</v>
      </c>
      <c r="C8432">
        <v>56894</v>
      </c>
    </row>
    <row r="8433" spans="1:3" x14ac:dyDescent="0.3">
      <c r="A8433" t="s">
        <v>8433</v>
      </c>
      <c r="B8433" t="s">
        <v>18376</v>
      </c>
      <c r="C8433">
        <v>84137</v>
      </c>
    </row>
    <row r="8434" spans="1:3" x14ac:dyDescent="0.3">
      <c r="A8434" t="s">
        <v>8434</v>
      </c>
      <c r="B8434" t="s">
        <v>18377</v>
      </c>
      <c r="C8434">
        <v>18612</v>
      </c>
    </row>
    <row r="8435" spans="1:3" x14ac:dyDescent="0.3">
      <c r="A8435" t="s">
        <v>8435</v>
      </c>
      <c r="B8435" t="s">
        <v>18378</v>
      </c>
      <c r="C8435">
        <v>30394</v>
      </c>
    </row>
    <row r="8436" spans="1:3" x14ac:dyDescent="0.3">
      <c r="A8436" t="s">
        <v>8436</v>
      </c>
      <c r="B8436" t="s">
        <v>18379</v>
      </c>
      <c r="C8436">
        <v>53299</v>
      </c>
    </row>
    <row r="8437" spans="1:3" x14ac:dyDescent="0.3">
      <c r="A8437" t="s">
        <v>8437</v>
      </c>
      <c r="B8437" t="s">
        <v>18380</v>
      </c>
      <c r="C8437">
        <v>59945</v>
      </c>
    </row>
    <row r="8438" spans="1:3" x14ac:dyDescent="0.3">
      <c r="A8438" t="s">
        <v>8438</v>
      </c>
      <c r="B8438" t="s">
        <v>18381</v>
      </c>
      <c r="C8438">
        <v>68473</v>
      </c>
    </row>
    <row r="8439" spans="1:3" x14ac:dyDescent="0.3">
      <c r="A8439" t="s">
        <v>8439</v>
      </c>
      <c r="B8439" t="s">
        <v>18382</v>
      </c>
      <c r="C8439">
        <v>28921</v>
      </c>
    </row>
    <row r="8440" spans="1:3" x14ac:dyDescent="0.3">
      <c r="A8440" t="s">
        <v>8440</v>
      </c>
      <c r="B8440" t="s">
        <v>18383</v>
      </c>
      <c r="C8440">
        <v>60845</v>
      </c>
    </row>
    <row r="8441" spans="1:3" x14ac:dyDescent="0.3">
      <c r="A8441" t="s">
        <v>8441</v>
      </c>
      <c r="B8441" t="s">
        <v>18384</v>
      </c>
      <c r="C8441">
        <v>86436</v>
      </c>
    </row>
    <row r="8442" spans="1:3" x14ac:dyDescent="0.3">
      <c r="A8442" t="s">
        <v>8442</v>
      </c>
      <c r="B8442" t="s">
        <v>18385</v>
      </c>
      <c r="C8442">
        <v>77006</v>
      </c>
    </row>
    <row r="8443" spans="1:3" x14ac:dyDescent="0.3">
      <c r="A8443" t="s">
        <v>8443</v>
      </c>
      <c r="B8443" t="s">
        <v>18386</v>
      </c>
      <c r="C8443">
        <v>97675</v>
      </c>
    </row>
    <row r="8444" spans="1:3" x14ac:dyDescent="0.3">
      <c r="A8444" t="s">
        <v>8444</v>
      </c>
      <c r="B8444" t="s">
        <v>18387</v>
      </c>
      <c r="C8444">
        <v>17708</v>
      </c>
    </row>
    <row r="8445" spans="1:3" x14ac:dyDescent="0.3">
      <c r="A8445" t="s">
        <v>8445</v>
      </c>
      <c r="B8445" t="s">
        <v>18388</v>
      </c>
      <c r="C8445">
        <v>50316</v>
      </c>
    </row>
    <row r="8446" spans="1:3" x14ac:dyDescent="0.3">
      <c r="A8446" t="s">
        <v>8446</v>
      </c>
      <c r="B8446" t="s">
        <v>18389</v>
      </c>
      <c r="C8446">
        <v>87779</v>
      </c>
    </row>
    <row r="8447" spans="1:3" x14ac:dyDescent="0.3">
      <c r="A8447" t="s">
        <v>8447</v>
      </c>
      <c r="B8447" t="s">
        <v>18390</v>
      </c>
      <c r="C8447">
        <v>88098</v>
      </c>
    </row>
    <row r="8448" spans="1:3" x14ac:dyDescent="0.3">
      <c r="A8448" t="s">
        <v>8448</v>
      </c>
      <c r="B8448" t="s">
        <v>18391</v>
      </c>
      <c r="C8448">
        <v>12030</v>
      </c>
    </row>
    <row r="8449" spans="1:3" x14ac:dyDescent="0.3">
      <c r="A8449" t="s">
        <v>8449</v>
      </c>
      <c r="B8449" t="s">
        <v>18392</v>
      </c>
      <c r="C8449">
        <v>28281</v>
      </c>
    </row>
    <row r="8450" spans="1:3" x14ac:dyDescent="0.3">
      <c r="A8450" t="s">
        <v>8450</v>
      </c>
      <c r="B8450" t="s">
        <v>18393</v>
      </c>
      <c r="C8450">
        <v>33880</v>
      </c>
    </row>
    <row r="8451" spans="1:3" x14ac:dyDescent="0.3">
      <c r="A8451" t="s">
        <v>8451</v>
      </c>
      <c r="B8451" t="s">
        <v>18394</v>
      </c>
      <c r="C8451">
        <v>74937</v>
      </c>
    </row>
    <row r="8452" spans="1:3" x14ac:dyDescent="0.3">
      <c r="A8452" t="s">
        <v>8452</v>
      </c>
      <c r="B8452" t="s">
        <v>18395</v>
      </c>
      <c r="C8452">
        <v>33051</v>
      </c>
    </row>
    <row r="8453" spans="1:3" x14ac:dyDescent="0.3">
      <c r="A8453" t="s">
        <v>8453</v>
      </c>
      <c r="B8453" t="s">
        <v>18396</v>
      </c>
      <c r="C8453">
        <v>37333</v>
      </c>
    </row>
    <row r="8454" spans="1:3" x14ac:dyDescent="0.3">
      <c r="A8454" t="s">
        <v>8454</v>
      </c>
      <c r="B8454" t="s">
        <v>18397</v>
      </c>
      <c r="C8454">
        <v>65142</v>
      </c>
    </row>
    <row r="8455" spans="1:3" x14ac:dyDescent="0.3">
      <c r="A8455" t="s">
        <v>8455</v>
      </c>
      <c r="B8455" t="s">
        <v>18398</v>
      </c>
      <c r="C8455">
        <v>90617</v>
      </c>
    </row>
    <row r="8456" spans="1:3" x14ac:dyDescent="0.3">
      <c r="A8456" t="s">
        <v>8456</v>
      </c>
      <c r="B8456" t="s">
        <v>18399</v>
      </c>
      <c r="C8456">
        <v>88012</v>
      </c>
    </row>
    <row r="8457" spans="1:3" x14ac:dyDescent="0.3">
      <c r="A8457" t="s">
        <v>8457</v>
      </c>
      <c r="B8457" t="s">
        <v>18400</v>
      </c>
      <c r="C8457">
        <v>48938</v>
      </c>
    </row>
    <row r="8458" spans="1:3" x14ac:dyDescent="0.3">
      <c r="A8458" t="s">
        <v>8458</v>
      </c>
      <c r="B8458" t="s">
        <v>18401</v>
      </c>
      <c r="C8458">
        <v>29220</v>
      </c>
    </row>
    <row r="8459" spans="1:3" x14ac:dyDescent="0.3">
      <c r="A8459" t="s">
        <v>8459</v>
      </c>
      <c r="B8459" t="s">
        <v>18402</v>
      </c>
      <c r="C8459">
        <v>74929</v>
      </c>
    </row>
    <row r="8460" spans="1:3" x14ac:dyDescent="0.3">
      <c r="A8460" t="s">
        <v>8460</v>
      </c>
      <c r="B8460" t="s">
        <v>18403</v>
      </c>
      <c r="C8460">
        <v>21928</v>
      </c>
    </row>
    <row r="8461" spans="1:3" x14ac:dyDescent="0.3">
      <c r="A8461" t="s">
        <v>8461</v>
      </c>
      <c r="B8461" t="s">
        <v>18404</v>
      </c>
      <c r="C8461">
        <v>35458</v>
      </c>
    </row>
    <row r="8462" spans="1:3" x14ac:dyDescent="0.3">
      <c r="A8462" t="s">
        <v>8462</v>
      </c>
      <c r="B8462" t="s">
        <v>18405</v>
      </c>
      <c r="C8462">
        <v>92572</v>
      </c>
    </row>
    <row r="8463" spans="1:3" x14ac:dyDescent="0.3">
      <c r="A8463" t="s">
        <v>8463</v>
      </c>
      <c r="B8463" t="s">
        <v>18406</v>
      </c>
      <c r="C8463">
        <v>45352</v>
      </c>
    </row>
    <row r="8464" spans="1:3" x14ac:dyDescent="0.3">
      <c r="A8464" t="s">
        <v>8464</v>
      </c>
      <c r="B8464" t="s">
        <v>18407</v>
      </c>
      <c r="C8464">
        <v>92442</v>
      </c>
    </row>
    <row r="8465" spans="1:3" x14ac:dyDescent="0.3">
      <c r="A8465" t="s">
        <v>8465</v>
      </c>
      <c r="B8465" t="s">
        <v>18408</v>
      </c>
      <c r="C8465">
        <v>26775</v>
      </c>
    </row>
    <row r="8466" spans="1:3" x14ac:dyDescent="0.3">
      <c r="A8466" t="s">
        <v>8466</v>
      </c>
      <c r="B8466" t="s">
        <v>18409</v>
      </c>
      <c r="C8466">
        <v>85628</v>
      </c>
    </row>
    <row r="8467" spans="1:3" x14ac:dyDescent="0.3">
      <c r="A8467" t="s">
        <v>8467</v>
      </c>
      <c r="B8467" t="s">
        <v>18410</v>
      </c>
      <c r="C8467">
        <v>13509</v>
      </c>
    </row>
    <row r="8468" spans="1:3" x14ac:dyDescent="0.3">
      <c r="A8468" t="s">
        <v>8468</v>
      </c>
      <c r="B8468" t="s">
        <v>18411</v>
      </c>
      <c r="C8468">
        <v>22258</v>
      </c>
    </row>
    <row r="8469" spans="1:3" x14ac:dyDescent="0.3">
      <c r="A8469" t="s">
        <v>8469</v>
      </c>
      <c r="B8469" t="s">
        <v>18412</v>
      </c>
      <c r="C8469">
        <v>21019</v>
      </c>
    </row>
    <row r="8470" spans="1:3" x14ac:dyDescent="0.3">
      <c r="A8470" t="s">
        <v>8470</v>
      </c>
      <c r="B8470" t="s">
        <v>18413</v>
      </c>
      <c r="C8470">
        <v>70586</v>
      </c>
    </row>
    <row r="8471" spans="1:3" x14ac:dyDescent="0.3">
      <c r="A8471" t="s">
        <v>8471</v>
      </c>
      <c r="B8471" t="s">
        <v>18414</v>
      </c>
      <c r="C8471">
        <v>87418</v>
      </c>
    </row>
    <row r="8472" spans="1:3" x14ac:dyDescent="0.3">
      <c r="A8472" t="s">
        <v>8472</v>
      </c>
      <c r="B8472" t="s">
        <v>18415</v>
      </c>
      <c r="C8472">
        <v>31369</v>
      </c>
    </row>
    <row r="8473" spans="1:3" x14ac:dyDescent="0.3">
      <c r="A8473" t="s">
        <v>8473</v>
      </c>
      <c r="B8473" t="s">
        <v>18416</v>
      </c>
      <c r="C8473">
        <v>49029</v>
      </c>
    </row>
    <row r="8474" spans="1:3" x14ac:dyDescent="0.3">
      <c r="A8474" t="s">
        <v>8474</v>
      </c>
      <c r="B8474" t="s">
        <v>18417</v>
      </c>
      <c r="C8474">
        <v>71187</v>
      </c>
    </row>
    <row r="8475" spans="1:3" x14ac:dyDescent="0.3">
      <c r="A8475" t="s">
        <v>8475</v>
      </c>
      <c r="B8475" t="s">
        <v>18418</v>
      </c>
      <c r="C8475">
        <v>53441</v>
      </c>
    </row>
    <row r="8476" spans="1:3" x14ac:dyDescent="0.3">
      <c r="A8476" t="s">
        <v>8476</v>
      </c>
      <c r="B8476" t="s">
        <v>18419</v>
      </c>
      <c r="C8476">
        <v>29857</v>
      </c>
    </row>
    <row r="8477" spans="1:3" x14ac:dyDescent="0.3">
      <c r="A8477" t="s">
        <v>8477</v>
      </c>
      <c r="B8477" t="s">
        <v>18420</v>
      </c>
      <c r="C8477">
        <v>63626</v>
      </c>
    </row>
    <row r="8478" spans="1:3" x14ac:dyDescent="0.3">
      <c r="A8478" t="s">
        <v>8478</v>
      </c>
      <c r="B8478" t="s">
        <v>18421</v>
      </c>
      <c r="C8478">
        <v>75951</v>
      </c>
    </row>
    <row r="8479" spans="1:3" x14ac:dyDescent="0.3">
      <c r="A8479" t="s">
        <v>8479</v>
      </c>
      <c r="B8479" t="s">
        <v>18422</v>
      </c>
      <c r="C8479">
        <v>85199</v>
      </c>
    </row>
    <row r="8480" spans="1:3" x14ac:dyDescent="0.3">
      <c r="A8480" t="s">
        <v>8480</v>
      </c>
      <c r="B8480" t="s">
        <v>18423</v>
      </c>
      <c r="C8480">
        <v>11209</v>
      </c>
    </row>
    <row r="8481" spans="1:3" x14ac:dyDescent="0.3">
      <c r="A8481" t="s">
        <v>8481</v>
      </c>
      <c r="B8481" t="s">
        <v>18424</v>
      </c>
      <c r="C8481">
        <v>14832</v>
      </c>
    </row>
    <row r="8482" spans="1:3" x14ac:dyDescent="0.3">
      <c r="A8482" t="s">
        <v>8482</v>
      </c>
      <c r="B8482" t="s">
        <v>18425</v>
      </c>
      <c r="C8482">
        <v>82266</v>
      </c>
    </row>
    <row r="8483" spans="1:3" x14ac:dyDescent="0.3">
      <c r="A8483" t="s">
        <v>8483</v>
      </c>
      <c r="B8483" t="s">
        <v>18426</v>
      </c>
      <c r="C8483">
        <v>30600</v>
      </c>
    </row>
    <row r="8484" spans="1:3" x14ac:dyDescent="0.3">
      <c r="A8484" t="s">
        <v>8484</v>
      </c>
      <c r="B8484" t="s">
        <v>18427</v>
      </c>
      <c r="C8484">
        <v>23500</v>
      </c>
    </row>
    <row r="8485" spans="1:3" x14ac:dyDescent="0.3">
      <c r="A8485" t="s">
        <v>8485</v>
      </c>
      <c r="B8485" t="s">
        <v>18428</v>
      </c>
      <c r="C8485">
        <v>91506</v>
      </c>
    </row>
    <row r="8486" spans="1:3" x14ac:dyDescent="0.3">
      <c r="A8486" t="s">
        <v>8486</v>
      </c>
      <c r="B8486" t="s">
        <v>18429</v>
      </c>
      <c r="C8486">
        <v>82453</v>
      </c>
    </row>
    <row r="8487" spans="1:3" x14ac:dyDescent="0.3">
      <c r="A8487" t="s">
        <v>8487</v>
      </c>
      <c r="B8487" t="s">
        <v>18430</v>
      </c>
      <c r="C8487">
        <v>47661</v>
      </c>
    </row>
    <row r="8488" spans="1:3" x14ac:dyDescent="0.3">
      <c r="A8488" t="s">
        <v>8488</v>
      </c>
      <c r="B8488" t="s">
        <v>18431</v>
      </c>
      <c r="C8488">
        <v>13293</v>
      </c>
    </row>
    <row r="8489" spans="1:3" x14ac:dyDescent="0.3">
      <c r="A8489" t="s">
        <v>8489</v>
      </c>
      <c r="B8489" t="s">
        <v>18432</v>
      </c>
      <c r="C8489">
        <v>61472</v>
      </c>
    </row>
    <row r="8490" spans="1:3" x14ac:dyDescent="0.3">
      <c r="A8490" t="s">
        <v>8490</v>
      </c>
      <c r="B8490" t="s">
        <v>18433</v>
      </c>
      <c r="C8490">
        <v>45250</v>
      </c>
    </row>
    <row r="8491" spans="1:3" x14ac:dyDescent="0.3">
      <c r="A8491" t="s">
        <v>8491</v>
      </c>
      <c r="B8491" t="s">
        <v>18434</v>
      </c>
      <c r="C8491">
        <v>91700</v>
      </c>
    </row>
    <row r="8492" spans="1:3" x14ac:dyDescent="0.3">
      <c r="A8492" t="s">
        <v>8492</v>
      </c>
      <c r="B8492" t="s">
        <v>18435</v>
      </c>
      <c r="C8492">
        <v>38444</v>
      </c>
    </row>
    <row r="8493" spans="1:3" x14ac:dyDescent="0.3">
      <c r="A8493" t="s">
        <v>8493</v>
      </c>
      <c r="B8493" t="s">
        <v>18436</v>
      </c>
      <c r="C8493">
        <v>83396</v>
      </c>
    </row>
    <row r="8494" spans="1:3" x14ac:dyDescent="0.3">
      <c r="A8494" t="s">
        <v>8494</v>
      </c>
      <c r="B8494" t="s">
        <v>18437</v>
      </c>
      <c r="C8494">
        <v>46470</v>
      </c>
    </row>
    <row r="8495" spans="1:3" x14ac:dyDescent="0.3">
      <c r="A8495" t="s">
        <v>8495</v>
      </c>
      <c r="B8495" t="s">
        <v>18438</v>
      </c>
      <c r="C8495">
        <v>48207</v>
      </c>
    </row>
    <row r="8496" spans="1:3" x14ac:dyDescent="0.3">
      <c r="A8496" t="s">
        <v>8496</v>
      </c>
      <c r="B8496" t="s">
        <v>18439</v>
      </c>
      <c r="C8496">
        <v>73891</v>
      </c>
    </row>
    <row r="8497" spans="1:3" x14ac:dyDescent="0.3">
      <c r="A8497" t="s">
        <v>8497</v>
      </c>
      <c r="B8497" t="s">
        <v>18440</v>
      </c>
      <c r="C8497">
        <v>92524</v>
      </c>
    </row>
    <row r="8498" spans="1:3" x14ac:dyDescent="0.3">
      <c r="A8498" t="s">
        <v>8498</v>
      </c>
      <c r="B8498" t="s">
        <v>18441</v>
      </c>
      <c r="C8498">
        <v>76645</v>
      </c>
    </row>
    <row r="8499" spans="1:3" x14ac:dyDescent="0.3">
      <c r="A8499" t="s">
        <v>8499</v>
      </c>
      <c r="B8499" t="s">
        <v>18442</v>
      </c>
      <c r="C8499">
        <v>10372</v>
      </c>
    </row>
    <row r="8500" spans="1:3" x14ac:dyDescent="0.3">
      <c r="A8500" t="s">
        <v>8500</v>
      </c>
      <c r="B8500" t="s">
        <v>18443</v>
      </c>
      <c r="C8500">
        <v>32433</v>
      </c>
    </row>
    <row r="8501" spans="1:3" x14ac:dyDescent="0.3">
      <c r="A8501" t="s">
        <v>8501</v>
      </c>
      <c r="B8501" t="s">
        <v>18444</v>
      </c>
      <c r="C8501">
        <v>20152</v>
      </c>
    </row>
    <row r="8502" spans="1:3" x14ac:dyDescent="0.3">
      <c r="A8502" t="s">
        <v>8502</v>
      </c>
      <c r="B8502" t="s">
        <v>18445</v>
      </c>
      <c r="C8502">
        <v>94430</v>
      </c>
    </row>
    <row r="8503" spans="1:3" x14ac:dyDescent="0.3">
      <c r="A8503" t="s">
        <v>8503</v>
      </c>
      <c r="B8503" t="s">
        <v>18446</v>
      </c>
      <c r="C8503">
        <v>35777</v>
      </c>
    </row>
    <row r="8504" spans="1:3" x14ac:dyDescent="0.3">
      <c r="A8504" t="s">
        <v>8504</v>
      </c>
      <c r="B8504" t="s">
        <v>18447</v>
      </c>
      <c r="C8504">
        <v>54768</v>
      </c>
    </row>
    <row r="8505" spans="1:3" x14ac:dyDescent="0.3">
      <c r="A8505" t="s">
        <v>8505</v>
      </c>
      <c r="B8505" t="s">
        <v>18448</v>
      </c>
      <c r="C8505">
        <v>42479</v>
      </c>
    </row>
    <row r="8506" spans="1:3" x14ac:dyDescent="0.3">
      <c r="A8506" t="s">
        <v>8506</v>
      </c>
      <c r="B8506" t="s">
        <v>18449</v>
      </c>
      <c r="C8506">
        <v>38896</v>
      </c>
    </row>
    <row r="8507" spans="1:3" x14ac:dyDescent="0.3">
      <c r="A8507" t="s">
        <v>8507</v>
      </c>
      <c r="B8507" t="s">
        <v>18450</v>
      </c>
      <c r="C8507">
        <v>30008</v>
      </c>
    </row>
    <row r="8508" spans="1:3" x14ac:dyDescent="0.3">
      <c r="A8508" t="s">
        <v>8508</v>
      </c>
      <c r="B8508" t="s">
        <v>18451</v>
      </c>
      <c r="C8508">
        <v>47156</v>
      </c>
    </row>
    <row r="8509" spans="1:3" x14ac:dyDescent="0.3">
      <c r="A8509" t="s">
        <v>8509</v>
      </c>
      <c r="B8509" t="s">
        <v>18452</v>
      </c>
      <c r="C8509">
        <v>82690</v>
      </c>
    </row>
    <row r="8510" spans="1:3" x14ac:dyDescent="0.3">
      <c r="A8510" t="s">
        <v>8510</v>
      </c>
      <c r="B8510" t="s">
        <v>18453</v>
      </c>
      <c r="C8510">
        <v>35824</v>
      </c>
    </row>
    <row r="8511" spans="1:3" x14ac:dyDescent="0.3">
      <c r="A8511" t="s">
        <v>8511</v>
      </c>
      <c r="B8511" t="s">
        <v>18454</v>
      </c>
      <c r="C8511">
        <v>71886</v>
      </c>
    </row>
    <row r="8512" spans="1:3" x14ac:dyDescent="0.3">
      <c r="A8512" t="s">
        <v>8512</v>
      </c>
      <c r="B8512" t="s">
        <v>18455</v>
      </c>
      <c r="C8512">
        <v>19381</v>
      </c>
    </row>
    <row r="8513" spans="1:3" x14ac:dyDescent="0.3">
      <c r="A8513" t="s">
        <v>8513</v>
      </c>
      <c r="B8513" t="s">
        <v>18456</v>
      </c>
      <c r="C8513">
        <v>33712</v>
      </c>
    </row>
    <row r="8514" spans="1:3" x14ac:dyDescent="0.3">
      <c r="A8514" t="s">
        <v>8514</v>
      </c>
      <c r="B8514" t="s">
        <v>18457</v>
      </c>
      <c r="C8514">
        <v>23594</v>
      </c>
    </row>
    <row r="8515" spans="1:3" x14ac:dyDescent="0.3">
      <c r="A8515" t="s">
        <v>8515</v>
      </c>
      <c r="B8515" t="s">
        <v>18458</v>
      </c>
      <c r="C8515">
        <v>65583</v>
      </c>
    </row>
    <row r="8516" spans="1:3" x14ac:dyDescent="0.3">
      <c r="A8516" t="s">
        <v>8516</v>
      </c>
      <c r="B8516" t="s">
        <v>18459</v>
      </c>
      <c r="C8516">
        <v>79723</v>
      </c>
    </row>
    <row r="8517" spans="1:3" x14ac:dyDescent="0.3">
      <c r="A8517" t="s">
        <v>8517</v>
      </c>
      <c r="B8517" t="s">
        <v>18460</v>
      </c>
      <c r="C8517">
        <v>23862</v>
      </c>
    </row>
    <row r="8518" spans="1:3" x14ac:dyDescent="0.3">
      <c r="A8518" t="s">
        <v>8518</v>
      </c>
      <c r="B8518" t="s">
        <v>18461</v>
      </c>
      <c r="C8518">
        <v>19272</v>
      </c>
    </row>
    <row r="8519" spans="1:3" x14ac:dyDescent="0.3">
      <c r="A8519" t="s">
        <v>8519</v>
      </c>
      <c r="B8519" t="s">
        <v>18462</v>
      </c>
      <c r="C8519">
        <v>96770</v>
      </c>
    </row>
    <row r="8520" spans="1:3" x14ac:dyDescent="0.3">
      <c r="A8520" t="s">
        <v>8520</v>
      </c>
      <c r="B8520" t="s">
        <v>18463</v>
      </c>
      <c r="C8520">
        <v>40628</v>
      </c>
    </row>
    <row r="8521" spans="1:3" x14ac:dyDescent="0.3">
      <c r="A8521" t="s">
        <v>8521</v>
      </c>
      <c r="B8521" t="s">
        <v>18464</v>
      </c>
      <c r="C8521">
        <v>27236</v>
      </c>
    </row>
    <row r="8522" spans="1:3" x14ac:dyDescent="0.3">
      <c r="A8522" t="s">
        <v>8522</v>
      </c>
      <c r="B8522" t="s">
        <v>18465</v>
      </c>
      <c r="C8522">
        <v>63376</v>
      </c>
    </row>
    <row r="8523" spans="1:3" x14ac:dyDescent="0.3">
      <c r="A8523" t="s">
        <v>8523</v>
      </c>
      <c r="B8523" t="s">
        <v>18466</v>
      </c>
      <c r="C8523">
        <v>22130</v>
      </c>
    </row>
    <row r="8524" spans="1:3" x14ac:dyDescent="0.3">
      <c r="A8524" t="s">
        <v>8524</v>
      </c>
      <c r="B8524" t="s">
        <v>18467</v>
      </c>
      <c r="C8524">
        <v>62271</v>
      </c>
    </row>
    <row r="8525" spans="1:3" x14ac:dyDescent="0.3">
      <c r="A8525" t="s">
        <v>8525</v>
      </c>
      <c r="B8525" t="s">
        <v>18468</v>
      </c>
      <c r="C8525">
        <v>94047</v>
      </c>
    </row>
    <row r="8526" spans="1:3" x14ac:dyDescent="0.3">
      <c r="A8526" t="s">
        <v>8526</v>
      </c>
      <c r="B8526" t="s">
        <v>18469</v>
      </c>
      <c r="C8526">
        <v>72473</v>
      </c>
    </row>
    <row r="8527" spans="1:3" x14ac:dyDescent="0.3">
      <c r="A8527" t="s">
        <v>8527</v>
      </c>
      <c r="B8527" t="s">
        <v>18470</v>
      </c>
      <c r="C8527">
        <v>55670</v>
      </c>
    </row>
    <row r="8528" spans="1:3" x14ac:dyDescent="0.3">
      <c r="A8528" t="s">
        <v>8528</v>
      </c>
      <c r="B8528" t="s">
        <v>18471</v>
      </c>
      <c r="C8528">
        <v>52955</v>
      </c>
    </row>
    <row r="8529" spans="1:3" x14ac:dyDescent="0.3">
      <c r="A8529" t="s">
        <v>8529</v>
      </c>
      <c r="B8529" t="s">
        <v>18472</v>
      </c>
      <c r="C8529">
        <v>59414</v>
      </c>
    </row>
    <row r="8530" spans="1:3" x14ac:dyDescent="0.3">
      <c r="A8530" t="s">
        <v>8530</v>
      </c>
      <c r="B8530" t="s">
        <v>18473</v>
      </c>
      <c r="C8530">
        <v>32155</v>
      </c>
    </row>
    <row r="8531" spans="1:3" x14ac:dyDescent="0.3">
      <c r="A8531" t="s">
        <v>8531</v>
      </c>
      <c r="B8531" t="s">
        <v>18474</v>
      </c>
      <c r="C8531">
        <v>56837</v>
      </c>
    </row>
    <row r="8532" spans="1:3" x14ac:dyDescent="0.3">
      <c r="A8532" t="s">
        <v>8532</v>
      </c>
      <c r="B8532" t="s">
        <v>18475</v>
      </c>
      <c r="C8532">
        <v>93957</v>
      </c>
    </row>
    <row r="8533" spans="1:3" x14ac:dyDescent="0.3">
      <c r="A8533" t="s">
        <v>8533</v>
      </c>
      <c r="B8533" t="s">
        <v>18476</v>
      </c>
      <c r="C8533">
        <v>60278</v>
      </c>
    </row>
    <row r="8534" spans="1:3" x14ac:dyDescent="0.3">
      <c r="A8534" t="s">
        <v>8534</v>
      </c>
      <c r="B8534" t="s">
        <v>18477</v>
      </c>
      <c r="C8534">
        <v>27776</v>
      </c>
    </row>
    <row r="8535" spans="1:3" x14ac:dyDescent="0.3">
      <c r="A8535" t="s">
        <v>8535</v>
      </c>
      <c r="B8535" t="s">
        <v>18478</v>
      </c>
      <c r="C8535">
        <v>26395</v>
      </c>
    </row>
    <row r="8536" spans="1:3" x14ac:dyDescent="0.3">
      <c r="A8536" t="s">
        <v>8536</v>
      </c>
      <c r="B8536" t="s">
        <v>18479</v>
      </c>
      <c r="C8536">
        <v>83817</v>
      </c>
    </row>
    <row r="8537" spans="1:3" x14ac:dyDescent="0.3">
      <c r="A8537" t="s">
        <v>8537</v>
      </c>
      <c r="B8537" t="s">
        <v>18480</v>
      </c>
      <c r="C8537">
        <v>35126</v>
      </c>
    </row>
    <row r="8538" spans="1:3" x14ac:dyDescent="0.3">
      <c r="A8538" t="s">
        <v>8538</v>
      </c>
      <c r="B8538" t="s">
        <v>18481</v>
      </c>
      <c r="C8538">
        <v>40934</v>
      </c>
    </row>
    <row r="8539" spans="1:3" x14ac:dyDescent="0.3">
      <c r="A8539" t="s">
        <v>8539</v>
      </c>
      <c r="B8539" t="s">
        <v>18482</v>
      </c>
      <c r="C8539">
        <v>87967</v>
      </c>
    </row>
    <row r="8540" spans="1:3" x14ac:dyDescent="0.3">
      <c r="A8540" t="s">
        <v>8540</v>
      </c>
      <c r="B8540" t="s">
        <v>18483</v>
      </c>
      <c r="C8540">
        <v>27692</v>
      </c>
    </row>
    <row r="8541" spans="1:3" x14ac:dyDescent="0.3">
      <c r="A8541" t="s">
        <v>8541</v>
      </c>
      <c r="B8541" t="s">
        <v>18484</v>
      </c>
      <c r="C8541">
        <v>25814</v>
      </c>
    </row>
    <row r="8542" spans="1:3" x14ac:dyDescent="0.3">
      <c r="A8542" t="s">
        <v>8542</v>
      </c>
      <c r="B8542" t="s">
        <v>18485</v>
      </c>
      <c r="C8542">
        <v>63685</v>
      </c>
    </row>
    <row r="8543" spans="1:3" x14ac:dyDescent="0.3">
      <c r="A8543" t="s">
        <v>8543</v>
      </c>
      <c r="B8543" t="s">
        <v>18486</v>
      </c>
      <c r="C8543">
        <v>70314</v>
      </c>
    </row>
    <row r="8544" spans="1:3" x14ac:dyDescent="0.3">
      <c r="A8544" t="s">
        <v>8544</v>
      </c>
      <c r="B8544" t="s">
        <v>18487</v>
      </c>
      <c r="C8544">
        <v>92884</v>
      </c>
    </row>
    <row r="8545" spans="1:3" x14ac:dyDescent="0.3">
      <c r="A8545" t="s">
        <v>8545</v>
      </c>
      <c r="B8545" t="s">
        <v>18488</v>
      </c>
      <c r="C8545">
        <v>57625</v>
      </c>
    </row>
    <row r="8546" spans="1:3" x14ac:dyDescent="0.3">
      <c r="A8546" t="s">
        <v>8546</v>
      </c>
      <c r="B8546" t="s">
        <v>18489</v>
      </c>
      <c r="C8546">
        <v>45227</v>
      </c>
    </row>
    <row r="8547" spans="1:3" x14ac:dyDescent="0.3">
      <c r="A8547" t="s">
        <v>8547</v>
      </c>
      <c r="B8547" t="s">
        <v>18490</v>
      </c>
      <c r="C8547">
        <v>84774</v>
      </c>
    </row>
    <row r="8548" spans="1:3" x14ac:dyDescent="0.3">
      <c r="A8548" t="s">
        <v>8548</v>
      </c>
      <c r="B8548" t="s">
        <v>18491</v>
      </c>
      <c r="C8548">
        <v>86014</v>
      </c>
    </row>
    <row r="8549" spans="1:3" x14ac:dyDescent="0.3">
      <c r="A8549" t="s">
        <v>8549</v>
      </c>
      <c r="B8549" t="s">
        <v>18492</v>
      </c>
      <c r="C8549">
        <v>94928</v>
      </c>
    </row>
    <row r="8550" spans="1:3" x14ac:dyDescent="0.3">
      <c r="A8550" t="s">
        <v>8550</v>
      </c>
      <c r="B8550" t="s">
        <v>18493</v>
      </c>
      <c r="C8550">
        <v>62520</v>
      </c>
    </row>
    <row r="8551" spans="1:3" x14ac:dyDescent="0.3">
      <c r="A8551" t="s">
        <v>8551</v>
      </c>
      <c r="B8551" t="s">
        <v>18494</v>
      </c>
      <c r="C8551">
        <v>33304</v>
      </c>
    </row>
    <row r="8552" spans="1:3" x14ac:dyDescent="0.3">
      <c r="A8552" t="s">
        <v>8552</v>
      </c>
      <c r="B8552" t="s">
        <v>15827</v>
      </c>
      <c r="C8552">
        <v>96013</v>
      </c>
    </row>
    <row r="8553" spans="1:3" x14ac:dyDescent="0.3">
      <c r="A8553" t="s">
        <v>8553</v>
      </c>
      <c r="B8553" t="s">
        <v>18495</v>
      </c>
      <c r="C8553">
        <v>87640</v>
      </c>
    </row>
    <row r="8554" spans="1:3" x14ac:dyDescent="0.3">
      <c r="A8554" t="s">
        <v>8554</v>
      </c>
      <c r="B8554" t="s">
        <v>18496</v>
      </c>
      <c r="C8554">
        <v>11147</v>
      </c>
    </row>
    <row r="8555" spans="1:3" x14ac:dyDescent="0.3">
      <c r="A8555" t="s">
        <v>8555</v>
      </c>
      <c r="B8555" t="s">
        <v>18497</v>
      </c>
      <c r="C8555">
        <v>12667</v>
      </c>
    </row>
    <row r="8556" spans="1:3" x14ac:dyDescent="0.3">
      <c r="A8556" t="s">
        <v>8556</v>
      </c>
      <c r="B8556" t="s">
        <v>18498</v>
      </c>
      <c r="C8556">
        <v>35817</v>
      </c>
    </row>
    <row r="8557" spans="1:3" x14ac:dyDescent="0.3">
      <c r="A8557" t="s">
        <v>8557</v>
      </c>
      <c r="B8557" t="s">
        <v>18499</v>
      </c>
      <c r="C8557">
        <v>85853</v>
      </c>
    </row>
    <row r="8558" spans="1:3" x14ac:dyDescent="0.3">
      <c r="A8558" t="s">
        <v>8558</v>
      </c>
      <c r="B8558" t="s">
        <v>18500</v>
      </c>
      <c r="C8558">
        <v>24945</v>
      </c>
    </row>
    <row r="8559" spans="1:3" x14ac:dyDescent="0.3">
      <c r="A8559" t="s">
        <v>8559</v>
      </c>
      <c r="B8559" t="s">
        <v>18501</v>
      </c>
      <c r="C8559">
        <v>26456</v>
      </c>
    </row>
    <row r="8560" spans="1:3" x14ac:dyDescent="0.3">
      <c r="A8560" t="s">
        <v>8560</v>
      </c>
      <c r="B8560" t="s">
        <v>18502</v>
      </c>
      <c r="C8560">
        <v>87928</v>
      </c>
    </row>
    <row r="8561" spans="1:3" x14ac:dyDescent="0.3">
      <c r="A8561" t="s">
        <v>8561</v>
      </c>
      <c r="B8561" t="s">
        <v>18503</v>
      </c>
      <c r="C8561">
        <v>36136</v>
      </c>
    </row>
    <row r="8562" spans="1:3" x14ac:dyDescent="0.3">
      <c r="A8562" t="s">
        <v>8562</v>
      </c>
      <c r="B8562" t="s">
        <v>18504</v>
      </c>
      <c r="C8562">
        <v>55916</v>
      </c>
    </row>
    <row r="8563" spans="1:3" x14ac:dyDescent="0.3">
      <c r="A8563" t="s">
        <v>8563</v>
      </c>
      <c r="B8563" t="s">
        <v>18505</v>
      </c>
      <c r="C8563">
        <v>16785</v>
      </c>
    </row>
    <row r="8564" spans="1:3" x14ac:dyDescent="0.3">
      <c r="A8564" t="s">
        <v>8564</v>
      </c>
      <c r="B8564" t="s">
        <v>18506</v>
      </c>
      <c r="C8564">
        <v>38791</v>
      </c>
    </row>
    <row r="8565" spans="1:3" x14ac:dyDescent="0.3">
      <c r="A8565" t="s">
        <v>8565</v>
      </c>
      <c r="B8565" t="s">
        <v>18507</v>
      </c>
      <c r="C8565">
        <v>88888</v>
      </c>
    </row>
    <row r="8566" spans="1:3" x14ac:dyDescent="0.3">
      <c r="A8566" t="s">
        <v>8566</v>
      </c>
      <c r="B8566" t="s">
        <v>15888</v>
      </c>
      <c r="C8566">
        <v>97103</v>
      </c>
    </row>
    <row r="8567" spans="1:3" x14ac:dyDescent="0.3">
      <c r="A8567" t="s">
        <v>8567</v>
      </c>
      <c r="B8567" t="s">
        <v>18508</v>
      </c>
      <c r="C8567">
        <v>40332</v>
      </c>
    </row>
    <row r="8568" spans="1:3" x14ac:dyDescent="0.3">
      <c r="A8568" t="s">
        <v>8568</v>
      </c>
      <c r="B8568" t="s">
        <v>18509</v>
      </c>
      <c r="C8568">
        <v>45518</v>
      </c>
    </row>
    <row r="8569" spans="1:3" x14ac:dyDescent="0.3">
      <c r="A8569" t="s">
        <v>8569</v>
      </c>
      <c r="B8569" t="s">
        <v>18510</v>
      </c>
      <c r="C8569">
        <v>80831</v>
      </c>
    </row>
    <row r="8570" spans="1:3" x14ac:dyDescent="0.3">
      <c r="A8570" t="s">
        <v>8570</v>
      </c>
      <c r="B8570" t="s">
        <v>18511</v>
      </c>
      <c r="C8570">
        <v>86757</v>
      </c>
    </row>
    <row r="8571" spans="1:3" x14ac:dyDescent="0.3">
      <c r="A8571" t="s">
        <v>8571</v>
      </c>
      <c r="B8571" t="s">
        <v>18512</v>
      </c>
      <c r="C8571">
        <v>94804</v>
      </c>
    </row>
    <row r="8572" spans="1:3" x14ac:dyDescent="0.3">
      <c r="A8572" t="s">
        <v>8572</v>
      </c>
      <c r="B8572" t="s">
        <v>18513</v>
      </c>
      <c r="C8572">
        <v>59155</v>
      </c>
    </row>
    <row r="8573" spans="1:3" x14ac:dyDescent="0.3">
      <c r="A8573" t="s">
        <v>8573</v>
      </c>
      <c r="B8573" t="s">
        <v>18514</v>
      </c>
      <c r="C8573">
        <v>27296</v>
      </c>
    </row>
    <row r="8574" spans="1:3" x14ac:dyDescent="0.3">
      <c r="A8574" t="s">
        <v>8574</v>
      </c>
      <c r="B8574" t="s">
        <v>18515</v>
      </c>
      <c r="C8574">
        <v>36622</v>
      </c>
    </row>
    <row r="8575" spans="1:3" x14ac:dyDescent="0.3">
      <c r="A8575" t="s">
        <v>8575</v>
      </c>
      <c r="B8575" t="s">
        <v>18516</v>
      </c>
      <c r="C8575">
        <v>90046</v>
      </c>
    </row>
    <row r="8576" spans="1:3" x14ac:dyDescent="0.3">
      <c r="A8576" t="s">
        <v>8576</v>
      </c>
      <c r="B8576" t="s">
        <v>18517</v>
      </c>
      <c r="C8576">
        <v>42796</v>
      </c>
    </row>
    <row r="8577" spans="1:3" x14ac:dyDescent="0.3">
      <c r="A8577" t="s">
        <v>8577</v>
      </c>
      <c r="B8577" t="s">
        <v>18518</v>
      </c>
      <c r="C8577">
        <v>75826</v>
      </c>
    </row>
    <row r="8578" spans="1:3" x14ac:dyDescent="0.3">
      <c r="A8578" t="s">
        <v>8578</v>
      </c>
      <c r="B8578" t="s">
        <v>18519</v>
      </c>
      <c r="C8578">
        <v>58694</v>
      </c>
    </row>
    <row r="8579" spans="1:3" x14ac:dyDescent="0.3">
      <c r="A8579" t="s">
        <v>8579</v>
      </c>
      <c r="B8579" t="s">
        <v>18520</v>
      </c>
      <c r="C8579">
        <v>95223</v>
      </c>
    </row>
    <row r="8580" spans="1:3" x14ac:dyDescent="0.3">
      <c r="A8580" t="s">
        <v>8580</v>
      </c>
      <c r="B8580" t="s">
        <v>18521</v>
      </c>
      <c r="C8580">
        <v>31386</v>
      </c>
    </row>
    <row r="8581" spans="1:3" x14ac:dyDescent="0.3">
      <c r="A8581" t="s">
        <v>8581</v>
      </c>
      <c r="B8581" t="s">
        <v>18522</v>
      </c>
      <c r="C8581">
        <v>28727</v>
      </c>
    </row>
    <row r="8582" spans="1:3" x14ac:dyDescent="0.3">
      <c r="A8582" t="s">
        <v>8582</v>
      </c>
      <c r="B8582" t="s">
        <v>18523</v>
      </c>
      <c r="C8582">
        <v>25409</v>
      </c>
    </row>
    <row r="8583" spans="1:3" x14ac:dyDescent="0.3">
      <c r="A8583" t="s">
        <v>8583</v>
      </c>
      <c r="B8583" t="s">
        <v>18524</v>
      </c>
      <c r="C8583">
        <v>83472</v>
      </c>
    </row>
    <row r="8584" spans="1:3" x14ac:dyDescent="0.3">
      <c r="A8584" t="s">
        <v>8584</v>
      </c>
      <c r="B8584" t="s">
        <v>18525</v>
      </c>
      <c r="C8584">
        <v>39642</v>
      </c>
    </row>
    <row r="8585" spans="1:3" x14ac:dyDescent="0.3">
      <c r="A8585" t="s">
        <v>8585</v>
      </c>
      <c r="B8585" t="s">
        <v>18526</v>
      </c>
      <c r="C8585">
        <v>57936</v>
      </c>
    </row>
    <row r="8586" spans="1:3" x14ac:dyDescent="0.3">
      <c r="A8586" t="s">
        <v>8586</v>
      </c>
      <c r="B8586" t="s">
        <v>18527</v>
      </c>
      <c r="C8586">
        <v>13895</v>
      </c>
    </row>
    <row r="8587" spans="1:3" x14ac:dyDescent="0.3">
      <c r="A8587" t="s">
        <v>8587</v>
      </c>
      <c r="B8587" t="s">
        <v>18528</v>
      </c>
      <c r="C8587">
        <v>84537</v>
      </c>
    </row>
    <row r="8588" spans="1:3" x14ac:dyDescent="0.3">
      <c r="A8588" t="s">
        <v>8588</v>
      </c>
      <c r="B8588" t="s">
        <v>18529</v>
      </c>
      <c r="C8588">
        <v>29934</v>
      </c>
    </row>
    <row r="8589" spans="1:3" x14ac:dyDescent="0.3">
      <c r="A8589" t="s">
        <v>8589</v>
      </c>
      <c r="B8589" t="s">
        <v>18530</v>
      </c>
      <c r="C8589">
        <v>66635</v>
      </c>
    </row>
    <row r="8590" spans="1:3" x14ac:dyDescent="0.3">
      <c r="A8590" t="s">
        <v>8590</v>
      </c>
      <c r="B8590" t="s">
        <v>18531</v>
      </c>
      <c r="C8590">
        <v>50687</v>
      </c>
    </row>
    <row r="8591" spans="1:3" x14ac:dyDescent="0.3">
      <c r="A8591" t="s">
        <v>8591</v>
      </c>
      <c r="B8591" t="s">
        <v>18532</v>
      </c>
      <c r="C8591">
        <v>59091</v>
      </c>
    </row>
    <row r="8592" spans="1:3" x14ac:dyDescent="0.3">
      <c r="A8592" t="s">
        <v>8592</v>
      </c>
      <c r="B8592" t="s">
        <v>18533</v>
      </c>
      <c r="C8592">
        <v>91097</v>
      </c>
    </row>
    <row r="8593" spans="1:3" x14ac:dyDescent="0.3">
      <c r="A8593" t="s">
        <v>8593</v>
      </c>
      <c r="B8593" t="s">
        <v>18534</v>
      </c>
      <c r="C8593">
        <v>57718</v>
      </c>
    </row>
    <row r="8594" spans="1:3" x14ac:dyDescent="0.3">
      <c r="A8594" t="s">
        <v>8594</v>
      </c>
      <c r="B8594" t="s">
        <v>18535</v>
      </c>
      <c r="C8594">
        <v>66494</v>
      </c>
    </row>
    <row r="8595" spans="1:3" x14ac:dyDescent="0.3">
      <c r="A8595" t="s">
        <v>8595</v>
      </c>
      <c r="B8595" t="s">
        <v>18536</v>
      </c>
      <c r="C8595">
        <v>72756</v>
      </c>
    </row>
    <row r="8596" spans="1:3" x14ac:dyDescent="0.3">
      <c r="A8596" t="s">
        <v>8596</v>
      </c>
      <c r="B8596" t="s">
        <v>18537</v>
      </c>
      <c r="C8596">
        <v>82853</v>
      </c>
    </row>
    <row r="8597" spans="1:3" x14ac:dyDescent="0.3">
      <c r="A8597" t="s">
        <v>8597</v>
      </c>
      <c r="B8597" t="s">
        <v>18538</v>
      </c>
      <c r="C8597">
        <v>30051</v>
      </c>
    </row>
    <row r="8598" spans="1:3" x14ac:dyDescent="0.3">
      <c r="A8598" t="s">
        <v>8598</v>
      </c>
      <c r="B8598" t="s">
        <v>18539</v>
      </c>
      <c r="C8598">
        <v>57877</v>
      </c>
    </row>
    <row r="8599" spans="1:3" x14ac:dyDescent="0.3">
      <c r="A8599" t="s">
        <v>8599</v>
      </c>
      <c r="B8599" t="s">
        <v>18540</v>
      </c>
      <c r="C8599">
        <v>60501</v>
      </c>
    </row>
    <row r="8600" spans="1:3" x14ac:dyDescent="0.3">
      <c r="A8600" t="s">
        <v>8600</v>
      </c>
      <c r="B8600" t="s">
        <v>18541</v>
      </c>
      <c r="C8600">
        <v>73931</v>
      </c>
    </row>
    <row r="8601" spans="1:3" x14ac:dyDescent="0.3">
      <c r="A8601" t="s">
        <v>8601</v>
      </c>
      <c r="B8601" t="s">
        <v>18542</v>
      </c>
      <c r="C8601">
        <v>14460</v>
      </c>
    </row>
    <row r="8602" spans="1:3" x14ac:dyDescent="0.3">
      <c r="A8602" t="s">
        <v>8602</v>
      </c>
      <c r="B8602" t="s">
        <v>18543</v>
      </c>
      <c r="C8602">
        <v>92534</v>
      </c>
    </row>
    <row r="8603" spans="1:3" x14ac:dyDescent="0.3">
      <c r="A8603" t="s">
        <v>8603</v>
      </c>
      <c r="B8603" t="s">
        <v>18544</v>
      </c>
      <c r="C8603">
        <v>56021</v>
      </c>
    </row>
    <row r="8604" spans="1:3" x14ac:dyDescent="0.3">
      <c r="A8604" t="s">
        <v>8604</v>
      </c>
      <c r="B8604" t="s">
        <v>18545</v>
      </c>
      <c r="C8604">
        <v>46646</v>
      </c>
    </row>
    <row r="8605" spans="1:3" x14ac:dyDescent="0.3">
      <c r="A8605" t="s">
        <v>8605</v>
      </c>
      <c r="B8605" t="s">
        <v>18546</v>
      </c>
      <c r="C8605">
        <v>26880</v>
      </c>
    </row>
    <row r="8606" spans="1:3" x14ac:dyDescent="0.3">
      <c r="A8606" t="s">
        <v>8606</v>
      </c>
      <c r="B8606" t="s">
        <v>18547</v>
      </c>
      <c r="C8606">
        <v>80719</v>
      </c>
    </row>
    <row r="8607" spans="1:3" x14ac:dyDescent="0.3">
      <c r="A8607" t="s">
        <v>8607</v>
      </c>
      <c r="B8607" t="s">
        <v>18548</v>
      </c>
      <c r="C8607">
        <v>36671</v>
      </c>
    </row>
    <row r="8608" spans="1:3" x14ac:dyDescent="0.3">
      <c r="A8608" t="s">
        <v>8608</v>
      </c>
      <c r="B8608" t="s">
        <v>18549</v>
      </c>
      <c r="C8608">
        <v>62321</v>
      </c>
    </row>
    <row r="8609" spans="1:3" x14ac:dyDescent="0.3">
      <c r="A8609" t="s">
        <v>8609</v>
      </c>
      <c r="B8609" t="s">
        <v>18550</v>
      </c>
      <c r="C8609">
        <v>74837</v>
      </c>
    </row>
    <row r="8610" spans="1:3" x14ac:dyDescent="0.3">
      <c r="A8610" t="s">
        <v>8610</v>
      </c>
      <c r="B8610" t="s">
        <v>18551</v>
      </c>
      <c r="C8610">
        <v>72208</v>
      </c>
    </row>
    <row r="8611" spans="1:3" x14ac:dyDescent="0.3">
      <c r="A8611" t="s">
        <v>8611</v>
      </c>
      <c r="B8611" t="s">
        <v>18552</v>
      </c>
      <c r="C8611">
        <v>57929</v>
      </c>
    </row>
    <row r="8612" spans="1:3" x14ac:dyDescent="0.3">
      <c r="A8612" t="s">
        <v>8612</v>
      </c>
      <c r="B8612" t="s">
        <v>18553</v>
      </c>
      <c r="C8612">
        <v>82051</v>
      </c>
    </row>
    <row r="8613" spans="1:3" x14ac:dyDescent="0.3">
      <c r="A8613" t="s">
        <v>8613</v>
      </c>
      <c r="B8613" t="s">
        <v>18554</v>
      </c>
      <c r="C8613">
        <v>94316</v>
      </c>
    </row>
    <row r="8614" spans="1:3" x14ac:dyDescent="0.3">
      <c r="A8614" t="s">
        <v>8614</v>
      </c>
      <c r="B8614" t="s">
        <v>18555</v>
      </c>
      <c r="C8614">
        <v>97859</v>
      </c>
    </row>
    <row r="8615" spans="1:3" x14ac:dyDescent="0.3">
      <c r="A8615" t="s">
        <v>8615</v>
      </c>
      <c r="B8615" t="s">
        <v>18556</v>
      </c>
      <c r="C8615">
        <v>16157</v>
      </c>
    </row>
    <row r="8616" spans="1:3" x14ac:dyDescent="0.3">
      <c r="A8616" t="s">
        <v>8616</v>
      </c>
      <c r="B8616" t="s">
        <v>18557</v>
      </c>
      <c r="C8616">
        <v>19469</v>
      </c>
    </row>
    <row r="8617" spans="1:3" x14ac:dyDescent="0.3">
      <c r="A8617" t="s">
        <v>8617</v>
      </c>
      <c r="B8617" t="s">
        <v>18558</v>
      </c>
      <c r="C8617">
        <v>49518</v>
      </c>
    </row>
    <row r="8618" spans="1:3" x14ac:dyDescent="0.3">
      <c r="A8618" t="s">
        <v>8618</v>
      </c>
      <c r="B8618" t="s">
        <v>18559</v>
      </c>
      <c r="C8618">
        <v>69400</v>
      </c>
    </row>
    <row r="8619" spans="1:3" x14ac:dyDescent="0.3">
      <c r="A8619" t="s">
        <v>8619</v>
      </c>
      <c r="B8619" t="s">
        <v>18560</v>
      </c>
      <c r="C8619">
        <v>83832</v>
      </c>
    </row>
    <row r="8620" spans="1:3" x14ac:dyDescent="0.3">
      <c r="A8620" t="s">
        <v>8620</v>
      </c>
      <c r="B8620" t="s">
        <v>18561</v>
      </c>
      <c r="C8620">
        <v>68667</v>
      </c>
    </row>
    <row r="8621" spans="1:3" x14ac:dyDescent="0.3">
      <c r="A8621" t="s">
        <v>8621</v>
      </c>
      <c r="B8621" t="s">
        <v>12671</v>
      </c>
      <c r="C8621">
        <v>62628</v>
      </c>
    </row>
    <row r="8622" spans="1:3" x14ac:dyDescent="0.3">
      <c r="A8622" t="s">
        <v>8622</v>
      </c>
      <c r="B8622" t="s">
        <v>18562</v>
      </c>
      <c r="C8622">
        <v>68162</v>
      </c>
    </row>
    <row r="8623" spans="1:3" x14ac:dyDescent="0.3">
      <c r="A8623" t="s">
        <v>8623</v>
      </c>
      <c r="B8623" t="s">
        <v>18563</v>
      </c>
      <c r="C8623">
        <v>55562</v>
      </c>
    </row>
    <row r="8624" spans="1:3" x14ac:dyDescent="0.3">
      <c r="A8624" t="s">
        <v>8624</v>
      </c>
      <c r="B8624" t="s">
        <v>18564</v>
      </c>
      <c r="C8624">
        <v>15538</v>
      </c>
    </row>
    <row r="8625" spans="1:3" x14ac:dyDescent="0.3">
      <c r="A8625" t="s">
        <v>8625</v>
      </c>
      <c r="B8625" t="s">
        <v>18565</v>
      </c>
      <c r="C8625">
        <v>18285</v>
      </c>
    </row>
    <row r="8626" spans="1:3" x14ac:dyDescent="0.3">
      <c r="A8626" t="s">
        <v>8626</v>
      </c>
      <c r="B8626" t="s">
        <v>18566</v>
      </c>
      <c r="C8626">
        <v>18731</v>
      </c>
    </row>
    <row r="8627" spans="1:3" x14ac:dyDescent="0.3">
      <c r="A8627" t="s">
        <v>8627</v>
      </c>
      <c r="B8627" t="s">
        <v>18567</v>
      </c>
      <c r="C8627">
        <v>95191</v>
      </c>
    </row>
    <row r="8628" spans="1:3" x14ac:dyDescent="0.3">
      <c r="A8628" t="s">
        <v>8628</v>
      </c>
      <c r="B8628" t="s">
        <v>18568</v>
      </c>
      <c r="C8628">
        <v>51971</v>
      </c>
    </row>
    <row r="8629" spans="1:3" x14ac:dyDescent="0.3">
      <c r="A8629" t="s">
        <v>8629</v>
      </c>
      <c r="B8629" t="s">
        <v>18569</v>
      </c>
      <c r="C8629">
        <v>44793</v>
      </c>
    </row>
    <row r="8630" spans="1:3" x14ac:dyDescent="0.3">
      <c r="A8630" t="s">
        <v>8630</v>
      </c>
      <c r="B8630" t="s">
        <v>18570</v>
      </c>
      <c r="C8630">
        <v>52376</v>
      </c>
    </row>
    <row r="8631" spans="1:3" x14ac:dyDescent="0.3">
      <c r="A8631" t="s">
        <v>8631</v>
      </c>
      <c r="B8631" t="s">
        <v>18571</v>
      </c>
      <c r="C8631">
        <v>99468</v>
      </c>
    </row>
    <row r="8632" spans="1:3" x14ac:dyDescent="0.3">
      <c r="A8632" t="s">
        <v>8632</v>
      </c>
      <c r="B8632" t="s">
        <v>18572</v>
      </c>
      <c r="C8632">
        <v>45292</v>
      </c>
    </row>
    <row r="8633" spans="1:3" x14ac:dyDescent="0.3">
      <c r="A8633" t="s">
        <v>8633</v>
      </c>
      <c r="B8633" t="s">
        <v>18573</v>
      </c>
      <c r="C8633">
        <v>96775</v>
      </c>
    </row>
    <row r="8634" spans="1:3" x14ac:dyDescent="0.3">
      <c r="A8634" t="s">
        <v>8634</v>
      </c>
      <c r="B8634" t="s">
        <v>18574</v>
      </c>
      <c r="C8634">
        <v>24489</v>
      </c>
    </row>
    <row r="8635" spans="1:3" x14ac:dyDescent="0.3">
      <c r="A8635" t="s">
        <v>8635</v>
      </c>
      <c r="B8635" t="s">
        <v>18575</v>
      </c>
      <c r="C8635">
        <v>51407</v>
      </c>
    </row>
    <row r="8636" spans="1:3" x14ac:dyDescent="0.3">
      <c r="A8636" t="s">
        <v>8636</v>
      </c>
      <c r="B8636" t="s">
        <v>18576</v>
      </c>
      <c r="C8636">
        <v>26943</v>
      </c>
    </row>
    <row r="8637" spans="1:3" x14ac:dyDescent="0.3">
      <c r="A8637" t="s">
        <v>8637</v>
      </c>
      <c r="B8637" t="s">
        <v>18577</v>
      </c>
      <c r="C8637">
        <v>92955</v>
      </c>
    </row>
    <row r="8638" spans="1:3" x14ac:dyDescent="0.3">
      <c r="A8638" t="s">
        <v>8638</v>
      </c>
      <c r="B8638" t="s">
        <v>18578</v>
      </c>
      <c r="C8638">
        <v>78421</v>
      </c>
    </row>
    <row r="8639" spans="1:3" x14ac:dyDescent="0.3">
      <c r="A8639" t="s">
        <v>8639</v>
      </c>
      <c r="B8639" t="s">
        <v>18579</v>
      </c>
      <c r="C8639">
        <v>39983</v>
      </c>
    </row>
    <row r="8640" spans="1:3" x14ac:dyDescent="0.3">
      <c r="A8640" t="s">
        <v>8640</v>
      </c>
      <c r="B8640" t="s">
        <v>18580</v>
      </c>
      <c r="C8640">
        <v>63741</v>
      </c>
    </row>
    <row r="8641" spans="1:3" x14ac:dyDescent="0.3">
      <c r="A8641" t="s">
        <v>8641</v>
      </c>
      <c r="B8641" t="s">
        <v>18581</v>
      </c>
      <c r="C8641">
        <v>88923</v>
      </c>
    </row>
    <row r="8642" spans="1:3" x14ac:dyDescent="0.3">
      <c r="A8642" t="s">
        <v>8642</v>
      </c>
      <c r="B8642" t="s">
        <v>18582</v>
      </c>
      <c r="C8642">
        <v>66221</v>
      </c>
    </row>
    <row r="8643" spans="1:3" x14ac:dyDescent="0.3">
      <c r="A8643" t="s">
        <v>8643</v>
      </c>
      <c r="B8643" t="s">
        <v>18583</v>
      </c>
      <c r="C8643">
        <v>60026</v>
      </c>
    </row>
    <row r="8644" spans="1:3" x14ac:dyDescent="0.3">
      <c r="A8644" t="s">
        <v>8644</v>
      </c>
      <c r="B8644" t="s">
        <v>18584</v>
      </c>
      <c r="C8644">
        <v>35906</v>
      </c>
    </row>
    <row r="8645" spans="1:3" x14ac:dyDescent="0.3">
      <c r="A8645" t="s">
        <v>8645</v>
      </c>
      <c r="B8645" t="s">
        <v>18585</v>
      </c>
      <c r="C8645">
        <v>68106</v>
      </c>
    </row>
    <row r="8646" spans="1:3" x14ac:dyDescent="0.3">
      <c r="A8646" t="s">
        <v>8646</v>
      </c>
      <c r="B8646" t="s">
        <v>18586</v>
      </c>
      <c r="C8646">
        <v>30056</v>
      </c>
    </row>
    <row r="8647" spans="1:3" x14ac:dyDescent="0.3">
      <c r="A8647" t="s">
        <v>8647</v>
      </c>
      <c r="B8647" t="s">
        <v>18587</v>
      </c>
      <c r="C8647">
        <v>82693</v>
      </c>
    </row>
    <row r="8648" spans="1:3" x14ac:dyDescent="0.3">
      <c r="A8648" t="s">
        <v>8648</v>
      </c>
      <c r="B8648" t="s">
        <v>18588</v>
      </c>
      <c r="C8648">
        <v>74699</v>
      </c>
    </row>
    <row r="8649" spans="1:3" x14ac:dyDescent="0.3">
      <c r="A8649" t="s">
        <v>8649</v>
      </c>
      <c r="B8649" t="s">
        <v>18589</v>
      </c>
      <c r="C8649">
        <v>21925</v>
      </c>
    </row>
    <row r="8650" spans="1:3" x14ac:dyDescent="0.3">
      <c r="A8650" t="s">
        <v>8650</v>
      </c>
      <c r="B8650" t="s">
        <v>18590</v>
      </c>
      <c r="C8650">
        <v>23840</v>
      </c>
    </row>
    <row r="8651" spans="1:3" x14ac:dyDescent="0.3">
      <c r="A8651" t="s">
        <v>8651</v>
      </c>
      <c r="B8651" t="s">
        <v>18591</v>
      </c>
      <c r="C8651">
        <v>42014</v>
      </c>
    </row>
    <row r="8652" spans="1:3" x14ac:dyDescent="0.3">
      <c r="A8652" t="s">
        <v>8652</v>
      </c>
      <c r="B8652" t="s">
        <v>18592</v>
      </c>
      <c r="C8652">
        <v>46938</v>
      </c>
    </row>
    <row r="8653" spans="1:3" x14ac:dyDescent="0.3">
      <c r="A8653" t="s">
        <v>8653</v>
      </c>
      <c r="B8653" t="s">
        <v>18593</v>
      </c>
      <c r="C8653">
        <v>26805</v>
      </c>
    </row>
    <row r="8654" spans="1:3" x14ac:dyDescent="0.3">
      <c r="A8654" t="s">
        <v>8654</v>
      </c>
      <c r="B8654" t="s">
        <v>11929</v>
      </c>
      <c r="C8654">
        <v>88348</v>
      </c>
    </row>
    <row r="8655" spans="1:3" x14ac:dyDescent="0.3">
      <c r="A8655" t="s">
        <v>8655</v>
      </c>
      <c r="B8655" t="s">
        <v>18594</v>
      </c>
      <c r="C8655">
        <v>45705</v>
      </c>
    </row>
    <row r="8656" spans="1:3" x14ac:dyDescent="0.3">
      <c r="A8656" t="s">
        <v>8656</v>
      </c>
      <c r="B8656" t="s">
        <v>18595</v>
      </c>
      <c r="C8656">
        <v>17504</v>
      </c>
    </row>
    <row r="8657" spans="1:3" x14ac:dyDescent="0.3">
      <c r="A8657" t="s">
        <v>8657</v>
      </c>
      <c r="B8657" t="s">
        <v>18596</v>
      </c>
      <c r="C8657">
        <v>17139</v>
      </c>
    </row>
    <row r="8658" spans="1:3" x14ac:dyDescent="0.3">
      <c r="A8658" t="s">
        <v>8658</v>
      </c>
      <c r="B8658" t="s">
        <v>18597</v>
      </c>
      <c r="C8658">
        <v>13805</v>
      </c>
    </row>
    <row r="8659" spans="1:3" x14ac:dyDescent="0.3">
      <c r="A8659" t="s">
        <v>8659</v>
      </c>
      <c r="B8659" t="s">
        <v>18598</v>
      </c>
      <c r="C8659">
        <v>58827</v>
      </c>
    </row>
    <row r="8660" spans="1:3" x14ac:dyDescent="0.3">
      <c r="A8660" t="s">
        <v>8660</v>
      </c>
      <c r="B8660" t="s">
        <v>18599</v>
      </c>
      <c r="C8660">
        <v>46405</v>
      </c>
    </row>
    <row r="8661" spans="1:3" x14ac:dyDescent="0.3">
      <c r="A8661" t="s">
        <v>8661</v>
      </c>
      <c r="B8661" t="s">
        <v>18600</v>
      </c>
      <c r="C8661">
        <v>12712</v>
      </c>
    </row>
    <row r="8662" spans="1:3" x14ac:dyDescent="0.3">
      <c r="A8662" t="s">
        <v>8662</v>
      </c>
      <c r="B8662" t="s">
        <v>18601</v>
      </c>
      <c r="C8662">
        <v>94173</v>
      </c>
    </row>
    <row r="8663" spans="1:3" x14ac:dyDescent="0.3">
      <c r="A8663" t="s">
        <v>8663</v>
      </c>
      <c r="B8663" t="s">
        <v>18602</v>
      </c>
      <c r="C8663">
        <v>18923</v>
      </c>
    </row>
    <row r="8664" spans="1:3" x14ac:dyDescent="0.3">
      <c r="A8664" t="s">
        <v>8664</v>
      </c>
      <c r="B8664" t="s">
        <v>18603</v>
      </c>
      <c r="C8664">
        <v>48570</v>
      </c>
    </row>
    <row r="8665" spans="1:3" x14ac:dyDescent="0.3">
      <c r="A8665" t="s">
        <v>8665</v>
      </c>
      <c r="B8665" t="s">
        <v>18604</v>
      </c>
      <c r="C8665">
        <v>12199</v>
      </c>
    </row>
    <row r="8666" spans="1:3" x14ac:dyDescent="0.3">
      <c r="A8666" t="s">
        <v>8666</v>
      </c>
      <c r="B8666" t="s">
        <v>18605</v>
      </c>
      <c r="C8666">
        <v>66132</v>
      </c>
    </row>
    <row r="8667" spans="1:3" x14ac:dyDescent="0.3">
      <c r="A8667" t="s">
        <v>8667</v>
      </c>
      <c r="B8667" t="s">
        <v>18606</v>
      </c>
      <c r="C8667">
        <v>22482</v>
      </c>
    </row>
    <row r="8668" spans="1:3" x14ac:dyDescent="0.3">
      <c r="A8668" t="s">
        <v>8668</v>
      </c>
      <c r="B8668" t="s">
        <v>18607</v>
      </c>
      <c r="C8668">
        <v>88346</v>
      </c>
    </row>
    <row r="8669" spans="1:3" x14ac:dyDescent="0.3">
      <c r="A8669" t="s">
        <v>8669</v>
      </c>
      <c r="B8669" t="s">
        <v>18608</v>
      </c>
      <c r="C8669">
        <v>99343</v>
      </c>
    </row>
    <row r="8670" spans="1:3" x14ac:dyDescent="0.3">
      <c r="A8670" t="s">
        <v>8670</v>
      </c>
      <c r="B8670" t="s">
        <v>18609</v>
      </c>
      <c r="C8670">
        <v>63816</v>
      </c>
    </row>
    <row r="8671" spans="1:3" x14ac:dyDescent="0.3">
      <c r="A8671" t="s">
        <v>8671</v>
      </c>
      <c r="B8671" t="s">
        <v>18610</v>
      </c>
      <c r="C8671">
        <v>90475</v>
      </c>
    </row>
    <row r="8672" spans="1:3" x14ac:dyDescent="0.3">
      <c r="A8672" t="s">
        <v>8672</v>
      </c>
      <c r="B8672" t="s">
        <v>18611</v>
      </c>
      <c r="C8672">
        <v>61828</v>
      </c>
    </row>
    <row r="8673" spans="1:3" x14ac:dyDescent="0.3">
      <c r="A8673" t="s">
        <v>8673</v>
      </c>
      <c r="B8673" t="s">
        <v>13768</v>
      </c>
      <c r="C8673">
        <v>57853</v>
      </c>
    </row>
    <row r="8674" spans="1:3" x14ac:dyDescent="0.3">
      <c r="A8674" t="s">
        <v>8674</v>
      </c>
      <c r="B8674" t="s">
        <v>18612</v>
      </c>
      <c r="C8674">
        <v>60299</v>
      </c>
    </row>
    <row r="8675" spans="1:3" x14ac:dyDescent="0.3">
      <c r="A8675" t="s">
        <v>8675</v>
      </c>
      <c r="B8675" t="s">
        <v>18613</v>
      </c>
      <c r="C8675">
        <v>60892</v>
      </c>
    </row>
    <row r="8676" spans="1:3" x14ac:dyDescent="0.3">
      <c r="A8676" t="s">
        <v>8676</v>
      </c>
      <c r="B8676" t="s">
        <v>18614</v>
      </c>
      <c r="C8676">
        <v>53763</v>
      </c>
    </row>
    <row r="8677" spans="1:3" x14ac:dyDescent="0.3">
      <c r="A8677" t="s">
        <v>8677</v>
      </c>
      <c r="B8677" t="s">
        <v>18615</v>
      </c>
      <c r="C8677">
        <v>32586</v>
      </c>
    </row>
    <row r="8678" spans="1:3" x14ac:dyDescent="0.3">
      <c r="A8678" t="s">
        <v>8678</v>
      </c>
      <c r="B8678" t="s">
        <v>18616</v>
      </c>
      <c r="C8678">
        <v>58348</v>
      </c>
    </row>
    <row r="8679" spans="1:3" x14ac:dyDescent="0.3">
      <c r="A8679" t="s">
        <v>8679</v>
      </c>
      <c r="B8679" t="s">
        <v>18617</v>
      </c>
      <c r="C8679">
        <v>29786</v>
      </c>
    </row>
    <row r="8680" spans="1:3" x14ac:dyDescent="0.3">
      <c r="A8680" t="s">
        <v>8680</v>
      </c>
      <c r="B8680" t="s">
        <v>18618</v>
      </c>
      <c r="C8680">
        <v>14317</v>
      </c>
    </row>
    <row r="8681" spans="1:3" x14ac:dyDescent="0.3">
      <c r="A8681" t="s">
        <v>8681</v>
      </c>
      <c r="B8681" t="s">
        <v>18619</v>
      </c>
      <c r="C8681">
        <v>95072</v>
      </c>
    </row>
    <row r="8682" spans="1:3" x14ac:dyDescent="0.3">
      <c r="A8682" t="s">
        <v>8682</v>
      </c>
      <c r="B8682" t="s">
        <v>18620</v>
      </c>
      <c r="C8682">
        <v>55160</v>
      </c>
    </row>
    <row r="8683" spans="1:3" x14ac:dyDescent="0.3">
      <c r="A8683" t="s">
        <v>8683</v>
      </c>
      <c r="B8683" t="s">
        <v>18621</v>
      </c>
      <c r="C8683">
        <v>85266</v>
      </c>
    </row>
    <row r="8684" spans="1:3" x14ac:dyDescent="0.3">
      <c r="A8684" t="s">
        <v>8684</v>
      </c>
      <c r="B8684" t="s">
        <v>18622</v>
      </c>
      <c r="C8684">
        <v>61292</v>
      </c>
    </row>
    <row r="8685" spans="1:3" x14ac:dyDescent="0.3">
      <c r="A8685" t="s">
        <v>8685</v>
      </c>
      <c r="B8685" t="s">
        <v>18623</v>
      </c>
      <c r="C8685">
        <v>84252</v>
      </c>
    </row>
    <row r="8686" spans="1:3" x14ac:dyDescent="0.3">
      <c r="A8686" t="s">
        <v>8686</v>
      </c>
      <c r="B8686" t="s">
        <v>18624</v>
      </c>
      <c r="C8686">
        <v>67923</v>
      </c>
    </row>
    <row r="8687" spans="1:3" x14ac:dyDescent="0.3">
      <c r="A8687" t="s">
        <v>8687</v>
      </c>
      <c r="B8687" t="s">
        <v>18625</v>
      </c>
      <c r="C8687">
        <v>47612</v>
      </c>
    </row>
    <row r="8688" spans="1:3" x14ac:dyDescent="0.3">
      <c r="A8688" t="s">
        <v>8688</v>
      </c>
      <c r="B8688" t="s">
        <v>18626</v>
      </c>
      <c r="C8688">
        <v>54137</v>
      </c>
    </row>
    <row r="8689" spans="1:3" x14ac:dyDescent="0.3">
      <c r="A8689" t="s">
        <v>8689</v>
      </c>
      <c r="B8689" t="s">
        <v>18627</v>
      </c>
      <c r="C8689">
        <v>74680</v>
      </c>
    </row>
    <row r="8690" spans="1:3" x14ac:dyDescent="0.3">
      <c r="A8690" t="s">
        <v>8690</v>
      </c>
      <c r="B8690" t="s">
        <v>18628</v>
      </c>
      <c r="C8690">
        <v>80921</v>
      </c>
    </row>
    <row r="8691" spans="1:3" x14ac:dyDescent="0.3">
      <c r="A8691" t="s">
        <v>8691</v>
      </c>
      <c r="B8691" t="s">
        <v>18629</v>
      </c>
      <c r="C8691">
        <v>66387</v>
      </c>
    </row>
    <row r="8692" spans="1:3" x14ac:dyDescent="0.3">
      <c r="A8692" t="s">
        <v>8692</v>
      </c>
      <c r="B8692" t="s">
        <v>18630</v>
      </c>
      <c r="C8692">
        <v>86089</v>
      </c>
    </row>
    <row r="8693" spans="1:3" x14ac:dyDescent="0.3">
      <c r="A8693" t="s">
        <v>8693</v>
      </c>
      <c r="B8693" t="s">
        <v>18631</v>
      </c>
      <c r="C8693">
        <v>54949</v>
      </c>
    </row>
    <row r="8694" spans="1:3" x14ac:dyDescent="0.3">
      <c r="A8694" t="s">
        <v>8694</v>
      </c>
      <c r="B8694" t="s">
        <v>18632</v>
      </c>
      <c r="C8694">
        <v>35773</v>
      </c>
    </row>
    <row r="8695" spans="1:3" x14ac:dyDescent="0.3">
      <c r="A8695" t="s">
        <v>8695</v>
      </c>
      <c r="B8695" t="s">
        <v>18633</v>
      </c>
      <c r="C8695">
        <v>12044</v>
      </c>
    </row>
    <row r="8696" spans="1:3" x14ac:dyDescent="0.3">
      <c r="A8696" t="s">
        <v>8696</v>
      </c>
      <c r="B8696" t="s">
        <v>18634</v>
      </c>
      <c r="C8696">
        <v>55941</v>
      </c>
    </row>
    <row r="8697" spans="1:3" x14ac:dyDescent="0.3">
      <c r="A8697" t="s">
        <v>8697</v>
      </c>
      <c r="B8697" t="s">
        <v>18635</v>
      </c>
      <c r="C8697">
        <v>79674</v>
      </c>
    </row>
    <row r="8698" spans="1:3" x14ac:dyDescent="0.3">
      <c r="A8698" t="s">
        <v>8698</v>
      </c>
      <c r="B8698" t="s">
        <v>18636</v>
      </c>
      <c r="C8698">
        <v>55088</v>
      </c>
    </row>
    <row r="8699" spans="1:3" x14ac:dyDescent="0.3">
      <c r="A8699" t="s">
        <v>8699</v>
      </c>
      <c r="B8699" t="s">
        <v>18637</v>
      </c>
      <c r="C8699">
        <v>54649</v>
      </c>
    </row>
    <row r="8700" spans="1:3" x14ac:dyDescent="0.3">
      <c r="A8700" t="s">
        <v>8700</v>
      </c>
      <c r="B8700" t="s">
        <v>18638</v>
      </c>
      <c r="C8700">
        <v>74104</v>
      </c>
    </row>
    <row r="8701" spans="1:3" x14ac:dyDescent="0.3">
      <c r="A8701" t="s">
        <v>8701</v>
      </c>
      <c r="B8701" t="s">
        <v>18639</v>
      </c>
      <c r="C8701">
        <v>98421</v>
      </c>
    </row>
    <row r="8702" spans="1:3" x14ac:dyDescent="0.3">
      <c r="A8702" t="s">
        <v>8702</v>
      </c>
      <c r="B8702" t="s">
        <v>18640</v>
      </c>
      <c r="C8702">
        <v>71845</v>
      </c>
    </row>
    <row r="8703" spans="1:3" x14ac:dyDescent="0.3">
      <c r="A8703" t="s">
        <v>8703</v>
      </c>
      <c r="B8703" t="s">
        <v>18641</v>
      </c>
      <c r="C8703">
        <v>96338</v>
      </c>
    </row>
    <row r="8704" spans="1:3" x14ac:dyDescent="0.3">
      <c r="A8704" t="s">
        <v>8704</v>
      </c>
      <c r="B8704" t="s">
        <v>18642</v>
      </c>
      <c r="C8704">
        <v>45742</v>
      </c>
    </row>
    <row r="8705" spans="1:3" x14ac:dyDescent="0.3">
      <c r="A8705" t="s">
        <v>8705</v>
      </c>
      <c r="B8705" t="s">
        <v>18643</v>
      </c>
      <c r="C8705">
        <v>65273</v>
      </c>
    </row>
    <row r="8706" spans="1:3" x14ac:dyDescent="0.3">
      <c r="A8706" t="s">
        <v>8706</v>
      </c>
      <c r="B8706" t="s">
        <v>18644</v>
      </c>
      <c r="C8706">
        <v>14250</v>
      </c>
    </row>
    <row r="8707" spans="1:3" x14ac:dyDescent="0.3">
      <c r="A8707" t="s">
        <v>8707</v>
      </c>
      <c r="B8707" t="s">
        <v>18645</v>
      </c>
      <c r="C8707">
        <v>32059</v>
      </c>
    </row>
    <row r="8708" spans="1:3" x14ac:dyDescent="0.3">
      <c r="A8708" t="s">
        <v>8708</v>
      </c>
      <c r="B8708" t="s">
        <v>18646</v>
      </c>
      <c r="C8708">
        <v>65813</v>
      </c>
    </row>
    <row r="8709" spans="1:3" x14ac:dyDescent="0.3">
      <c r="A8709" t="s">
        <v>8709</v>
      </c>
      <c r="B8709" t="s">
        <v>18647</v>
      </c>
      <c r="C8709">
        <v>85893</v>
      </c>
    </row>
    <row r="8710" spans="1:3" x14ac:dyDescent="0.3">
      <c r="A8710" t="s">
        <v>8710</v>
      </c>
      <c r="B8710" t="s">
        <v>18648</v>
      </c>
      <c r="C8710">
        <v>21291</v>
      </c>
    </row>
    <row r="8711" spans="1:3" x14ac:dyDescent="0.3">
      <c r="A8711" t="s">
        <v>8711</v>
      </c>
      <c r="B8711" t="s">
        <v>18649</v>
      </c>
      <c r="C8711">
        <v>94232</v>
      </c>
    </row>
    <row r="8712" spans="1:3" x14ac:dyDescent="0.3">
      <c r="A8712" t="s">
        <v>8712</v>
      </c>
      <c r="B8712" t="s">
        <v>18650</v>
      </c>
      <c r="C8712">
        <v>25070</v>
      </c>
    </row>
    <row r="8713" spans="1:3" x14ac:dyDescent="0.3">
      <c r="A8713" t="s">
        <v>8713</v>
      </c>
      <c r="B8713" t="s">
        <v>18651</v>
      </c>
      <c r="C8713">
        <v>57650</v>
      </c>
    </row>
    <row r="8714" spans="1:3" x14ac:dyDescent="0.3">
      <c r="A8714" t="s">
        <v>8714</v>
      </c>
      <c r="B8714" t="s">
        <v>18652</v>
      </c>
      <c r="C8714">
        <v>31151</v>
      </c>
    </row>
    <row r="8715" spans="1:3" x14ac:dyDescent="0.3">
      <c r="A8715" t="s">
        <v>8715</v>
      </c>
      <c r="B8715" t="s">
        <v>18653</v>
      </c>
      <c r="C8715">
        <v>68317</v>
      </c>
    </row>
    <row r="8716" spans="1:3" x14ac:dyDescent="0.3">
      <c r="A8716" t="s">
        <v>8716</v>
      </c>
      <c r="B8716" t="s">
        <v>18654</v>
      </c>
      <c r="C8716">
        <v>36816</v>
      </c>
    </row>
    <row r="8717" spans="1:3" x14ac:dyDescent="0.3">
      <c r="A8717" t="s">
        <v>8717</v>
      </c>
      <c r="B8717" t="s">
        <v>18655</v>
      </c>
      <c r="C8717">
        <v>61466</v>
      </c>
    </row>
    <row r="8718" spans="1:3" x14ac:dyDescent="0.3">
      <c r="A8718" t="s">
        <v>8718</v>
      </c>
      <c r="B8718" t="s">
        <v>18656</v>
      </c>
      <c r="C8718">
        <v>81756</v>
      </c>
    </row>
    <row r="8719" spans="1:3" x14ac:dyDescent="0.3">
      <c r="A8719" t="s">
        <v>8719</v>
      </c>
      <c r="B8719" t="s">
        <v>18657</v>
      </c>
      <c r="C8719">
        <v>75799</v>
      </c>
    </row>
    <row r="8720" spans="1:3" x14ac:dyDescent="0.3">
      <c r="A8720" t="s">
        <v>8720</v>
      </c>
      <c r="B8720" t="s">
        <v>18658</v>
      </c>
      <c r="C8720">
        <v>47318</v>
      </c>
    </row>
    <row r="8721" spans="1:3" x14ac:dyDescent="0.3">
      <c r="A8721" t="s">
        <v>8721</v>
      </c>
      <c r="B8721" t="s">
        <v>18659</v>
      </c>
      <c r="C8721">
        <v>71613</v>
      </c>
    </row>
    <row r="8722" spans="1:3" x14ac:dyDescent="0.3">
      <c r="A8722" t="s">
        <v>8722</v>
      </c>
      <c r="B8722" t="s">
        <v>18660</v>
      </c>
      <c r="C8722">
        <v>99023</v>
      </c>
    </row>
    <row r="8723" spans="1:3" x14ac:dyDescent="0.3">
      <c r="A8723" t="s">
        <v>8723</v>
      </c>
      <c r="B8723" t="s">
        <v>18661</v>
      </c>
      <c r="C8723">
        <v>83458</v>
      </c>
    </row>
    <row r="8724" spans="1:3" x14ac:dyDescent="0.3">
      <c r="A8724" t="s">
        <v>8724</v>
      </c>
      <c r="B8724" t="s">
        <v>18662</v>
      </c>
      <c r="C8724">
        <v>16950</v>
      </c>
    </row>
    <row r="8725" spans="1:3" x14ac:dyDescent="0.3">
      <c r="A8725" t="s">
        <v>8725</v>
      </c>
      <c r="B8725" t="s">
        <v>18663</v>
      </c>
      <c r="C8725">
        <v>10351</v>
      </c>
    </row>
    <row r="8726" spans="1:3" x14ac:dyDescent="0.3">
      <c r="A8726" t="s">
        <v>8726</v>
      </c>
      <c r="B8726" t="s">
        <v>18664</v>
      </c>
      <c r="C8726">
        <v>36221</v>
      </c>
    </row>
    <row r="8727" spans="1:3" x14ac:dyDescent="0.3">
      <c r="A8727" t="s">
        <v>8727</v>
      </c>
      <c r="B8727" t="s">
        <v>18665</v>
      </c>
      <c r="C8727">
        <v>77623</v>
      </c>
    </row>
    <row r="8728" spans="1:3" x14ac:dyDescent="0.3">
      <c r="A8728" t="s">
        <v>8728</v>
      </c>
      <c r="B8728" t="s">
        <v>18666</v>
      </c>
      <c r="C8728">
        <v>51651</v>
      </c>
    </row>
    <row r="8729" spans="1:3" x14ac:dyDescent="0.3">
      <c r="A8729" t="s">
        <v>8729</v>
      </c>
      <c r="B8729" t="s">
        <v>18667</v>
      </c>
      <c r="C8729">
        <v>96925</v>
      </c>
    </row>
    <row r="8730" spans="1:3" x14ac:dyDescent="0.3">
      <c r="A8730" t="s">
        <v>8730</v>
      </c>
      <c r="B8730" t="s">
        <v>18668</v>
      </c>
      <c r="C8730">
        <v>78156</v>
      </c>
    </row>
    <row r="8731" spans="1:3" x14ac:dyDescent="0.3">
      <c r="A8731" t="s">
        <v>8731</v>
      </c>
      <c r="B8731" t="s">
        <v>18669</v>
      </c>
      <c r="C8731">
        <v>76769</v>
      </c>
    </row>
    <row r="8732" spans="1:3" x14ac:dyDescent="0.3">
      <c r="A8732" t="s">
        <v>8732</v>
      </c>
      <c r="B8732" t="s">
        <v>18670</v>
      </c>
      <c r="C8732">
        <v>76445</v>
      </c>
    </row>
    <row r="8733" spans="1:3" x14ac:dyDescent="0.3">
      <c r="A8733" t="s">
        <v>8733</v>
      </c>
      <c r="B8733" t="s">
        <v>18671</v>
      </c>
      <c r="C8733">
        <v>46298</v>
      </c>
    </row>
    <row r="8734" spans="1:3" x14ac:dyDescent="0.3">
      <c r="A8734" t="s">
        <v>8734</v>
      </c>
      <c r="B8734" t="s">
        <v>18672</v>
      </c>
      <c r="C8734">
        <v>80174</v>
      </c>
    </row>
    <row r="8735" spans="1:3" x14ac:dyDescent="0.3">
      <c r="A8735" t="s">
        <v>8735</v>
      </c>
      <c r="B8735" t="s">
        <v>18673</v>
      </c>
      <c r="C8735">
        <v>58561</v>
      </c>
    </row>
    <row r="8736" spans="1:3" x14ac:dyDescent="0.3">
      <c r="A8736" t="s">
        <v>8736</v>
      </c>
      <c r="B8736" t="s">
        <v>18674</v>
      </c>
      <c r="C8736">
        <v>71714</v>
      </c>
    </row>
    <row r="8737" spans="1:3" x14ac:dyDescent="0.3">
      <c r="A8737" t="s">
        <v>8737</v>
      </c>
      <c r="B8737" t="s">
        <v>18675</v>
      </c>
      <c r="C8737">
        <v>52554</v>
      </c>
    </row>
    <row r="8738" spans="1:3" x14ac:dyDescent="0.3">
      <c r="A8738" t="s">
        <v>8738</v>
      </c>
      <c r="B8738" t="s">
        <v>18676</v>
      </c>
      <c r="C8738">
        <v>48001</v>
      </c>
    </row>
    <row r="8739" spans="1:3" x14ac:dyDescent="0.3">
      <c r="A8739" t="s">
        <v>8739</v>
      </c>
      <c r="B8739" t="s">
        <v>17199</v>
      </c>
      <c r="C8739">
        <v>99803</v>
      </c>
    </row>
    <row r="8740" spans="1:3" x14ac:dyDescent="0.3">
      <c r="A8740" t="s">
        <v>8740</v>
      </c>
      <c r="B8740" t="s">
        <v>18677</v>
      </c>
      <c r="C8740">
        <v>24106</v>
      </c>
    </row>
    <row r="8741" spans="1:3" x14ac:dyDescent="0.3">
      <c r="A8741" t="s">
        <v>8741</v>
      </c>
      <c r="B8741" t="s">
        <v>18678</v>
      </c>
      <c r="C8741">
        <v>57854</v>
      </c>
    </row>
    <row r="8742" spans="1:3" x14ac:dyDescent="0.3">
      <c r="A8742" t="s">
        <v>8742</v>
      </c>
      <c r="B8742" t="s">
        <v>18679</v>
      </c>
      <c r="C8742">
        <v>52046</v>
      </c>
    </row>
    <row r="8743" spans="1:3" x14ac:dyDescent="0.3">
      <c r="A8743" t="s">
        <v>8743</v>
      </c>
      <c r="B8743" t="s">
        <v>18680</v>
      </c>
      <c r="C8743">
        <v>26825</v>
      </c>
    </row>
    <row r="8744" spans="1:3" x14ac:dyDescent="0.3">
      <c r="A8744" t="s">
        <v>8744</v>
      </c>
      <c r="B8744" t="s">
        <v>18681</v>
      </c>
      <c r="C8744">
        <v>41233</v>
      </c>
    </row>
    <row r="8745" spans="1:3" x14ac:dyDescent="0.3">
      <c r="A8745" t="s">
        <v>8745</v>
      </c>
      <c r="B8745" t="s">
        <v>18682</v>
      </c>
      <c r="C8745">
        <v>83546</v>
      </c>
    </row>
    <row r="8746" spans="1:3" x14ac:dyDescent="0.3">
      <c r="A8746" t="s">
        <v>8746</v>
      </c>
      <c r="B8746" t="s">
        <v>18683</v>
      </c>
      <c r="C8746">
        <v>57498</v>
      </c>
    </row>
    <row r="8747" spans="1:3" x14ac:dyDescent="0.3">
      <c r="A8747" t="s">
        <v>8747</v>
      </c>
      <c r="B8747" t="s">
        <v>18684</v>
      </c>
      <c r="C8747">
        <v>63943</v>
      </c>
    </row>
    <row r="8748" spans="1:3" x14ac:dyDescent="0.3">
      <c r="A8748" t="s">
        <v>8748</v>
      </c>
      <c r="B8748" t="s">
        <v>18685</v>
      </c>
      <c r="C8748">
        <v>92147</v>
      </c>
    </row>
    <row r="8749" spans="1:3" x14ac:dyDescent="0.3">
      <c r="A8749" t="s">
        <v>8749</v>
      </c>
      <c r="B8749" t="s">
        <v>18686</v>
      </c>
      <c r="C8749">
        <v>60841</v>
      </c>
    </row>
    <row r="8750" spans="1:3" x14ac:dyDescent="0.3">
      <c r="A8750" t="s">
        <v>8750</v>
      </c>
      <c r="B8750" t="s">
        <v>18687</v>
      </c>
      <c r="C8750">
        <v>35883</v>
      </c>
    </row>
    <row r="8751" spans="1:3" x14ac:dyDescent="0.3">
      <c r="A8751" t="s">
        <v>8751</v>
      </c>
      <c r="B8751" t="s">
        <v>18688</v>
      </c>
      <c r="C8751">
        <v>18771</v>
      </c>
    </row>
    <row r="8752" spans="1:3" x14ac:dyDescent="0.3">
      <c r="A8752" t="s">
        <v>8752</v>
      </c>
      <c r="B8752" t="s">
        <v>18689</v>
      </c>
      <c r="C8752">
        <v>76767</v>
      </c>
    </row>
    <row r="8753" spans="1:3" x14ac:dyDescent="0.3">
      <c r="A8753" t="s">
        <v>8753</v>
      </c>
      <c r="B8753" t="s">
        <v>18690</v>
      </c>
      <c r="C8753">
        <v>22741</v>
      </c>
    </row>
    <row r="8754" spans="1:3" x14ac:dyDescent="0.3">
      <c r="A8754" t="s">
        <v>8754</v>
      </c>
      <c r="B8754" t="s">
        <v>18691</v>
      </c>
      <c r="C8754">
        <v>63679</v>
      </c>
    </row>
    <row r="8755" spans="1:3" x14ac:dyDescent="0.3">
      <c r="A8755" t="s">
        <v>8755</v>
      </c>
      <c r="B8755" t="s">
        <v>18692</v>
      </c>
      <c r="C8755">
        <v>82244</v>
      </c>
    </row>
    <row r="8756" spans="1:3" x14ac:dyDescent="0.3">
      <c r="A8756" t="s">
        <v>8756</v>
      </c>
      <c r="B8756" t="s">
        <v>18693</v>
      </c>
      <c r="C8756">
        <v>18901</v>
      </c>
    </row>
    <row r="8757" spans="1:3" x14ac:dyDescent="0.3">
      <c r="A8757" t="s">
        <v>8757</v>
      </c>
      <c r="B8757" t="s">
        <v>18694</v>
      </c>
      <c r="C8757">
        <v>50052</v>
      </c>
    </row>
    <row r="8758" spans="1:3" x14ac:dyDescent="0.3">
      <c r="A8758" t="s">
        <v>8758</v>
      </c>
      <c r="B8758" t="s">
        <v>18695</v>
      </c>
      <c r="C8758">
        <v>73563</v>
      </c>
    </row>
    <row r="8759" spans="1:3" x14ac:dyDescent="0.3">
      <c r="A8759" t="s">
        <v>8759</v>
      </c>
      <c r="B8759" t="s">
        <v>18696</v>
      </c>
      <c r="C8759">
        <v>12876</v>
      </c>
    </row>
    <row r="8760" spans="1:3" x14ac:dyDescent="0.3">
      <c r="A8760" t="s">
        <v>8760</v>
      </c>
      <c r="B8760" t="s">
        <v>18697</v>
      </c>
      <c r="C8760">
        <v>41644</v>
      </c>
    </row>
    <row r="8761" spans="1:3" x14ac:dyDescent="0.3">
      <c r="A8761" t="s">
        <v>8761</v>
      </c>
      <c r="B8761" t="s">
        <v>18698</v>
      </c>
      <c r="C8761">
        <v>30186</v>
      </c>
    </row>
    <row r="8762" spans="1:3" x14ac:dyDescent="0.3">
      <c r="A8762" t="s">
        <v>8762</v>
      </c>
      <c r="B8762" t="s">
        <v>18699</v>
      </c>
      <c r="C8762">
        <v>57220</v>
      </c>
    </row>
    <row r="8763" spans="1:3" x14ac:dyDescent="0.3">
      <c r="A8763" t="s">
        <v>8763</v>
      </c>
      <c r="B8763" t="s">
        <v>18700</v>
      </c>
      <c r="C8763">
        <v>74855</v>
      </c>
    </row>
    <row r="8764" spans="1:3" x14ac:dyDescent="0.3">
      <c r="A8764" t="s">
        <v>8764</v>
      </c>
      <c r="B8764" t="s">
        <v>18701</v>
      </c>
      <c r="C8764">
        <v>63496</v>
      </c>
    </row>
    <row r="8765" spans="1:3" x14ac:dyDescent="0.3">
      <c r="A8765" t="s">
        <v>8765</v>
      </c>
      <c r="B8765" t="s">
        <v>18702</v>
      </c>
      <c r="C8765">
        <v>57864</v>
      </c>
    </row>
    <row r="8766" spans="1:3" x14ac:dyDescent="0.3">
      <c r="A8766" t="s">
        <v>8766</v>
      </c>
      <c r="B8766" t="s">
        <v>18703</v>
      </c>
      <c r="C8766">
        <v>55532</v>
      </c>
    </row>
    <row r="8767" spans="1:3" x14ac:dyDescent="0.3">
      <c r="A8767" t="s">
        <v>8767</v>
      </c>
      <c r="B8767" t="s">
        <v>18704</v>
      </c>
      <c r="C8767">
        <v>65216</v>
      </c>
    </row>
    <row r="8768" spans="1:3" x14ac:dyDescent="0.3">
      <c r="A8768" t="s">
        <v>8768</v>
      </c>
      <c r="B8768" t="s">
        <v>18705</v>
      </c>
      <c r="C8768">
        <v>49656</v>
      </c>
    </row>
    <row r="8769" spans="1:3" x14ac:dyDescent="0.3">
      <c r="A8769" t="s">
        <v>8769</v>
      </c>
      <c r="B8769" t="s">
        <v>18706</v>
      </c>
      <c r="C8769">
        <v>59323</v>
      </c>
    </row>
    <row r="8770" spans="1:3" x14ac:dyDescent="0.3">
      <c r="A8770" t="s">
        <v>8770</v>
      </c>
      <c r="B8770" t="s">
        <v>18707</v>
      </c>
      <c r="C8770">
        <v>54290</v>
      </c>
    </row>
    <row r="8771" spans="1:3" x14ac:dyDescent="0.3">
      <c r="A8771" t="s">
        <v>8771</v>
      </c>
      <c r="B8771" t="s">
        <v>18708</v>
      </c>
      <c r="C8771">
        <v>66072</v>
      </c>
    </row>
    <row r="8772" spans="1:3" x14ac:dyDescent="0.3">
      <c r="A8772" t="s">
        <v>8772</v>
      </c>
      <c r="B8772" t="s">
        <v>18709</v>
      </c>
      <c r="C8772">
        <v>34416</v>
      </c>
    </row>
    <row r="8773" spans="1:3" x14ac:dyDescent="0.3">
      <c r="A8773" t="s">
        <v>8773</v>
      </c>
      <c r="B8773" t="s">
        <v>18710</v>
      </c>
      <c r="C8773">
        <v>37364</v>
      </c>
    </row>
    <row r="8774" spans="1:3" x14ac:dyDescent="0.3">
      <c r="A8774" t="s">
        <v>8774</v>
      </c>
      <c r="B8774" t="s">
        <v>18711</v>
      </c>
      <c r="C8774">
        <v>43917</v>
      </c>
    </row>
    <row r="8775" spans="1:3" x14ac:dyDescent="0.3">
      <c r="A8775" t="s">
        <v>8775</v>
      </c>
      <c r="B8775" t="s">
        <v>18712</v>
      </c>
      <c r="C8775">
        <v>47957</v>
      </c>
    </row>
    <row r="8776" spans="1:3" x14ac:dyDescent="0.3">
      <c r="A8776" t="s">
        <v>8776</v>
      </c>
      <c r="B8776" t="s">
        <v>18713</v>
      </c>
      <c r="C8776">
        <v>90343</v>
      </c>
    </row>
    <row r="8777" spans="1:3" x14ac:dyDescent="0.3">
      <c r="A8777" t="s">
        <v>8777</v>
      </c>
      <c r="B8777" t="s">
        <v>18714</v>
      </c>
      <c r="C8777">
        <v>30108</v>
      </c>
    </row>
    <row r="8778" spans="1:3" x14ac:dyDescent="0.3">
      <c r="A8778" t="s">
        <v>8778</v>
      </c>
      <c r="B8778" t="s">
        <v>18715</v>
      </c>
      <c r="C8778">
        <v>38672</v>
      </c>
    </row>
    <row r="8779" spans="1:3" x14ac:dyDescent="0.3">
      <c r="A8779" t="s">
        <v>8779</v>
      </c>
      <c r="B8779" t="s">
        <v>18716</v>
      </c>
      <c r="C8779">
        <v>33056</v>
      </c>
    </row>
    <row r="8780" spans="1:3" x14ac:dyDescent="0.3">
      <c r="A8780" t="s">
        <v>8780</v>
      </c>
      <c r="B8780" t="s">
        <v>18717</v>
      </c>
      <c r="C8780">
        <v>80712</v>
      </c>
    </row>
    <row r="8781" spans="1:3" x14ac:dyDescent="0.3">
      <c r="A8781" t="s">
        <v>8781</v>
      </c>
      <c r="B8781" t="s">
        <v>18718</v>
      </c>
      <c r="C8781">
        <v>46343</v>
      </c>
    </row>
    <row r="8782" spans="1:3" x14ac:dyDescent="0.3">
      <c r="A8782" t="s">
        <v>8782</v>
      </c>
      <c r="B8782" t="s">
        <v>18719</v>
      </c>
      <c r="C8782">
        <v>89510</v>
      </c>
    </row>
    <row r="8783" spans="1:3" x14ac:dyDescent="0.3">
      <c r="A8783" t="s">
        <v>8783</v>
      </c>
      <c r="B8783" t="s">
        <v>18720</v>
      </c>
      <c r="C8783">
        <v>16827</v>
      </c>
    </row>
    <row r="8784" spans="1:3" x14ac:dyDescent="0.3">
      <c r="A8784" t="s">
        <v>8784</v>
      </c>
      <c r="B8784" t="s">
        <v>18721</v>
      </c>
      <c r="C8784">
        <v>96561</v>
      </c>
    </row>
    <row r="8785" spans="1:3" x14ac:dyDescent="0.3">
      <c r="A8785" t="s">
        <v>8785</v>
      </c>
      <c r="B8785" t="s">
        <v>18722</v>
      </c>
      <c r="C8785">
        <v>45253</v>
      </c>
    </row>
    <row r="8786" spans="1:3" x14ac:dyDescent="0.3">
      <c r="A8786" t="s">
        <v>8786</v>
      </c>
      <c r="B8786" t="s">
        <v>18723</v>
      </c>
      <c r="C8786">
        <v>36586</v>
      </c>
    </row>
    <row r="8787" spans="1:3" x14ac:dyDescent="0.3">
      <c r="A8787" t="s">
        <v>8787</v>
      </c>
      <c r="B8787" t="s">
        <v>18724</v>
      </c>
      <c r="C8787">
        <v>88209</v>
      </c>
    </row>
    <row r="8788" spans="1:3" x14ac:dyDescent="0.3">
      <c r="A8788" t="s">
        <v>8788</v>
      </c>
      <c r="B8788" t="s">
        <v>18725</v>
      </c>
      <c r="C8788">
        <v>75706</v>
      </c>
    </row>
    <row r="8789" spans="1:3" x14ac:dyDescent="0.3">
      <c r="A8789" t="s">
        <v>8789</v>
      </c>
      <c r="B8789" t="s">
        <v>18726</v>
      </c>
      <c r="C8789">
        <v>52262</v>
      </c>
    </row>
    <row r="8790" spans="1:3" x14ac:dyDescent="0.3">
      <c r="A8790" t="s">
        <v>8790</v>
      </c>
      <c r="B8790" t="s">
        <v>18727</v>
      </c>
      <c r="C8790">
        <v>17834</v>
      </c>
    </row>
    <row r="8791" spans="1:3" x14ac:dyDescent="0.3">
      <c r="A8791" t="s">
        <v>8791</v>
      </c>
      <c r="B8791" t="s">
        <v>18728</v>
      </c>
      <c r="C8791">
        <v>69358</v>
      </c>
    </row>
    <row r="8792" spans="1:3" x14ac:dyDescent="0.3">
      <c r="A8792" t="s">
        <v>8792</v>
      </c>
      <c r="B8792" t="s">
        <v>18729</v>
      </c>
      <c r="C8792">
        <v>83786</v>
      </c>
    </row>
    <row r="8793" spans="1:3" x14ac:dyDescent="0.3">
      <c r="A8793" t="s">
        <v>8793</v>
      </c>
      <c r="B8793" t="s">
        <v>18730</v>
      </c>
      <c r="C8793">
        <v>79176</v>
      </c>
    </row>
    <row r="8794" spans="1:3" x14ac:dyDescent="0.3">
      <c r="A8794" t="s">
        <v>8794</v>
      </c>
      <c r="B8794" t="s">
        <v>18731</v>
      </c>
      <c r="C8794">
        <v>59731</v>
      </c>
    </row>
    <row r="8795" spans="1:3" x14ac:dyDescent="0.3">
      <c r="A8795" t="s">
        <v>8795</v>
      </c>
      <c r="B8795" t="s">
        <v>18732</v>
      </c>
      <c r="C8795">
        <v>75751</v>
      </c>
    </row>
    <row r="8796" spans="1:3" x14ac:dyDescent="0.3">
      <c r="A8796" t="s">
        <v>8796</v>
      </c>
      <c r="B8796" t="s">
        <v>18733</v>
      </c>
      <c r="C8796">
        <v>18601</v>
      </c>
    </row>
    <row r="8797" spans="1:3" x14ac:dyDescent="0.3">
      <c r="A8797" t="s">
        <v>8797</v>
      </c>
      <c r="B8797" t="s">
        <v>18734</v>
      </c>
      <c r="C8797">
        <v>52943</v>
      </c>
    </row>
    <row r="8798" spans="1:3" x14ac:dyDescent="0.3">
      <c r="A8798" t="s">
        <v>8798</v>
      </c>
      <c r="B8798" t="s">
        <v>18735</v>
      </c>
      <c r="C8798">
        <v>60486</v>
      </c>
    </row>
    <row r="8799" spans="1:3" x14ac:dyDescent="0.3">
      <c r="A8799" t="s">
        <v>8799</v>
      </c>
      <c r="B8799" t="s">
        <v>18736</v>
      </c>
      <c r="C8799">
        <v>62546</v>
      </c>
    </row>
    <row r="8800" spans="1:3" x14ac:dyDescent="0.3">
      <c r="A8800" t="s">
        <v>8800</v>
      </c>
      <c r="B8800" t="s">
        <v>18737</v>
      </c>
      <c r="C8800">
        <v>76851</v>
      </c>
    </row>
    <row r="8801" spans="1:3" x14ac:dyDescent="0.3">
      <c r="A8801" t="s">
        <v>8801</v>
      </c>
      <c r="B8801" t="s">
        <v>18738</v>
      </c>
      <c r="C8801">
        <v>74299</v>
      </c>
    </row>
    <row r="8802" spans="1:3" x14ac:dyDescent="0.3">
      <c r="A8802" t="s">
        <v>8802</v>
      </c>
      <c r="B8802" t="s">
        <v>18739</v>
      </c>
      <c r="C8802">
        <v>76618</v>
      </c>
    </row>
    <row r="8803" spans="1:3" x14ac:dyDescent="0.3">
      <c r="A8803" t="s">
        <v>8803</v>
      </c>
      <c r="B8803" t="s">
        <v>18740</v>
      </c>
      <c r="C8803">
        <v>74637</v>
      </c>
    </row>
    <row r="8804" spans="1:3" x14ac:dyDescent="0.3">
      <c r="A8804" t="s">
        <v>8804</v>
      </c>
      <c r="B8804" t="s">
        <v>18741</v>
      </c>
      <c r="C8804">
        <v>98116</v>
      </c>
    </row>
    <row r="8805" spans="1:3" x14ac:dyDescent="0.3">
      <c r="A8805" t="s">
        <v>8805</v>
      </c>
      <c r="B8805" t="s">
        <v>18742</v>
      </c>
      <c r="C8805">
        <v>15966</v>
      </c>
    </row>
    <row r="8806" spans="1:3" x14ac:dyDescent="0.3">
      <c r="A8806" t="s">
        <v>8806</v>
      </c>
      <c r="B8806" t="s">
        <v>18743</v>
      </c>
      <c r="C8806">
        <v>64440</v>
      </c>
    </row>
    <row r="8807" spans="1:3" x14ac:dyDescent="0.3">
      <c r="A8807" t="s">
        <v>8807</v>
      </c>
      <c r="B8807" t="s">
        <v>18744</v>
      </c>
      <c r="C8807">
        <v>37071</v>
      </c>
    </row>
    <row r="8808" spans="1:3" x14ac:dyDescent="0.3">
      <c r="A8808" t="s">
        <v>8808</v>
      </c>
      <c r="B8808" t="s">
        <v>18745</v>
      </c>
      <c r="C8808">
        <v>75125</v>
      </c>
    </row>
    <row r="8809" spans="1:3" x14ac:dyDescent="0.3">
      <c r="A8809" t="s">
        <v>8809</v>
      </c>
      <c r="B8809" t="s">
        <v>18746</v>
      </c>
      <c r="C8809">
        <v>15119</v>
      </c>
    </row>
    <row r="8810" spans="1:3" x14ac:dyDescent="0.3">
      <c r="A8810" t="s">
        <v>8810</v>
      </c>
      <c r="B8810" t="s">
        <v>18747</v>
      </c>
      <c r="C8810">
        <v>57335</v>
      </c>
    </row>
    <row r="8811" spans="1:3" x14ac:dyDescent="0.3">
      <c r="A8811" t="s">
        <v>8811</v>
      </c>
      <c r="B8811" t="s">
        <v>18748</v>
      </c>
      <c r="C8811">
        <v>93503</v>
      </c>
    </row>
    <row r="8812" spans="1:3" x14ac:dyDescent="0.3">
      <c r="A8812" t="s">
        <v>8812</v>
      </c>
      <c r="B8812" t="s">
        <v>18749</v>
      </c>
      <c r="C8812">
        <v>86918</v>
      </c>
    </row>
    <row r="8813" spans="1:3" x14ac:dyDescent="0.3">
      <c r="A8813" t="s">
        <v>8813</v>
      </c>
      <c r="B8813" t="s">
        <v>18750</v>
      </c>
      <c r="C8813">
        <v>55880</v>
      </c>
    </row>
    <row r="8814" spans="1:3" x14ac:dyDescent="0.3">
      <c r="A8814" t="s">
        <v>8814</v>
      </c>
      <c r="B8814" t="s">
        <v>18751</v>
      </c>
      <c r="C8814">
        <v>36641</v>
      </c>
    </row>
    <row r="8815" spans="1:3" x14ac:dyDescent="0.3">
      <c r="A8815" t="s">
        <v>8815</v>
      </c>
      <c r="B8815" t="s">
        <v>18752</v>
      </c>
      <c r="C8815">
        <v>47128</v>
      </c>
    </row>
    <row r="8816" spans="1:3" x14ac:dyDescent="0.3">
      <c r="A8816" t="s">
        <v>8816</v>
      </c>
      <c r="B8816" t="s">
        <v>18753</v>
      </c>
      <c r="C8816">
        <v>99278</v>
      </c>
    </row>
    <row r="8817" spans="1:3" x14ac:dyDescent="0.3">
      <c r="A8817" t="s">
        <v>8817</v>
      </c>
      <c r="B8817" t="s">
        <v>18754</v>
      </c>
      <c r="C8817">
        <v>10509</v>
      </c>
    </row>
    <row r="8818" spans="1:3" x14ac:dyDescent="0.3">
      <c r="A8818" t="s">
        <v>8818</v>
      </c>
      <c r="B8818" t="s">
        <v>18755</v>
      </c>
      <c r="C8818">
        <v>98461</v>
      </c>
    </row>
    <row r="8819" spans="1:3" x14ac:dyDescent="0.3">
      <c r="A8819" t="s">
        <v>8819</v>
      </c>
      <c r="B8819" t="s">
        <v>18756</v>
      </c>
      <c r="C8819">
        <v>89847</v>
      </c>
    </row>
    <row r="8820" spans="1:3" x14ac:dyDescent="0.3">
      <c r="A8820" t="s">
        <v>8820</v>
      </c>
      <c r="B8820" t="s">
        <v>18757</v>
      </c>
      <c r="C8820">
        <v>17290</v>
      </c>
    </row>
    <row r="8821" spans="1:3" x14ac:dyDescent="0.3">
      <c r="A8821" t="s">
        <v>8821</v>
      </c>
      <c r="B8821" t="s">
        <v>18758</v>
      </c>
      <c r="C8821">
        <v>72909</v>
      </c>
    </row>
    <row r="8822" spans="1:3" x14ac:dyDescent="0.3">
      <c r="A8822" t="s">
        <v>8822</v>
      </c>
      <c r="B8822" t="s">
        <v>18759</v>
      </c>
      <c r="C8822">
        <v>44892</v>
      </c>
    </row>
    <row r="8823" spans="1:3" x14ac:dyDescent="0.3">
      <c r="A8823" t="s">
        <v>8823</v>
      </c>
      <c r="B8823" t="s">
        <v>18760</v>
      </c>
      <c r="C8823">
        <v>96274</v>
      </c>
    </row>
    <row r="8824" spans="1:3" x14ac:dyDescent="0.3">
      <c r="A8824" t="s">
        <v>8824</v>
      </c>
      <c r="B8824" t="s">
        <v>18761</v>
      </c>
      <c r="C8824">
        <v>82608</v>
      </c>
    </row>
    <row r="8825" spans="1:3" x14ac:dyDescent="0.3">
      <c r="A8825" t="s">
        <v>8825</v>
      </c>
      <c r="B8825" t="s">
        <v>18762</v>
      </c>
      <c r="C8825">
        <v>85402</v>
      </c>
    </row>
    <row r="8826" spans="1:3" x14ac:dyDescent="0.3">
      <c r="A8826" t="s">
        <v>8826</v>
      </c>
      <c r="B8826" t="s">
        <v>18763</v>
      </c>
      <c r="C8826">
        <v>62103</v>
      </c>
    </row>
    <row r="8827" spans="1:3" x14ac:dyDescent="0.3">
      <c r="A8827" t="s">
        <v>8827</v>
      </c>
      <c r="B8827" t="s">
        <v>18764</v>
      </c>
      <c r="C8827">
        <v>77568</v>
      </c>
    </row>
    <row r="8828" spans="1:3" x14ac:dyDescent="0.3">
      <c r="A8828" t="s">
        <v>8828</v>
      </c>
      <c r="B8828" t="s">
        <v>18765</v>
      </c>
      <c r="C8828">
        <v>53600</v>
      </c>
    </row>
    <row r="8829" spans="1:3" x14ac:dyDescent="0.3">
      <c r="A8829" t="s">
        <v>8829</v>
      </c>
      <c r="B8829" t="s">
        <v>18766</v>
      </c>
      <c r="C8829">
        <v>21643</v>
      </c>
    </row>
    <row r="8830" spans="1:3" x14ac:dyDescent="0.3">
      <c r="A8830" t="s">
        <v>8830</v>
      </c>
      <c r="B8830" t="s">
        <v>18767</v>
      </c>
      <c r="C8830">
        <v>76289</v>
      </c>
    </row>
    <row r="8831" spans="1:3" x14ac:dyDescent="0.3">
      <c r="A8831" t="s">
        <v>8831</v>
      </c>
      <c r="B8831" t="s">
        <v>18768</v>
      </c>
      <c r="C8831">
        <v>69161</v>
      </c>
    </row>
    <row r="8832" spans="1:3" x14ac:dyDescent="0.3">
      <c r="A8832" t="s">
        <v>8832</v>
      </c>
      <c r="B8832" t="s">
        <v>18769</v>
      </c>
      <c r="C8832">
        <v>31115</v>
      </c>
    </row>
    <row r="8833" spans="1:3" x14ac:dyDescent="0.3">
      <c r="A8833" t="s">
        <v>8833</v>
      </c>
      <c r="B8833" t="s">
        <v>18770</v>
      </c>
      <c r="C8833">
        <v>52136</v>
      </c>
    </row>
    <row r="8834" spans="1:3" x14ac:dyDescent="0.3">
      <c r="A8834" t="s">
        <v>8834</v>
      </c>
      <c r="B8834" t="s">
        <v>18771</v>
      </c>
      <c r="C8834">
        <v>26823</v>
      </c>
    </row>
    <row r="8835" spans="1:3" x14ac:dyDescent="0.3">
      <c r="A8835" t="s">
        <v>8835</v>
      </c>
      <c r="B8835" t="s">
        <v>18772</v>
      </c>
      <c r="C8835">
        <v>17222</v>
      </c>
    </row>
    <row r="8836" spans="1:3" x14ac:dyDescent="0.3">
      <c r="A8836" t="s">
        <v>8836</v>
      </c>
      <c r="B8836" t="s">
        <v>18773</v>
      </c>
      <c r="C8836">
        <v>20118</v>
      </c>
    </row>
    <row r="8837" spans="1:3" x14ac:dyDescent="0.3">
      <c r="A8837" t="s">
        <v>8837</v>
      </c>
      <c r="B8837" t="s">
        <v>18774</v>
      </c>
      <c r="C8837">
        <v>92774</v>
      </c>
    </row>
    <row r="8838" spans="1:3" x14ac:dyDescent="0.3">
      <c r="A8838" t="s">
        <v>8838</v>
      </c>
      <c r="B8838" t="s">
        <v>18775</v>
      </c>
      <c r="C8838">
        <v>28027</v>
      </c>
    </row>
    <row r="8839" spans="1:3" x14ac:dyDescent="0.3">
      <c r="A8839" t="s">
        <v>8839</v>
      </c>
      <c r="B8839" t="s">
        <v>18776</v>
      </c>
      <c r="C8839">
        <v>19853</v>
      </c>
    </row>
    <row r="8840" spans="1:3" x14ac:dyDescent="0.3">
      <c r="A8840" t="s">
        <v>8840</v>
      </c>
      <c r="B8840" t="s">
        <v>18777</v>
      </c>
      <c r="C8840">
        <v>95856</v>
      </c>
    </row>
    <row r="8841" spans="1:3" x14ac:dyDescent="0.3">
      <c r="A8841" t="s">
        <v>8841</v>
      </c>
      <c r="B8841" t="s">
        <v>18778</v>
      </c>
      <c r="C8841">
        <v>53894</v>
      </c>
    </row>
    <row r="8842" spans="1:3" x14ac:dyDescent="0.3">
      <c r="A8842" t="s">
        <v>8842</v>
      </c>
      <c r="B8842" t="s">
        <v>18779</v>
      </c>
      <c r="C8842">
        <v>66492</v>
      </c>
    </row>
    <row r="8843" spans="1:3" x14ac:dyDescent="0.3">
      <c r="A8843" t="s">
        <v>8843</v>
      </c>
      <c r="B8843" t="s">
        <v>18780</v>
      </c>
      <c r="C8843">
        <v>39853</v>
      </c>
    </row>
    <row r="8844" spans="1:3" x14ac:dyDescent="0.3">
      <c r="A8844" t="s">
        <v>8844</v>
      </c>
      <c r="B8844" t="s">
        <v>18781</v>
      </c>
      <c r="C8844">
        <v>97693</v>
      </c>
    </row>
    <row r="8845" spans="1:3" x14ac:dyDescent="0.3">
      <c r="A8845" t="s">
        <v>8845</v>
      </c>
      <c r="B8845" t="s">
        <v>18782</v>
      </c>
      <c r="C8845">
        <v>48405</v>
      </c>
    </row>
    <row r="8846" spans="1:3" x14ac:dyDescent="0.3">
      <c r="A8846" t="s">
        <v>8846</v>
      </c>
      <c r="B8846" t="s">
        <v>18783</v>
      </c>
      <c r="C8846">
        <v>40738</v>
      </c>
    </row>
    <row r="8847" spans="1:3" x14ac:dyDescent="0.3">
      <c r="A8847" t="s">
        <v>8847</v>
      </c>
      <c r="B8847" t="s">
        <v>18784</v>
      </c>
      <c r="C8847">
        <v>70148</v>
      </c>
    </row>
    <row r="8848" spans="1:3" x14ac:dyDescent="0.3">
      <c r="A8848" t="s">
        <v>8848</v>
      </c>
      <c r="B8848" t="s">
        <v>18785</v>
      </c>
      <c r="C8848">
        <v>10554</v>
      </c>
    </row>
    <row r="8849" spans="1:3" x14ac:dyDescent="0.3">
      <c r="A8849" t="s">
        <v>8849</v>
      </c>
      <c r="B8849" t="s">
        <v>18786</v>
      </c>
      <c r="C8849">
        <v>50581</v>
      </c>
    </row>
    <row r="8850" spans="1:3" x14ac:dyDescent="0.3">
      <c r="A8850" t="s">
        <v>8850</v>
      </c>
      <c r="B8850" t="s">
        <v>18787</v>
      </c>
      <c r="C8850">
        <v>27343</v>
      </c>
    </row>
    <row r="8851" spans="1:3" x14ac:dyDescent="0.3">
      <c r="A8851" t="s">
        <v>8851</v>
      </c>
      <c r="B8851" t="s">
        <v>18788</v>
      </c>
      <c r="C8851">
        <v>46781</v>
      </c>
    </row>
    <row r="8852" spans="1:3" x14ac:dyDescent="0.3">
      <c r="A8852" t="s">
        <v>8852</v>
      </c>
      <c r="B8852" t="s">
        <v>18789</v>
      </c>
      <c r="C8852">
        <v>12992</v>
      </c>
    </row>
    <row r="8853" spans="1:3" x14ac:dyDescent="0.3">
      <c r="A8853" t="s">
        <v>8853</v>
      </c>
      <c r="B8853" t="s">
        <v>18790</v>
      </c>
      <c r="C8853">
        <v>30696</v>
      </c>
    </row>
    <row r="8854" spans="1:3" x14ac:dyDescent="0.3">
      <c r="A8854" t="s">
        <v>8854</v>
      </c>
      <c r="B8854" t="s">
        <v>18791</v>
      </c>
      <c r="C8854">
        <v>24986</v>
      </c>
    </row>
    <row r="8855" spans="1:3" x14ac:dyDescent="0.3">
      <c r="A8855" t="s">
        <v>8855</v>
      </c>
      <c r="B8855" t="s">
        <v>18792</v>
      </c>
      <c r="C8855">
        <v>76040</v>
      </c>
    </row>
    <row r="8856" spans="1:3" x14ac:dyDescent="0.3">
      <c r="A8856" t="s">
        <v>8856</v>
      </c>
      <c r="B8856" t="s">
        <v>18793</v>
      </c>
      <c r="C8856">
        <v>13235</v>
      </c>
    </row>
    <row r="8857" spans="1:3" x14ac:dyDescent="0.3">
      <c r="A8857" t="s">
        <v>8857</v>
      </c>
      <c r="B8857" t="s">
        <v>18794</v>
      </c>
      <c r="C8857">
        <v>34761</v>
      </c>
    </row>
    <row r="8858" spans="1:3" x14ac:dyDescent="0.3">
      <c r="A8858" t="s">
        <v>8858</v>
      </c>
      <c r="B8858" t="s">
        <v>18795</v>
      </c>
      <c r="C8858">
        <v>19945</v>
      </c>
    </row>
    <row r="8859" spans="1:3" x14ac:dyDescent="0.3">
      <c r="A8859" t="s">
        <v>8859</v>
      </c>
      <c r="B8859" t="s">
        <v>18796</v>
      </c>
      <c r="C8859">
        <v>57658</v>
      </c>
    </row>
    <row r="8860" spans="1:3" x14ac:dyDescent="0.3">
      <c r="A8860" t="s">
        <v>8860</v>
      </c>
      <c r="B8860" t="s">
        <v>18797</v>
      </c>
      <c r="C8860">
        <v>31083</v>
      </c>
    </row>
    <row r="8861" spans="1:3" x14ac:dyDescent="0.3">
      <c r="A8861" t="s">
        <v>8861</v>
      </c>
      <c r="B8861" t="s">
        <v>18798</v>
      </c>
      <c r="C8861">
        <v>88013</v>
      </c>
    </row>
    <row r="8862" spans="1:3" x14ac:dyDescent="0.3">
      <c r="A8862" t="s">
        <v>8862</v>
      </c>
      <c r="B8862" t="s">
        <v>18799</v>
      </c>
      <c r="C8862">
        <v>32170</v>
      </c>
    </row>
    <row r="8863" spans="1:3" x14ac:dyDescent="0.3">
      <c r="A8863" t="s">
        <v>8863</v>
      </c>
      <c r="B8863" t="s">
        <v>18800</v>
      </c>
      <c r="C8863">
        <v>84560</v>
      </c>
    </row>
    <row r="8864" spans="1:3" x14ac:dyDescent="0.3">
      <c r="A8864" t="s">
        <v>8864</v>
      </c>
      <c r="B8864" t="s">
        <v>18801</v>
      </c>
      <c r="C8864">
        <v>23305</v>
      </c>
    </row>
    <row r="8865" spans="1:3" x14ac:dyDescent="0.3">
      <c r="A8865" t="s">
        <v>8865</v>
      </c>
      <c r="B8865" t="s">
        <v>18802</v>
      </c>
      <c r="C8865">
        <v>45562</v>
      </c>
    </row>
    <row r="8866" spans="1:3" x14ac:dyDescent="0.3">
      <c r="A8866" t="s">
        <v>8866</v>
      </c>
      <c r="B8866" t="s">
        <v>18803</v>
      </c>
      <c r="C8866">
        <v>78524</v>
      </c>
    </row>
    <row r="8867" spans="1:3" x14ac:dyDescent="0.3">
      <c r="A8867" t="s">
        <v>8867</v>
      </c>
      <c r="B8867" t="s">
        <v>18804</v>
      </c>
      <c r="C8867">
        <v>68285</v>
      </c>
    </row>
    <row r="8868" spans="1:3" x14ac:dyDescent="0.3">
      <c r="A8868" t="s">
        <v>8868</v>
      </c>
      <c r="B8868" t="s">
        <v>18805</v>
      </c>
      <c r="C8868">
        <v>19390</v>
      </c>
    </row>
    <row r="8869" spans="1:3" x14ac:dyDescent="0.3">
      <c r="A8869" t="s">
        <v>8869</v>
      </c>
      <c r="B8869" t="s">
        <v>18806</v>
      </c>
      <c r="C8869">
        <v>91241</v>
      </c>
    </row>
    <row r="8870" spans="1:3" x14ac:dyDescent="0.3">
      <c r="A8870" t="s">
        <v>8870</v>
      </c>
      <c r="B8870" t="s">
        <v>18807</v>
      </c>
      <c r="C8870">
        <v>93774</v>
      </c>
    </row>
    <row r="8871" spans="1:3" x14ac:dyDescent="0.3">
      <c r="A8871" t="s">
        <v>8871</v>
      </c>
      <c r="B8871" t="s">
        <v>18808</v>
      </c>
      <c r="C8871">
        <v>38172</v>
      </c>
    </row>
    <row r="8872" spans="1:3" x14ac:dyDescent="0.3">
      <c r="A8872" t="s">
        <v>8872</v>
      </c>
      <c r="B8872" t="s">
        <v>18809</v>
      </c>
      <c r="C8872">
        <v>39371</v>
      </c>
    </row>
    <row r="8873" spans="1:3" x14ac:dyDescent="0.3">
      <c r="A8873" t="s">
        <v>8873</v>
      </c>
      <c r="B8873" t="s">
        <v>18810</v>
      </c>
      <c r="C8873">
        <v>54451</v>
      </c>
    </row>
    <row r="8874" spans="1:3" x14ac:dyDescent="0.3">
      <c r="A8874" t="s">
        <v>8874</v>
      </c>
      <c r="B8874" t="s">
        <v>18811</v>
      </c>
      <c r="C8874">
        <v>11893</v>
      </c>
    </row>
    <row r="8875" spans="1:3" x14ac:dyDescent="0.3">
      <c r="A8875" t="s">
        <v>8875</v>
      </c>
      <c r="B8875" t="s">
        <v>18812</v>
      </c>
      <c r="C8875">
        <v>59338</v>
      </c>
    </row>
    <row r="8876" spans="1:3" x14ac:dyDescent="0.3">
      <c r="A8876" t="s">
        <v>8876</v>
      </c>
      <c r="B8876" t="s">
        <v>18813</v>
      </c>
      <c r="C8876">
        <v>70190</v>
      </c>
    </row>
    <row r="8877" spans="1:3" x14ac:dyDescent="0.3">
      <c r="A8877" t="s">
        <v>8877</v>
      </c>
      <c r="B8877" t="s">
        <v>18814</v>
      </c>
      <c r="C8877">
        <v>37386</v>
      </c>
    </row>
    <row r="8878" spans="1:3" x14ac:dyDescent="0.3">
      <c r="A8878" t="s">
        <v>8878</v>
      </c>
      <c r="B8878" t="s">
        <v>18815</v>
      </c>
      <c r="C8878">
        <v>86072</v>
      </c>
    </row>
    <row r="8879" spans="1:3" x14ac:dyDescent="0.3">
      <c r="A8879" t="s">
        <v>8879</v>
      </c>
      <c r="B8879" t="s">
        <v>18816</v>
      </c>
      <c r="C8879">
        <v>43297</v>
      </c>
    </row>
    <row r="8880" spans="1:3" x14ac:dyDescent="0.3">
      <c r="A8880" t="s">
        <v>8880</v>
      </c>
      <c r="B8880" t="s">
        <v>18817</v>
      </c>
      <c r="C8880">
        <v>70186</v>
      </c>
    </row>
    <row r="8881" spans="1:3" x14ac:dyDescent="0.3">
      <c r="A8881" t="s">
        <v>8881</v>
      </c>
      <c r="B8881" t="s">
        <v>18818</v>
      </c>
      <c r="C8881">
        <v>27596</v>
      </c>
    </row>
    <row r="8882" spans="1:3" x14ac:dyDescent="0.3">
      <c r="A8882" t="s">
        <v>8882</v>
      </c>
      <c r="B8882" t="s">
        <v>18819</v>
      </c>
      <c r="C8882">
        <v>46818</v>
      </c>
    </row>
    <row r="8883" spans="1:3" x14ac:dyDescent="0.3">
      <c r="A8883" t="s">
        <v>8883</v>
      </c>
      <c r="B8883" t="s">
        <v>18820</v>
      </c>
      <c r="C8883">
        <v>35987</v>
      </c>
    </row>
    <row r="8884" spans="1:3" x14ac:dyDescent="0.3">
      <c r="A8884" t="s">
        <v>8884</v>
      </c>
      <c r="B8884" t="s">
        <v>18821</v>
      </c>
      <c r="C8884">
        <v>69016</v>
      </c>
    </row>
    <row r="8885" spans="1:3" x14ac:dyDescent="0.3">
      <c r="A8885" t="s">
        <v>8885</v>
      </c>
      <c r="B8885" t="s">
        <v>18822</v>
      </c>
      <c r="C8885">
        <v>87309</v>
      </c>
    </row>
    <row r="8886" spans="1:3" x14ac:dyDescent="0.3">
      <c r="A8886" t="s">
        <v>8886</v>
      </c>
      <c r="B8886" t="s">
        <v>18823</v>
      </c>
      <c r="C8886">
        <v>19720</v>
      </c>
    </row>
    <row r="8887" spans="1:3" x14ac:dyDescent="0.3">
      <c r="A8887" t="s">
        <v>8887</v>
      </c>
      <c r="B8887" t="s">
        <v>18824</v>
      </c>
      <c r="C8887">
        <v>58778</v>
      </c>
    </row>
    <row r="8888" spans="1:3" x14ac:dyDescent="0.3">
      <c r="A8888" t="s">
        <v>8888</v>
      </c>
      <c r="B8888" t="s">
        <v>18825</v>
      </c>
      <c r="C8888">
        <v>73630</v>
      </c>
    </row>
    <row r="8889" spans="1:3" x14ac:dyDescent="0.3">
      <c r="A8889" t="s">
        <v>8889</v>
      </c>
      <c r="B8889" t="s">
        <v>18826</v>
      </c>
      <c r="C8889">
        <v>43188</v>
      </c>
    </row>
    <row r="8890" spans="1:3" x14ac:dyDescent="0.3">
      <c r="A8890" t="s">
        <v>8890</v>
      </c>
      <c r="B8890" t="s">
        <v>18827</v>
      </c>
      <c r="C8890">
        <v>25154</v>
      </c>
    </row>
    <row r="8891" spans="1:3" x14ac:dyDescent="0.3">
      <c r="A8891" t="s">
        <v>8891</v>
      </c>
      <c r="B8891" t="s">
        <v>18828</v>
      </c>
      <c r="C8891">
        <v>74181</v>
      </c>
    </row>
    <row r="8892" spans="1:3" x14ac:dyDescent="0.3">
      <c r="A8892" t="s">
        <v>8892</v>
      </c>
      <c r="B8892" t="s">
        <v>18829</v>
      </c>
      <c r="C8892">
        <v>96877</v>
      </c>
    </row>
    <row r="8893" spans="1:3" x14ac:dyDescent="0.3">
      <c r="A8893" t="s">
        <v>8893</v>
      </c>
      <c r="B8893" t="s">
        <v>18830</v>
      </c>
      <c r="C8893">
        <v>68873</v>
      </c>
    </row>
    <row r="8894" spans="1:3" x14ac:dyDescent="0.3">
      <c r="A8894" t="s">
        <v>8894</v>
      </c>
      <c r="B8894" t="s">
        <v>18831</v>
      </c>
      <c r="C8894">
        <v>77679</v>
      </c>
    </row>
    <row r="8895" spans="1:3" x14ac:dyDescent="0.3">
      <c r="A8895" t="s">
        <v>8895</v>
      </c>
      <c r="B8895" t="s">
        <v>18832</v>
      </c>
      <c r="C8895">
        <v>30934</v>
      </c>
    </row>
    <row r="8896" spans="1:3" x14ac:dyDescent="0.3">
      <c r="A8896" t="s">
        <v>8896</v>
      </c>
      <c r="B8896" t="s">
        <v>18833</v>
      </c>
      <c r="C8896">
        <v>76636</v>
      </c>
    </row>
    <row r="8897" spans="1:3" x14ac:dyDescent="0.3">
      <c r="A8897" t="s">
        <v>8897</v>
      </c>
      <c r="B8897" t="s">
        <v>18834</v>
      </c>
      <c r="C8897">
        <v>97829</v>
      </c>
    </row>
    <row r="8898" spans="1:3" x14ac:dyDescent="0.3">
      <c r="A8898" t="s">
        <v>8898</v>
      </c>
      <c r="B8898" t="s">
        <v>18835</v>
      </c>
      <c r="C8898">
        <v>41236</v>
      </c>
    </row>
    <row r="8899" spans="1:3" x14ac:dyDescent="0.3">
      <c r="A8899" t="s">
        <v>8899</v>
      </c>
      <c r="B8899" t="s">
        <v>18836</v>
      </c>
      <c r="C8899">
        <v>23404</v>
      </c>
    </row>
    <row r="8900" spans="1:3" x14ac:dyDescent="0.3">
      <c r="A8900" t="s">
        <v>8900</v>
      </c>
      <c r="B8900" t="s">
        <v>18837</v>
      </c>
      <c r="C8900">
        <v>12608</v>
      </c>
    </row>
    <row r="8901" spans="1:3" x14ac:dyDescent="0.3">
      <c r="A8901" t="s">
        <v>8901</v>
      </c>
      <c r="B8901" t="s">
        <v>18838</v>
      </c>
      <c r="C8901">
        <v>42751</v>
      </c>
    </row>
    <row r="8902" spans="1:3" x14ac:dyDescent="0.3">
      <c r="A8902" t="s">
        <v>8902</v>
      </c>
      <c r="B8902" t="s">
        <v>18839</v>
      </c>
      <c r="C8902">
        <v>34987</v>
      </c>
    </row>
    <row r="8903" spans="1:3" x14ac:dyDescent="0.3">
      <c r="A8903" t="s">
        <v>8903</v>
      </c>
      <c r="B8903" t="s">
        <v>18840</v>
      </c>
      <c r="C8903">
        <v>33221</v>
      </c>
    </row>
    <row r="8904" spans="1:3" x14ac:dyDescent="0.3">
      <c r="A8904" t="s">
        <v>8904</v>
      </c>
      <c r="B8904" t="s">
        <v>18841</v>
      </c>
      <c r="C8904">
        <v>11695</v>
      </c>
    </row>
    <row r="8905" spans="1:3" x14ac:dyDescent="0.3">
      <c r="A8905" t="s">
        <v>8905</v>
      </c>
      <c r="B8905" t="s">
        <v>18842</v>
      </c>
      <c r="C8905">
        <v>21653</v>
      </c>
    </row>
    <row r="8906" spans="1:3" x14ac:dyDescent="0.3">
      <c r="A8906" t="s">
        <v>8906</v>
      </c>
      <c r="B8906" t="s">
        <v>18843</v>
      </c>
      <c r="C8906">
        <v>40726</v>
      </c>
    </row>
    <row r="8907" spans="1:3" x14ac:dyDescent="0.3">
      <c r="A8907" t="s">
        <v>8907</v>
      </c>
      <c r="B8907" t="s">
        <v>18844</v>
      </c>
      <c r="C8907">
        <v>59343</v>
      </c>
    </row>
    <row r="8908" spans="1:3" x14ac:dyDescent="0.3">
      <c r="A8908" t="s">
        <v>8908</v>
      </c>
      <c r="B8908" t="s">
        <v>18845</v>
      </c>
      <c r="C8908">
        <v>67612</v>
      </c>
    </row>
    <row r="8909" spans="1:3" x14ac:dyDescent="0.3">
      <c r="A8909" t="s">
        <v>8909</v>
      </c>
      <c r="B8909" t="s">
        <v>18846</v>
      </c>
      <c r="C8909">
        <v>40673</v>
      </c>
    </row>
    <row r="8910" spans="1:3" x14ac:dyDescent="0.3">
      <c r="A8910" t="s">
        <v>8910</v>
      </c>
      <c r="B8910" t="s">
        <v>18847</v>
      </c>
      <c r="C8910">
        <v>61635</v>
      </c>
    </row>
    <row r="8911" spans="1:3" x14ac:dyDescent="0.3">
      <c r="A8911" t="s">
        <v>8911</v>
      </c>
      <c r="B8911" t="s">
        <v>18848</v>
      </c>
      <c r="C8911">
        <v>95571</v>
      </c>
    </row>
    <row r="8912" spans="1:3" x14ac:dyDescent="0.3">
      <c r="A8912" t="s">
        <v>8912</v>
      </c>
      <c r="B8912" t="s">
        <v>18849</v>
      </c>
      <c r="C8912">
        <v>29471</v>
      </c>
    </row>
    <row r="8913" spans="1:3" x14ac:dyDescent="0.3">
      <c r="A8913" t="s">
        <v>8913</v>
      </c>
      <c r="B8913" t="s">
        <v>18850</v>
      </c>
      <c r="C8913">
        <v>30686</v>
      </c>
    </row>
    <row r="8914" spans="1:3" x14ac:dyDescent="0.3">
      <c r="A8914" t="s">
        <v>8914</v>
      </c>
      <c r="B8914" t="s">
        <v>18851</v>
      </c>
      <c r="C8914">
        <v>11078</v>
      </c>
    </row>
    <row r="8915" spans="1:3" x14ac:dyDescent="0.3">
      <c r="A8915" t="s">
        <v>8915</v>
      </c>
      <c r="B8915" t="s">
        <v>18852</v>
      </c>
      <c r="C8915">
        <v>83685</v>
      </c>
    </row>
    <row r="8916" spans="1:3" x14ac:dyDescent="0.3">
      <c r="A8916" t="s">
        <v>8916</v>
      </c>
      <c r="B8916" t="s">
        <v>18853</v>
      </c>
      <c r="C8916">
        <v>95919</v>
      </c>
    </row>
    <row r="8917" spans="1:3" x14ac:dyDescent="0.3">
      <c r="A8917" t="s">
        <v>8917</v>
      </c>
      <c r="B8917" t="s">
        <v>18854</v>
      </c>
      <c r="C8917">
        <v>31483</v>
      </c>
    </row>
    <row r="8918" spans="1:3" x14ac:dyDescent="0.3">
      <c r="A8918" t="s">
        <v>8918</v>
      </c>
      <c r="B8918" t="s">
        <v>18855</v>
      </c>
      <c r="C8918">
        <v>54873</v>
      </c>
    </row>
    <row r="8919" spans="1:3" x14ac:dyDescent="0.3">
      <c r="A8919" t="s">
        <v>8919</v>
      </c>
      <c r="B8919" t="s">
        <v>10734</v>
      </c>
      <c r="C8919">
        <v>41764</v>
      </c>
    </row>
    <row r="8920" spans="1:3" x14ac:dyDescent="0.3">
      <c r="A8920" t="s">
        <v>8920</v>
      </c>
      <c r="B8920" t="s">
        <v>18856</v>
      </c>
      <c r="C8920">
        <v>72536</v>
      </c>
    </row>
    <row r="8921" spans="1:3" x14ac:dyDescent="0.3">
      <c r="A8921" t="s">
        <v>8921</v>
      </c>
      <c r="B8921" t="s">
        <v>18857</v>
      </c>
      <c r="C8921">
        <v>50118</v>
      </c>
    </row>
    <row r="8922" spans="1:3" x14ac:dyDescent="0.3">
      <c r="A8922" t="s">
        <v>8922</v>
      </c>
      <c r="B8922" t="s">
        <v>18858</v>
      </c>
      <c r="C8922">
        <v>63254</v>
      </c>
    </row>
    <row r="8923" spans="1:3" x14ac:dyDescent="0.3">
      <c r="A8923" t="s">
        <v>8923</v>
      </c>
      <c r="B8923" t="s">
        <v>18859</v>
      </c>
      <c r="C8923">
        <v>65567</v>
      </c>
    </row>
    <row r="8924" spans="1:3" x14ac:dyDescent="0.3">
      <c r="A8924" t="s">
        <v>8924</v>
      </c>
      <c r="B8924" t="s">
        <v>18860</v>
      </c>
      <c r="C8924">
        <v>70618</v>
      </c>
    </row>
    <row r="8925" spans="1:3" x14ac:dyDescent="0.3">
      <c r="A8925" t="s">
        <v>8925</v>
      </c>
      <c r="B8925" t="s">
        <v>18861</v>
      </c>
      <c r="C8925">
        <v>22234</v>
      </c>
    </row>
    <row r="8926" spans="1:3" x14ac:dyDescent="0.3">
      <c r="A8926" t="s">
        <v>8926</v>
      </c>
      <c r="B8926" t="s">
        <v>18862</v>
      </c>
      <c r="C8926">
        <v>91350</v>
      </c>
    </row>
    <row r="8927" spans="1:3" x14ac:dyDescent="0.3">
      <c r="A8927" t="s">
        <v>8927</v>
      </c>
      <c r="B8927" t="s">
        <v>18863</v>
      </c>
      <c r="C8927">
        <v>85526</v>
      </c>
    </row>
    <row r="8928" spans="1:3" x14ac:dyDescent="0.3">
      <c r="A8928" t="s">
        <v>8928</v>
      </c>
      <c r="B8928" t="s">
        <v>18864</v>
      </c>
      <c r="C8928">
        <v>16261</v>
      </c>
    </row>
    <row r="8929" spans="1:3" x14ac:dyDescent="0.3">
      <c r="A8929" t="s">
        <v>8929</v>
      </c>
      <c r="B8929" t="s">
        <v>18865</v>
      </c>
      <c r="C8929">
        <v>59988</v>
      </c>
    </row>
    <row r="8930" spans="1:3" x14ac:dyDescent="0.3">
      <c r="A8930" t="s">
        <v>8930</v>
      </c>
      <c r="B8930" t="s">
        <v>18866</v>
      </c>
      <c r="C8930">
        <v>46766</v>
      </c>
    </row>
    <row r="8931" spans="1:3" x14ac:dyDescent="0.3">
      <c r="A8931" t="s">
        <v>8931</v>
      </c>
      <c r="B8931" t="s">
        <v>18867</v>
      </c>
      <c r="C8931">
        <v>22649</v>
      </c>
    </row>
    <row r="8932" spans="1:3" x14ac:dyDescent="0.3">
      <c r="A8932" t="s">
        <v>8932</v>
      </c>
      <c r="B8932" t="s">
        <v>18868</v>
      </c>
      <c r="C8932">
        <v>21693</v>
      </c>
    </row>
    <row r="8933" spans="1:3" x14ac:dyDescent="0.3">
      <c r="A8933" t="s">
        <v>8933</v>
      </c>
      <c r="B8933" t="s">
        <v>18869</v>
      </c>
      <c r="C8933">
        <v>92939</v>
      </c>
    </row>
    <row r="8934" spans="1:3" x14ac:dyDescent="0.3">
      <c r="A8934" t="s">
        <v>8934</v>
      </c>
      <c r="B8934" t="s">
        <v>18870</v>
      </c>
      <c r="C8934">
        <v>20829</v>
      </c>
    </row>
    <row r="8935" spans="1:3" x14ac:dyDescent="0.3">
      <c r="A8935" t="s">
        <v>8935</v>
      </c>
      <c r="B8935" t="s">
        <v>18871</v>
      </c>
      <c r="C8935">
        <v>31969</v>
      </c>
    </row>
    <row r="8936" spans="1:3" x14ac:dyDescent="0.3">
      <c r="A8936" t="s">
        <v>8936</v>
      </c>
      <c r="B8936" t="s">
        <v>18872</v>
      </c>
      <c r="C8936">
        <v>68157</v>
      </c>
    </row>
    <row r="8937" spans="1:3" x14ac:dyDescent="0.3">
      <c r="A8937" t="s">
        <v>8937</v>
      </c>
      <c r="B8937" t="s">
        <v>18873</v>
      </c>
      <c r="C8937">
        <v>53097</v>
      </c>
    </row>
    <row r="8938" spans="1:3" x14ac:dyDescent="0.3">
      <c r="A8938" t="s">
        <v>8938</v>
      </c>
      <c r="B8938" t="s">
        <v>18874</v>
      </c>
      <c r="C8938">
        <v>71313</v>
      </c>
    </row>
    <row r="8939" spans="1:3" x14ac:dyDescent="0.3">
      <c r="A8939" t="s">
        <v>8939</v>
      </c>
      <c r="B8939" t="s">
        <v>18875</v>
      </c>
      <c r="C8939">
        <v>25388</v>
      </c>
    </row>
    <row r="8940" spans="1:3" x14ac:dyDescent="0.3">
      <c r="A8940" t="s">
        <v>8940</v>
      </c>
      <c r="B8940" t="s">
        <v>18876</v>
      </c>
      <c r="C8940">
        <v>97965</v>
      </c>
    </row>
    <row r="8941" spans="1:3" x14ac:dyDescent="0.3">
      <c r="A8941" t="s">
        <v>8941</v>
      </c>
      <c r="B8941" t="s">
        <v>18877</v>
      </c>
      <c r="C8941">
        <v>34360</v>
      </c>
    </row>
    <row r="8942" spans="1:3" x14ac:dyDescent="0.3">
      <c r="A8942" t="s">
        <v>8942</v>
      </c>
      <c r="B8942" t="s">
        <v>18878</v>
      </c>
      <c r="C8942">
        <v>99975</v>
      </c>
    </row>
    <row r="8943" spans="1:3" x14ac:dyDescent="0.3">
      <c r="A8943" t="s">
        <v>8943</v>
      </c>
      <c r="B8943" t="s">
        <v>18879</v>
      </c>
      <c r="C8943">
        <v>37792</v>
      </c>
    </row>
    <row r="8944" spans="1:3" x14ac:dyDescent="0.3">
      <c r="A8944" t="s">
        <v>8944</v>
      </c>
      <c r="B8944" t="s">
        <v>18880</v>
      </c>
      <c r="C8944">
        <v>97741</v>
      </c>
    </row>
    <row r="8945" spans="1:3" x14ac:dyDescent="0.3">
      <c r="A8945" t="s">
        <v>8945</v>
      </c>
      <c r="B8945" t="s">
        <v>18881</v>
      </c>
      <c r="C8945">
        <v>81692</v>
      </c>
    </row>
    <row r="8946" spans="1:3" x14ac:dyDescent="0.3">
      <c r="A8946" t="s">
        <v>8946</v>
      </c>
      <c r="B8946" t="s">
        <v>18882</v>
      </c>
      <c r="C8946">
        <v>24813</v>
      </c>
    </row>
    <row r="8947" spans="1:3" x14ac:dyDescent="0.3">
      <c r="A8947" t="s">
        <v>8947</v>
      </c>
      <c r="B8947" t="s">
        <v>18883</v>
      </c>
      <c r="C8947">
        <v>84106</v>
      </c>
    </row>
    <row r="8948" spans="1:3" x14ac:dyDescent="0.3">
      <c r="A8948" t="s">
        <v>8948</v>
      </c>
      <c r="B8948" t="s">
        <v>18884</v>
      </c>
      <c r="C8948">
        <v>12102</v>
      </c>
    </row>
    <row r="8949" spans="1:3" x14ac:dyDescent="0.3">
      <c r="A8949" t="s">
        <v>8949</v>
      </c>
      <c r="B8949" t="s">
        <v>18885</v>
      </c>
      <c r="C8949">
        <v>49846</v>
      </c>
    </row>
    <row r="8950" spans="1:3" x14ac:dyDescent="0.3">
      <c r="A8950" t="s">
        <v>8950</v>
      </c>
      <c r="B8950" t="s">
        <v>18886</v>
      </c>
      <c r="C8950">
        <v>63511</v>
      </c>
    </row>
    <row r="8951" spans="1:3" x14ac:dyDescent="0.3">
      <c r="A8951" t="s">
        <v>8951</v>
      </c>
      <c r="B8951" t="s">
        <v>18887</v>
      </c>
      <c r="C8951">
        <v>20275</v>
      </c>
    </row>
    <row r="8952" spans="1:3" x14ac:dyDescent="0.3">
      <c r="A8952" t="s">
        <v>8952</v>
      </c>
      <c r="B8952" t="s">
        <v>18888</v>
      </c>
      <c r="C8952">
        <v>53734</v>
      </c>
    </row>
    <row r="8953" spans="1:3" x14ac:dyDescent="0.3">
      <c r="A8953" t="s">
        <v>8953</v>
      </c>
      <c r="B8953" t="s">
        <v>18889</v>
      </c>
      <c r="C8953">
        <v>79017</v>
      </c>
    </row>
    <row r="8954" spans="1:3" x14ac:dyDescent="0.3">
      <c r="A8954" t="s">
        <v>8954</v>
      </c>
      <c r="B8954" t="s">
        <v>18890</v>
      </c>
      <c r="C8954">
        <v>82404</v>
      </c>
    </row>
    <row r="8955" spans="1:3" x14ac:dyDescent="0.3">
      <c r="A8955" t="s">
        <v>8955</v>
      </c>
      <c r="B8955" t="s">
        <v>18891</v>
      </c>
      <c r="C8955">
        <v>87132</v>
      </c>
    </row>
    <row r="8956" spans="1:3" x14ac:dyDescent="0.3">
      <c r="A8956" t="s">
        <v>8956</v>
      </c>
      <c r="B8956" t="s">
        <v>18892</v>
      </c>
      <c r="C8956">
        <v>61846</v>
      </c>
    </row>
    <row r="8957" spans="1:3" x14ac:dyDescent="0.3">
      <c r="A8957" t="s">
        <v>8957</v>
      </c>
      <c r="B8957" t="s">
        <v>18893</v>
      </c>
      <c r="C8957">
        <v>54026</v>
      </c>
    </row>
    <row r="8958" spans="1:3" x14ac:dyDescent="0.3">
      <c r="A8958" t="s">
        <v>8958</v>
      </c>
      <c r="B8958" t="s">
        <v>18894</v>
      </c>
      <c r="C8958">
        <v>66293</v>
      </c>
    </row>
    <row r="8959" spans="1:3" x14ac:dyDescent="0.3">
      <c r="A8959" t="s">
        <v>8959</v>
      </c>
      <c r="B8959" t="s">
        <v>18895</v>
      </c>
      <c r="C8959">
        <v>39970</v>
      </c>
    </row>
    <row r="8960" spans="1:3" x14ac:dyDescent="0.3">
      <c r="A8960" t="s">
        <v>8960</v>
      </c>
      <c r="B8960" t="s">
        <v>18896</v>
      </c>
      <c r="C8960">
        <v>12755</v>
      </c>
    </row>
    <row r="8961" spans="1:3" x14ac:dyDescent="0.3">
      <c r="A8961" t="s">
        <v>8961</v>
      </c>
      <c r="B8961" t="s">
        <v>18897</v>
      </c>
      <c r="C8961">
        <v>28328</v>
      </c>
    </row>
    <row r="8962" spans="1:3" x14ac:dyDescent="0.3">
      <c r="A8962" t="s">
        <v>8962</v>
      </c>
      <c r="B8962" t="s">
        <v>18898</v>
      </c>
      <c r="C8962">
        <v>87866</v>
      </c>
    </row>
    <row r="8963" spans="1:3" x14ac:dyDescent="0.3">
      <c r="A8963" t="s">
        <v>8963</v>
      </c>
      <c r="B8963" t="s">
        <v>18899</v>
      </c>
      <c r="C8963">
        <v>86536</v>
      </c>
    </row>
    <row r="8964" spans="1:3" x14ac:dyDescent="0.3">
      <c r="A8964" t="s">
        <v>8964</v>
      </c>
      <c r="B8964" t="s">
        <v>18900</v>
      </c>
      <c r="C8964">
        <v>33622</v>
      </c>
    </row>
    <row r="8965" spans="1:3" x14ac:dyDescent="0.3">
      <c r="A8965" t="s">
        <v>8965</v>
      </c>
      <c r="B8965" t="s">
        <v>18901</v>
      </c>
      <c r="C8965">
        <v>81885</v>
      </c>
    </row>
    <row r="8966" spans="1:3" x14ac:dyDescent="0.3">
      <c r="A8966" t="s">
        <v>8966</v>
      </c>
      <c r="B8966" t="s">
        <v>18902</v>
      </c>
      <c r="C8966">
        <v>59965</v>
      </c>
    </row>
    <row r="8967" spans="1:3" x14ac:dyDescent="0.3">
      <c r="A8967" t="s">
        <v>8967</v>
      </c>
      <c r="B8967" t="s">
        <v>18903</v>
      </c>
      <c r="C8967">
        <v>34003</v>
      </c>
    </row>
    <row r="8968" spans="1:3" x14ac:dyDescent="0.3">
      <c r="A8968" t="s">
        <v>8968</v>
      </c>
      <c r="B8968" t="s">
        <v>18904</v>
      </c>
      <c r="C8968">
        <v>13603</v>
      </c>
    </row>
    <row r="8969" spans="1:3" x14ac:dyDescent="0.3">
      <c r="A8969" t="s">
        <v>8969</v>
      </c>
      <c r="B8969" t="s">
        <v>18905</v>
      </c>
      <c r="C8969">
        <v>34221</v>
      </c>
    </row>
    <row r="8970" spans="1:3" x14ac:dyDescent="0.3">
      <c r="A8970" t="s">
        <v>8970</v>
      </c>
      <c r="B8970" t="s">
        <v>18906</v>
      </c>
      <c r="C8970">
        <v>94469</v>
      </c>
    </row>
    <row r="8971" spans="1:3" x14ac:dyDescent="0.3">
      <c r="A8971" t="s">
        <v>8971</v>
      </c>
      <c r="B8971" t="s">
        <v>18907</v>
      </c>
      <c r="C8971">
        <v>31762</v>
      </c>
    </row>
    <row r="8972" spans="1:3" x14ac:dyDescent="0.3">
      <c r="A8972" t="s">
        <v>8972</v>
      </c>
      <c r="B8972" t="s">
        <v>18908</v>
      </c>
      <c r="C8972">
        <v>94190</v>
      </c>
    </row>
    <row r="8973" spans="1:3" x14ac:dyDescent="0.3">
      <c r="A8973" t="s">
        <v>8973</v>
      </c>
      <c r="B8973" t="s">
        <v>18909</v>
      </c>
      <c r="C8973">
        <v>93487</v>
      </c>
    </row>
    <row r="8974" spans="1:3" x14ac:dyDescent="0.3">
      <c r="A8974" t="s">
        <v>8974</v>
      </c>
      <c r="B8974" t="s">
        <v>18910</v>
      </c>
      <c r="C8974">
        <v>89847</v>
      </c>
    </row>
    <row r="8975" spans="1:3" x14ac:dyDescent="0.3">
      <c r="A8975" t="s">
        <v>8975</v>
      </c>
      <c r="B8975" t="s">
        <v>18911</v>
      </c>
      <c r="C8975">
        <v>33514</v>
      </c>
    </row>
    <row r="8976" spans="1:3" x14ac:dyDescent="0.3">
      <c r="A8976" t="s">
        <v>8976</v>
      </c>
      <c r="B8976" t="s">
        <v>18912</v>
      </c>
      <c r="C8976">
        <v>55346</v>
      </c>
    </row>
    <row r="8977" spans="1:3" x14ac:dyDescent="0.3">
      <c r="A8977" t="s">
        <v>8977</v>
      </c>
      <c r="B8977" t="s">
        <v>18913</v>
      </c>
      <c r="C8977">
        <v>76412</v>
      </c>
    </row>
    <row r="8978" spans="1:3" x14ac:dyDescent="0.3">
      <c r="A8978" t="s">
        <v>8978</v>
      </c>
      <c r="B8978" t="s">
        <v>18914</v>
      </c>
      <c r="C8978">
        <v>79921</v>
      </c>
    </row>
    <row r="8979" spans="1:3" x14ac:dyDescent="0.3">
      <c r="A8979" t="s">
        <v>8979</v>
      </c>
      <c r="B8979" t="s">
        <v>18915</v>
      </c>
      <c r="C8979">
        <v>60828</v>
      </c>
    </row>
    <row r="8980" spans="1:3" x14ac:dyDescent="0.3">
      <c r="A8980" t="s">
        <v>8980</v>
      </c>
      <c r="B8980" t="s">
        <v>18916</v>
      </c>
      <c r="C8980">
        <v>46960</v>
      </c>
    </row>
    <row r="8981" spans="1:3" x14ac:dyDescent="0.3">
      <c r="A8981" t="s">
        <v>8981</v>
      </c>
      <c r="B8981" t="s">
        <v>18917</v>
      </c>
      <c r="C8981">
        <v>84792</v>
      </c>
    </row>
    <row r="8982" spans="1:3" x14ac:dyDescent="0.3">
      <c r="A8982" t="s">
        <v>8982</v>
      </c>
      <c r="B8982" t="s">
        <v>18918</v>
      </c>
      <c r="C8982">
        <v>11369</v>
      </c>
    </row>
    <row r="8983" spans="1:3" x14ac:dyDescent="0.3">
      <c r="A8983" t="s">
        <v>8983</v>
      </c>
      <c r="B8983" t="s">
        <v>18919</v>
      </c>
      <c r="C8983">
        <v>74488</v>
      </c>
    </row>
    <row r="8984" spans="1:3" x14ac:dyDescent="0.3">
      <c r="A8984" t="s">
        <v>8984</v>
      </c>
      <c r="B8984" t="s">
        <v>18920</v>
      </c>
      <c r="C8984">
        <v>45140</v>
      </c>
    </row>
    <row r="8985" spans="1:3" x14ac:dyDescent="0.3">
      <c r="A8985" t="s">
        <v>8985</v>
      </c>
      <c r="B8985" t="s">
        <v>18921</v>
      </c>
      <c r="C8985">
        <v>22603</v>
      </c>
    </row>
    <row r="8986" spans="1:3" x14ac:dyDescent="0.3">
      <c r="A8986" t="s">
        <v>8986</v>
      </c>
      <c r="B8986" t="s">
        <v>18922</v>
      </c>
      <c r="C8986">
        <v>52790</v>
      </c>
    </row>
    <row r="8987" spans="1:3" x14ac:dyDescent="0.3">
      <c r="A8987" t="s">
        <v>8987</v>
      </c>
      <c r="B8987" t="s">
        <v>18923</v>
      </c>
      <c r="C8987">
        <v>45649</v>
      </c>
    </row>
    <row r="8988" spans="1:3" x14ac:dyDescent="0.3">
      <c r="A8988" t="s">
        <v>8988</v>
      </c>
      <c r="B8988" t="s">
        <v>18924</v>
      </c>
      <c r="C8988">
        <v>14942</v>
      </c>
    </row>
    <row r="8989" spans="1:3" x14ac:dyDescent="0.3">
      <c r="A8989" t="s">
        <v>8989</v>
      </c>
      <c r="B8989" t="s">
        <v>18925</v>
      </c>
      <c r="C8989">
        <v>82262</v>
      </c>
    </row>
    <row r="8990" spans="1:3" x14ac:dyDescent="0.3">
      <c r="A8990" t="s">
        <v>8990</v>
      </c>
      <c r="B8990" t="s">
        <v>18926</v>
      </c>
      <c r="C8990">
        <v>39818</v>
      </c>
    </row>
    <row r="8991" spans="1:3" x14ac:dyDescent="0.3">
      <c r="A8991" t="s">
        <v>8991</v>
      </c>
      <c r="B8991" t="s">
        <v>18927</v>
      </c>
      <c r="C8991">
        <v>94327</v>
      </c>
    </row>
    <row r="8992" spans="1:3" x14ac:dyDescent="0.3">
      <c r="A8992" t="s">
        <v>8992</v>
      </c>
      <c r="B8992" t="s">
        <v>18928</v>
      </c>
      <c r="C8992">
        <v>16595</v>
      </c>
    </row>
    <row r="8993" spans="1:3" x14ac:dyDescent="0.3">
      <c r="A8993" t="s">
        <v>8993</v>
      </c>
      <c r="B8993" t="s">
        <v>18929</v>
      </c>
      <c r="C8993">
        <v>24274</v>
      </c>
    </row>
    <row r="8994" spans="1:3" x14ac:dyDescent="0.3">
      <c r="A8994" t="s">
        <v>8994</v>
      </c>
      <c r="B8994" t="s">
        <v>18930</v>
      </c>
      <c r="C8994">
        <v>34201</v>
      </c>
    </row>
    <row r="8995" spans="1:3" x14ac:dyDescent="0.3">
      <c r="A8995" t="s">
        <v>8995</v>
      </c>
      <c r="B8995" t="s">
        <v>18931</v>
      </c>
      <c r="C8995">
        <v>70326</v>
      </c>
    </row>
    <row r="8996" spans="1:3" x14ac:dyDescent="0.3">
      <c r="A8996" t="s">
        <v>8996</v>
      </c>
      <c r="B8996" t="s">
        <v>18932</v>
      </c>
      <c r="C8996">
        <v>64362</v>
      </c>
    </row>
    <row r="8997" spans="1:3" x14ac:dyDescent="0.3">
      <c r="A8997" t="s">
        <v>8997</v>
      </c>
      <c r="B8997" t="s">
        <v>18933</v>
      </c>
      <c r="C8997">
        <v>34503</v>
      </c>
    </row>
    <row r="8998" spans="1:3" x14ac:dyDescent="0.3">
      <c r="A8998" t="s">
        <v>8998</v>
      </c>
      <c r="B8998" t="s">
        <v>18934</v>
      </c>
      <c r="C8998">
        <v>67662</v>
      </c>
    </row>
    <row r="8999" spans="1:3" x14ac:dyDescent="0.3">
      <c r="A8999" t="s">
        <v>8999</v>
      </c>
      <c r="B8999" t="s">
        <v>18935</v>
      </c>
      <c r="C8999">
        <v>92150</v>
      </c>
    </row>
    <row r="9000" spans="1:3" x14ac:dyDescent="0.3">
      <c r="A9000" t="s">
        <v>9000</v>
      </c>
      <c r="B9000" t="s">
        <v>18936</v>
      </c>
      <c r="C9000">
        <v>60959</v>
      </c>
    </row>
    <row r="9001" spans="1:3" x14ac:dyDescent="0.3">
      <c r="A9001" t="s">
        <v>9001</v>
      </c>
      <c r="B9001" t="s">
        <v>18937</v>
      </c>
      <c r="C9001">
        <v>43007</v>
      </c>
    </row>
    <row r="9002" spans="1:3" x14ac:dyDescent="0.3">
      <c r="A9002" t="s">
        <v>9002</v>
      </c>
      <c r="B9002" t="s">
        <v>18938</v>
      </c>
      <c r="C9002">
        <v>28440</v>
      </c>
    </row>
    <row r="9003" spans="1:3" x14ac:dyDescent="0.3">
      <c r="A9003" t="s">
        <v>9003</v>
      </c>
      <c r="B9003" t="s">
        <v>18939</v>
      </c>
      <c r="C9003">
        <v>42489</v>
      </c>
    </row>
    <row r="9004" spans="1:3" x14ac:dyDescent="0.3">
      <c r="A9004" t="s">
        <v>9004</v>
      </c>
      <c r="B9004" t="s">
        <v>18940</v>
      </c>
      <c r="C9004">
        <v>52245</v>
      </c>
    </row>
    <row r="9005" spans="1:3" x14ac:dyDescent="0.3">
      <c r="A9005" t="s">
        <v>9005</v>
      </c>
      <c r="B9005" t="s">
        <v>18941</v>
      </c>
      <c r="C9005">
        <v>79034</v>
      </c>
    </row>
    <row r="9006" spans="1:3" x14ac:dyDescent="0.3">
      <c r="A9006" t="s">
        <v>9006</v>
      </c>
      <c r="B9006" t="s">
        <v>18942</v>
      </c>
      <c r="C9006">
        <v>59537</v>
      </c>
    </row>
    <row r="9007" spans="1:3" x14ac:dyDescent="0.3">
      <c r="A9007" t="s">
        <v>9007</v>
      </c>
      <c r="B9007" t="s">
        <v>18943</v>
      </c>
      <c r="C9007">
        <v>40243</v>
      </c>
    </row>
    <row r="9008" spans="1:3" x14ac:dyDescent="0.3">
      <c r="A9008" t="s">
        <v>9008</v>
      </c>
      <c r="B9008" t="s">
        <v>18944</v>
      </c>
      <c r="C9008">
        <v>87121</v>
      </c>
    </row>
    <row r="9009" spans="1:3" x14ac:dyDescent="0.3">
      <c r="A9009" t="s">
        <v>9009</v>
      </c>
      <c r="B9009" t="s">
        <v>18945</v>
      </c>
      <c r="C9009">
        <v>79193</v>
      </c>
    </row>
    <row r="9010" spans="1:3" x14ac:dyDescent="0.3">
      <c r="A9010" t="s">
        <v>9010</v>
      </c>
      <c r="B9010" t="s">
        <v>18946</v>
      </c>
      <c r="C9010">
        <v>14404</v>
      </c>
    </row>
    <row r="9011" spans="1:3" x14ac:dyDescent="0.3">
      <c r="A9011" t="s">
        <v>9011</v>
      </c>
      <c r="B9011" t="s">
        <v>18947</v>
      </c>
      <c r="C9011">
        <v>31891</v>
      </c>
    </row>
    <row r="9012" spans="1:3" x14ac:dyDescent="0.3">
      <c r="A9012" t="s">
        <v>9012</v>
      </c>
      <c r="B9012" t="s">
        <v>18948</v>
      </c>
      <c r="C9012">
        <v>90118</v>
      </c>
    </row>
    <row r="9013" spans="1:3" x14ac:dyDescent="0.3">
      <c r="A9013" t="s">
        <v>9013</v>
      </c>
      <c r="B9013" t="s">
        <v>18949</v>
      </c>
      <c r="C9013">
        <v>23119</v>
      </c>
    </row>
    <row r="9014" spans="1:3" x14ac:dyDescent="0.3">
      <c r="A9014" t="s">
        <v>9014</v>
      </c>
      <c r="B9014" t="s">
        <v>11892</v>
      </c>
      <c r="C9014">
        <v>10623</v>
      </c>
    </row>
    <row r="9015" spans="1:3" x14ac:dyDescent="0.3">
      <c r="A9015" t="s">
        <v>9015</v>
      </c>
      <c r="B9015" t="s">
        <v>18950</v>
      </c>
      <c r="C9015">
        <v>29412</v>
      </c>
    </row>
    <row r="9016" spans="1:3" x14ac:dyDescent="0.3">
      <c r="A9016" t="s">
        <v>9016</v>
      </c>
      <c r="B9016" t="s">
        <v>18951</v>
      </c>
      <c r="C9016">
        <v>30735</v>
      </c>
    </row>
    <row r="9017" spans="1:3" x14ac:dyDescent="0.3">
      <c r="A9017" t="s">
        <v>9017</v>
      </c>
      <c r="B9017" t="s">
        <v>18952</v>
      </c>
      <c r="C9017">
        <v>27555</v>
      </c>
    </row>
    <row r="9018" spans="1:3" x14ac:dyDescent="0.3">
      <c r="A9018" t="s">
        <v>9018</v>
      </c>
      <c r="B9018" t="s">
        <v>18953</v>
      </c>
      <c r="C9018">
        <v>63819</v>
      </c>
    </row>
    <row r="9019" spans="1:3" x14ac:dyDescent="0.3">
      <c r="A9019" t="s">
        <v>9019</v>
      </c>
      <c r="B9019" t="s">
        <v>18954</v>
      </c>
      <c r="C9019">
        <v>72367</v>
      </c>
    </row>
    <row r="9020" spans="1:3" x14ac:dyDescent="0.3">
      <c r="A9020" t="s">
        <v>9020</v>
      </c>
      <c r="B9020" t="s">
        <v>18955</v>
      </c>
      <c r="C9020">
        <v>37518</v>
      </c>
    </row>
    <row r="9021" spans="1:3" x14ac:dyDescent="0.3">
      <c r="A9021" t="s">
        <v>9021</v>
      </c>
      <c r="B9021" t="s">
        <v>18956</v>
      </c>
      <c r="C9021">
        <v>70350</v>
      </c>
    </row>
    <row r="9022" spans="1:3" x14ac:dyDescent="0.3">
      <c r="A9022" t="s">
        <v>9022</v>
      </c>
      <c r="B9022" t="s">
        <v>18957</v>
      </c>
      <c r="C9022">
        <v>42502</v>
      </c>
    </row>
    <row r="9023" spans="1:3" x14ac:dyDescent="0.3">
      <c r="A9023" t="s">
        <v>9023</v>
      </c>
      <c r="B9023" t="s">
        <v>18958</v>
      </c>
      <c r="C9023">
        <v>97844</v>
      </c>
    </row>
    <row r="9024" spans="1:3" x14ac:dyDescent="0.3">
      <c r="A9024" t="s">
        <v>9024</v>
      </c>
      <c r="B9024" t="s">
        <v>18959</v>
      </c>
      <c r="C9024">
        <v>73813</v>
      </c>
    </row>
    <row r="9025" spans="1:3" x14ac:dyDescent="0.3">
      <c r="A9025" t="s">
        <v>9025</v>
      </c>
      <c r="B9025" t="s">
        <v>18960</v>
      </c>
      <c r="C9025">
        <v>72940</v>
      </c>
    </row>
    <row r="9026" spans="1:3" x14ac:dyDescent="0.3">
      <c r="A9026" t="s">
        <v>9026</v>
      </c>
      <c r="B9026" t="s">
        <v>18961</v>
      </c>
      <c r="C9026">
        <v>74619</v>
      </c>
    </row>
    <row r="9027" spans="1:3" x14ac:dyDescent="0.3">
      <c r="A9027" t="s">
        <v>9027</v>
      </c>
      <c r="B9027" t="s">
        <v>18962</v>
      </c>
      <c r="C9027">
        <v>32404</v>
      </c>
    </row>
    <row r="9028" spans="1:3" x14ac:dyDescent="0.3">
      <c r="A9028" t="s">
        <v>9028</v>
      </c>
      <c r="B9028" t="s">
        <v>18963</v>
      </c>
      <c r="C9028">
        <v>35528</v>
      </c>
    </row>
    <row r="9029" spans="1:3" x14ac:dyDescent="0.3">
      <c r="A9029" t="s">
        <v>9029</v>
      </c>
      <c r="B9029" t="s">
        <v>18964</v>
      </c>
      <c r="C9029">
        <v>66533</v>
      </c>
    </row>
    <row r="9030" spans="1:3" x14ac:dyDescent="0.3">
      <c r="A9030" t="s">
        <v>9030</v>
      </c>
      <c r="B9030" t="s">
        <v>18965</v>
      </c>
      <c r="C9030">
        <v>13479</v>
      </c>
    </row>
    <row r="9031" spans="1:3" x14ac:dyDescent="0.3">
      <c r="A9031" t="s">
        <v>9031</v>
      </c>
      <c r="B9031" t="s">
        <v>18966</v>
      </c>
      <c r="C9031">
        <v>42934</v>
      </c>
    </row>
    <row r="9032" spans="1:3" x14ac:dyDescent="0.3">
      <c r="A9032" t="s">
        <v>9032</v>
      </c>
      <c r="B9032" t="s">
        <v>18967</v>
      </c>
      <c r="C9032">
        <v>68349</v>
      </c>
    </row>
    <row r="9033" spans="1:3" x14ac:dyDescent="0.3">
      <c r="A9033" t="s">
        <v>9033</v>
      </c>
      <c r="B9033" t="s">
        <v>18968</v>
      </c>
      <c r="C9033">
        <v>27338</v>
      </c>
    </row>
    <row r="9034" spans="1:3" x14ac:dyDescent="0.3">
      <c r="A9034" t="s">
        <v>9034</v>
      </c>
      <c r="B9034" t="s">
        <v>18969</v>
      </c>
      <c r="C9034">
        <v>28216</v>
      </c>
    </row>
    <row r="9035" spans="1:3" x14ac:dyDescent="0.3">
      <c r="A9035" t="s">
        <v>9035</v>
      </c>
      <c r="B9035" t="s">
        <v>18970</v>
      </c>
      <c r="C9035">
        <v>21058</v>
      </c>
    </row>
    <row r="9036" spans="1:3" x14ac:dyDescent="0.3">
      <c r="A9036" t="s">
        <v>9036</v>
      </c>
      <c r="B9036" t="s">
        <v>18971</v>
      </c>
      <c r="C9036">
        <v>65946</v>
      </c>
    </row>
    <row r="9037" spans="1:3" x14ac:dyDescent="0.3">
      <c r="A9037" t="s">
        <v>9037</v>
      </c>
      <c r="B9037" t="s">
        <v>18972</v>
      </c>
      <c r="C9037">
        <v>40205</v>
      </c>
    </row>
    <row r="9038" spans="1:3" x14ac:dyDescent="0.3">
      <c r="A9038" t="s">
        <v>9038</v>
      </c>
      <c r="B9038" t="s">
        <v>18973</v>
      </c>
      <c r="C9038">
        <v>51373</v>
      </c>
    </row>
    <row r="9039" spans="1:3" x14ac:dyDescent="0.3">
      <c r="A9039" t="s">
        <v>9039</v>
      </c>
      <c r="B9039" t="s">
        <v>18974</v>
      </c>
      <c r="C9039">
        <v>40817</v>
      </c>
    </row>
    <row r="9040" spans="1:3" x14ac:dyDescent="0.3">
      <c r="A9040" t="s">
        <v>9040</v>
      </c>
      <c r="B9040" t="s">
        <v>18975</v>
      </c>
      <c r="C9040">
        <v>49772</v>
      </c>
    </row>
    <row r="9041" spans="1:3" x14ac:dyDescent="0.3">
      <c r="A9041" t="s">
        <v>9041</v>
      </c>
      <c r="B9041" t="s">
        <v>18976</v>
      </c>
      <c r="C9041">
        <v>10615</v>
      </c>
    </row>
    <row r="9042" spans="1:3" x14ac:dyDescent="0.3">
      <c r="A9042" t="s">
        <v>9042</v>
      </c>
      <c r="B9042" t="s">
        <v>18977</v>
      </c>
      <c r="C9042">
        <v>74205</v>
      </c>
    </row>
    <row r="9043" spans="1:3" x14ac:dyDescent="0.3">
      <c r="A9043" t="s">
        <v>9043</v>
      </c>
      <c r="B9043" t="s">
        <v>18978</v>
      </c>
      <c r="C9043">
        <v>11875</v>
      </c>
    </row>
    <row r="9044" spans="1:3" x14ac:dyDescent="0.3">
      <c r="A9044" t="s">
        <v>9044</v>
      </c>
      <c r="B9044" t="s">
        <v>18979</v>
      </c>
      <c r="C9044">
        <v>32314</v>
      </c>
    </row>
    <row r="9045" spans="1:3" x14ac:dyDescent="0.3">
      <c r="A9045" t="s">
        <v>9045</v>
      </c>
      <c r="B9045" t="s">
        <v>18980</v>
      </c>
      <c r="C9045">
        <v>35594</v>
      </c>
    </row>
    <row r="9046" spans="1:3" x14ac:dyDescent="0.3">
      <c r="A9046" t="s">
        <v>9046</v>
      </c>
      <c r="B9046" t="s">
        <v>18981</v>
      </c>
      <c r="C9046">
        <v>73735</v>
      </c>
    </row>
    <row r="9047" spans="1:3" x14ac:dyDescent="0.3">
      <c r="A9047" t="s">
        <v>9047</v>
      </c>
      <c r="B9047" t="s">
        <v>18982</v>
      </c>
      <c r="C9047">
        <v>19717</v>
      </c>
    </row>
    <row r="9048" spans="1:3" x14ac:dyDescent="0.3">
      <c r="A9048" t="s">
        <v>9048</v>
      </c>
      <c r="B9048" t="s">
        <v>18983</v>
      </c>
      <c r="C9048">
        <v>72221</v>
      </c>
    </row>
    <row r="9049" spans="1:3" x14ac:dyDescent="0.3">
      <c r="A9049" t="s">
        <v>9049</v>
      </c>
      <c r="B9049" t="s">
        <v>18984</v>
      </c>
      <c r="C9049">
        <v>16536</v>
      </c>
    </row>
    <row r="9050" spans="1:3" x14ac:dyDescent="0.3">
      <c r="A9050" t="s">
        <v>9050</v>
      </c>
      <c r="B9050" t="s">
        <v>18985</v>
      </c>
      <c r="C9050">
        <v>64411</v>
      </c>
    </row>
    <row r="9051" spans="1:3" x14ac:dyDescent="0.3">
      <c r="A9051" t="s">
        <v>9051</v>
      </c>
      <c r="B9051" t="s">
        <v>18986</v>
      </c>
      <c r="C9051">
        <v>31612</v>
      </c>
    </row>
    <row r="9052" spans="1:3" x14ac:dyDescent="0.3">
      <c r="A9052" t="s">
        <v>9052</v>
      </c>
      <c r="B9052" t="s">
        <v>18987</v>
      </c>
      <c r="C9052">
        <v>34547</v>
      </c>
    </row>
    <row r="9053" spans="1:3" x14ac:dyDescent="0.3">
      <c r="A9053" t="s">
        <v>9053</v>
      </c>
      <c r="B9053" t="s">
        <v>18988</v>
      </c>
      <c r="C9053">
        <v>56350</v>
      </c>
    </row>
    <row r="9054" spans="1:3" x14ac:dyDescent="0.3">
      <c r="A9054" t="s">
        <v>9054</v>
      </c>
      <c r="B9054" t="s">
        <v>18989</v>
      </c>
      <c r="C9054">
        <v>23085</v>
      </c>
    </row>
    <row r="9055" spans="1:3" x14ac:dyDescent="0.3">
      <c r="A9055" t="s">
        <v>9055</v>
      </c>
      <c r="B9055" t="s">
        <v>16756</v>
      </c>
      <c r="C9055">
        <v>15680</v>
      </c>
    </row>
    <row r="9056" spans="1:3" x14ac:dyDescent="0.3">
      <c r="A9056" t="s">
        <v>9056</v>
      </c>
      <c r="B9056" t="s">
        <v>18990</v>
      </c>
      <c r="C9056">
        <v>99229</v>
      </c>
    </row>
    <row r="9057" spans="1:3" x14ac:dyDescent="0.3">
      <c r="A9057" t="s">
        <v>9057</v>
      </c>
      <c r="B9057" t="s">
        <v>18991</v>
      </c>
      <c r="C9057">
        <v>27164</v>
      </c>
    </row>
    <row r="9058" spans="1:3" x14ac:dyDescent="0.3">
      <c r="A9058" t="s">
        <v>9058</v>
      </c>
      <c r="B9058" t="s">
        <v>18992</v>
      </c>
      <c r="C9058">
        <v>73420</v>
      </c>
    </row>
    <row r="9059" spans="1:3" x14ac:dyDescent="0.3">
      <c r="A9059" t="s">
        <v>9059</v>
      </c>
      <c r="B9059" t="s">
        <v>18993</v>
      </c>
      <c r="C9059">
        <v>91204</v>
      </c>
    </row>
    <row r="9060" spans="1:3" x14ac:dyDescent="0.3">
      <c r="A9060" t="s">
        <v>9060</v>
      </c>
      <c r="B9060" t="s">
        <v>18994</v>
      </c>
      <c r="C9060">
        <v>13436</v>
      </c>
    </row>
    <row r="9061" spans="1:3" x14ac:dyDescent="0.3">
      <c r="A9061" t="s">
        <v>9061</v>
      </c>
      <c r="B9061" t="s">
        <v>18995</v>
      </c>
      <c r="C9061">
        <v>86457</v>
      </c>
    </row>
    <row r="9062" spans="1:3" x14ac:dyDescent="0.3">
      <c r="A9062" t="s">
        <v>9062</v>
      </c>
      <c r="B9062" t="s">
        <v>18996</v>
      </c>
      <c r="C9062">
        <v>71491</v>
      </c>
    </row>
    <row r="9063" spans="1:3" x14ac:dyDescent="0.3">
      <c r="A9063" t="s">
        <v>9063</v>
      </c>
      <c r="B9063" t="s">
        <v>18997</v>
      </c>
      <c r="C9063">
        <v>74615</v>
      </c>
    </row>
    <row r="9064" spans="1:3" x14ac:dyDescent="0.3">
      <c r="A9064" t="s">
        <v>9064</v>
      </c>
      <c r="B9064" t="s">
        <v>18998</v>
      </c>
      <c r="C9064">
        <v>47372</v>
      </c>
    </row>
    <row r="9065" spans="1:3" x14ac:dyDescent="0.3">
      <c r="A9065" t="s">
        <v>9065</v>
      </c>
      <c r="B9065" t="s">
        <v>18999</v>
      </c>
      <c r="C9065">
        <v>16226</v>
      </c>
    </row>
    <row r="9066" spans="1:3" x14ac:dyDescent="0.3">
      <c r="A9066" t="s">
        <v>9066</v>
      </c>
      <c r="B9066" t="s">
        <v>19000</v>
      </c>
      <c r="C9066">
        <v>92667</v>
      </c>
    </row>
    <row r="9067" spans="1:3" x14ac:dyDescent="0.3">
      <c r="A9067" t="s">
        <v>9067</v>
      </c>
      <c r="B9067" t="s">
        <v>19001</v>
      </c>
      <c r="C9067">
        <v>99058</v>
      </c>
    </row>
    <row r="9068" spans="1:3" x14ac:dyDescent="0.3">
      <c r="A9068" t="s">
        <v>9068</v>
      </c>
      <c r="B9068" t="s">
        <v>19002</v>
      </c>
      <c r="C9068">
        <v>26472</v>
      </c>
    </row>
    <row r="9069" spans="1:3" x14ac:dyDescent="0.3">
      <c r="A9069" t="s">
        <v>9069</v>
      </c>
      <c r="B9069" t="s">
        <v>19003</v>
      </c>
      <c r="C9069">
        <v>55800</v>
      </c>
    </row>
    <row r="9070" spans="1:3" x14ac:dyDescent="0.3">
      <c r="A9070" t="s">
        <v>9070</v>
      </c>
      <c r="B9070" t="s">
        <v>19004</v>
      </c>
      <c r="C9070">
        <v>17164</v>
      </c>
    </row>
    <row r="9071" spans="1:3" x14ac:dyDescent="0.3">
      <c r="A9071" t="s">
        <v>9071</v>
      </c>
      <c r="B9071" t="s">
        <v>19005</v>
      </c>
      <c r="C9071">
        <v>22791</v>
      </c>
    </row>
    <row r="9072" spans="1:3" x14ac:dyDescent="0.3">
      <c r="A9072" t="s">
        <v>9072</v>
      </c>
      <c r="B9072" t="s">
        <v>19006</v>
      </c>
      <c r="C9072">
        <v>62453</v>
      </c>
    </row>
    <row r="9073" spans="1:3" x14ac:dyDescent="0.3">
      <c r="A9073" t="s">
        <v>9073</v>
      </c>
      <c r="B9073" t="s">
        <v>19007</v>
      </c>
      <c r="C9073">
        <v>20360</v>
      </c>
    </row>
    <row r="9074" spans="1:3" x14ac:dyDescent="0.3">
      <c r="A9074" t="s">
        <v>9074</v>
      </c>
      <c r="B9074" t="s">
        <v>19008</v>
      </c>
      <c r="C9074">
        <v>94616</v>
      </c>
    </row>
    <row r="9075" spans="1:3" x14ac:dyDescent="0.3">
      <c r="A9075" t="s">
        <v>9075</v>
      </c>
      <c r="B9075" t="s">
        <v>19009</v>
      </c>
      <c r="C9075">
        <v>50217</v>
      </c>
    </row>
    <row r="9076" spans="1:3" x14ac:dyDescent="0.3">
      <c r="A9076" t="s">
        <v>9076</v>
      </c>
      <c r="B9076" t="s">
        <v>19010</v>
      </c>
      <c r="C9076">
        <v>34240</v>
      </c>
    </row>
    <row r="9077" spans="1:3" x14ac:dyDescent="0.3">
      <c r="A9077" t="s">
        <v>9077</v>
      </c>
      <c r="B9077" t="s">
        <v>19011</v>
      </c>
      <c r="C9077">
        <v>19064</v>
      </c>
    </row>
    <row r="9078" spans="1:3" x14ac:dyDescent="0.3">
      <c r="A9078" t="s">
        <v>9078</v>
      </c>
      <c r="B9078" t="s">
        <v>19012</v>
      </c>
      <c r="C9078">
        <v>25261</v>
      </c>
    </row>
    <row r="9079" spans="1:3" x14ac:dyDescent="0.3">
      <c r="A9079" t="s">
        <v>9079</v>
      </c>
      <c r="B9079" t="s">
        <v>19013</v>
      </c>
      <c r="C9079">
        <v>92703</v>
      </c>
    </row>
    <row r="9080" spans="1:3" x14ac:dyDescent="0.3">
      <c r="A9080" t="s">
        <v>9080</v>
      </c>
      <c r="B9080" t="s">
        <v>19014</v>
      </c>
      <c r="C9080">
        <v>33967</v>
      </c>
    </row>
    <row r="9081" spans="1:3" x14ac:dyDescent="0.3">
      <c r="A9081" t="s">
        <v>9081</v>
      </c>
      <c r="B9081" t="s">
        <v>19015</v>
      </c>
      <c r="C9081">
        <v>15382</v>
      </c>
    </row>
    <row r="9082" spans="1:3" x14ac:dyDescent="0.3">
      <c r="A9082" t="s">
        <v>9082</v>
      </c>
      <c r="B9082" t="s">
        <v>19016</v>
      </c>
      <c r="C9082">
        <v>95270</v>
      </c>
    </row>
    <row r="9083" spans="1:3" x14ac:dyDescent="0.3">
      <c r="A9083" t="s">
        <v>9083</v>
      </c>
      <c r="B9083" t="s">
        <v>19017</v>
      </c>
      <c r="C9083">
        <v>92887</v>
      </c>
    </row>
    <row r="9084" spans="1:3" x14ac:dyDescent="0.3">
      <c r="A9084" t="s">
        <v>9084</v>
      </c>
      <c r="B9084" t="s">
        <v>19018</v>
      </c>
      <c r="C9084">
        <v>22568</v>
      </c>
    </row>
    <row r="9085" spans="1:3" x14ac:dyDescent="0.3">
      <c r="A9085" t="s">
        <v>9085</v>
      </c>
      <c r="B9085" t="s">
        <v>15475</v>
      </c>
      <c r="C9085">
        <v>40074</v>
      </c>
    </row>
    <row r="9086" spans="1:3" x14ac:dyDescent="0.3">
      <c r="A9086" t="s">
        <v>9086</v>
      </c>
      <c r="B9086" t="s">
        <v>19019</v>
      </c>
      <c r="C9086">
        <v>13038</v>
      </c>
    </row>
    <row r="9087" spans="1:3" x14ac:dyDescent="0.3">
      <c r="A9087" t="s">
        <v>9087</v>
      </c>
      <c r="B9087" t="s">
        <v>19020</v>
      </c>
      <c r="C9087">
        <v>56964</v>
      </c>
    </row>
    <row r="9088" spans="1:3" x14ac:dyDescent="0.3">
      <c r="A9088" t="s">
        <v>9088</v>
      </c>
      <c r="B9088" t="s">
        <v>19021</v>
      </c>
      <c r="C9088">
        <v>51585</v>
      </c>
    </row>
    <row r="9089" spans="1:3" x14ac:dyDescent="0.3">
      <c r="A9089" t="s">
        <v>9089</v>
      </c>
      <c r="B9089" t="s">
        <v>19022</v>
      </c>
      <c r="C9089">
        <v>23704</v>
      </c>
    </row>
    <row r="9090" spans="1:3" x14ac:dyDescent="0.3">
      <c r="A9090" t="s">
        <v>9090</v>
      </c>
      <c r="B9090" t="s">
        <v>19023</v>
      </c>
      <c r="C9090">
        <v>74463</v>
      </c>
    </row>
    <row r="9091" spans="1:3" x14ac:dyDescent="0.3">
      <c r="A9091" t="s">
        <v>9091</v>
      </c>
      <c r="B9091" t="s">
        <v>19024</v>
      </c>
      <c r="C9091">
        <v>57507</v>
      </c>
    </row>
    <row r="9092" spans="1:3" x14ac:dyDescent="0.3">
      <c r="A9092" t="s">
        <v>9092</v>
      </c>
      <c r="B9092" t="s">
        <v>19025</v>
      </c>
      <c r="C9092">
        <v>65165</v>
      </c>
    </row>
    <row r="9093" spans="1:3" x14ac:dyDescent="0.3">
      <c r="A9093" t="s">
        <v>9093</v>
      </c>
      <c r="B9093" t="s">
        <v>19026</v>
      </c>
      <c r="C9093">
        <v>96079</v>
      </c>
    </row>
    <row r="9094" spans="1:3" x14ac:dyDescent="0.3">
      <c r="A9094" t="s">
        <v>9094</v>
      </c>
      <c r="B9094" t="s">
        <v>19027</v>
      </c>
      <c r="C9094">
        <v>15615</v>
      </c>
    </row>
    <row r="9095" spans="1:3" x14ac:dyDescent="0.3">
      <c r="A9095" t="s">
        <v>9095</v>
      </c>
      <c r="B9095" t="s">
        <v>19028</v>
      </c>
      <c r="C9095">
        <v>75602</v>
      </c>
    </row>
    <row r="9096" spans="1:3" x14ac:dyDescent="0.3">
      <c r="A9096" t="s">
        <v>9096</v>
      </c>
      <c r="B9096" t="s">
        <v>19029</v>
      </c>
      <c r="C9096">
        <v>73930</v>
      </c>
    </row>
    <row r="9097" spans="1:3" x14ac:dyDescent="0.3">
      <c r="A9097" t="s">
        <v>9097</v>
      </c>
      <c r="B9097" t="s">
        <v>19030</v>
      </c>
      <c r="C9097">
        <v>61075</v>
      </c>
    </row>
    <row r="9098" spans="1:3" x14ac:dyDescent="0.3">
      <c r="A9098" t="s">
        <v>9098</v>
      </c>
      <c r="B9098" t="s">
        <v>19031</v>
      </c>
      <c r="C9098">
        <v>43017</v>
      </c>
    </row>
    <row r="9099" spans="1:3" x14ac:dyDescent="0.3">
      <c r="A9099" t="s">
        <v>9099</v>
      </c>
      <c r="B9099" t="s">
        <v>19032</v>
      </c>
      <c r="C9099">
        <v>54801</v>
      </c>
    </row>
    <row r="9100" spans="1:3" x14ac:dyDescent="0.3">
      <c r="A9100" t="s">
        <v>9100</v>
      </c>
      <c r="B9100" t="s">
        <v>19033</v>
      </c>
      <c r="C9100">
        <v>47099</v>
      </c>
    </row>
    <row r="9101" spans="1:3" x14ac:dyDescent="0.3">
      <c r="A9101" t="s">
        <v>9101</v>
      </c>
      <c r="B9101" t="s">
        <v>19034</v>
      </c>
      <c r="C9101">
        <v>10442</v>
      </c>
    </row>
    <row r="9102" spans="1:3" x14ac:dyDescent="0.3">
      <c r="A9102" t="s">
        <v>9102</v>
      </c>
      <c r="B9102" t="s">
        <v>19035</v>
      </c>
      <c r="C9102">
        <v>21246</v>
      </c>
    </row>
    <row r="9103" spans="1:3" x14ac:dyDescent="0.3">
      <c r="A9103" t="s">
        <v>9103</v>
      </c>
      <c r="B9103" t="s">
        <v>19036</v>
      </c>
      <c r="C9103">
        <v>39231</v>
      </c>
    </row>
    <row r="9104" spans="1:3" x14ac:dyDescent="0.3">
      <c r="A9104" t="s">
        <v>9104</v>
      </c>
      <c r="B9104" t="s">
        <v>19037</v>
      </c>
      <c r="C9104">
        <v>45640</v>
      </c>
    </row>
    <row r="9105" spans="1:3" x14ac:dyDescent="0.3">
      <c r="A9105" t="s">
        <v>9105</v>
      </c>
      <c r="B9105" t="s">
        <v>19038</v>
      </c>
      <c r="C9105">
        <v>43227</v>
      </c>
    </row>
    <row r="9106" spans="1:3" x14ac:dyDescent="0.3">
      <c r="A9106" t="s">
        <v>9106</v>
      </c>
      <c r="B9106" t="s">
        <v>19039</v>
      </c>
      <c r="C9106">
        <v>20820</v>
      </c>
    </row>
    <row r="9107" spans="1:3" x14ac:dyDescent="0.3">
      <c r="A9107" t="s">
        <v>9107</v>
      </c>
      <c r="B9107" t="s">
        <v>19040</v>
      </c>
      <c r="C9107">
        <v>84896</v>
      </c>
    </row>
    <row r="9108" spans="1:3" x14ac:dyDescent="0.3">
      <c r="A9108" t="s">
        <v>9108</v>
      </c>
      <c r="B9108" t="s">
        <v>19041</v>
      </c>
      <c r="C9108">
        <v>29560</v>
      </c>
    </row>
    <row r="9109" spans="1:3" x14ac:dyDescent="0.3">
      <c r="A9109" t="s">
        <v>9109</v>
      </c>
      <c r="B9109" t="s">
        <v>19042</v>
      </c>
      <c r="C9109">
        <v>24376</v>
      </c>
    </row>
    <row r="9110" spans="1:3" x14ac:dyDescent="0.3">
      <c r="A9110" t="s">
        <v>9110</v>
      </c>
      <c r="B9110" t="s">
        <v>19043</v>
      </c>
      <c r="C9110">
        <v>20977</v>
      </c>
    </row>
    <row r="9111" spans="1:3" x14ac:dyDescent="0.3">
      <c r="A9111" t="s">
        <v>9111</v>
      </c>
      <c r="B9111" t="s">
        <v>19044</v>
      </c>
      <c r="C9111">
        <v>97482</v>
      </c>
    </row>
    <row r="9112" spans="1:3" x14ac:dyDescent="0.3">
      <c r="A9112" t="s">
        <v>9112</v>
      </c>
      <c r="B9112" t="s">
        <v>19045</v>
      </c>
      <c r="C9112">
        <v>69347</v>
      </c>
    </row>
    <row r="9113" spans="1:3" x14ac:dyDescent="0.3">
      <c r="A9113" t="s">
        <v>9113</v>
      </c>
      <c r="B9113" t="s">
        <v>19046</v>
      </c>
      <c r="C9113">
        <v>43535</v>
      </c>
    </row>
    <row r="9114" spans="1:3" x14ac:dyDescent="0.3">
      <c r="A9114" t="s">
        <v>9114</v>
      </c>
      <c r="B9114" t="s">
        <v>19047</v>
      </c>
      <c r="C9114">
        <v>76828</v>
      </c>
    </row>
    <row r="9115" spans="1:3" x14ac:dyDescent="0.3">
      <c r="A9115" t="s">
        <v>9115</v>
      </c>
      <c r="B9115" t="s">
        <v>19048</v>
      </c>
      <c r="C9115">
        <v>74541</v>
      </c>
    </row>
    <row r="9116" spans="1:3" x14ac:dyDescent="0.3">
      <c r="A9116" t="s">
        <v>9116</v>
      </c>
      <c r="B9116" t="s">
        <v>19049</v>
      </c>
      <c r="C9116">
        <v>33625</v>
      </c>
    </row>
    <row r="9117" spans="1:3" x14ac:dyDescent="0.3">
      <c r="A9117" t="s">
        <v>9117</v>
      </c>
      <c r="B9117" t="s">
        <v>19050</v>
      </c>
      <c r="C9117">
        <v>75176</v>
      </c>
    </row>
    <row r="9118" spans="1:3" x14ac:dyDescent="0.3">
      <c r="A9118" t="s">
        <v>9118</v>
      </c>
      <c r="B9118" t="s">
        <v>19051</v>
      </c>
      <c r="C9118">
        <v>58909</v>
      </c>
    </row>
    <row r="9119" spans="1:3" x14ac:dyDescent="0.3">
      <c r="A9119" t="s">
        <v>9119</v>
      </c>
      <c r="B9119" t="s">
        <v>19052</v>
      </c>
      <c r="C9119">
        <v>14230</v>
      </c>
    </row>
    <row r="9120" spans="1:3" x14ac:dyDescent="0.3">
      <c r="A9120" t="s">
        <v>9120</v>
      </c>
      <c r="B9120" t="s">
        <v>19053</v>
      </c>
      <c r="C9120">
        <v>28520</v>
      </c>
    </row>
    <row r="9121" spans="1:3" x14ac:dyDescent="0.3">
      <c r="A9121" t="s">
        <v>9121</v>
      </c>
      <c r="B9121" t="s">
        <v>19054</v>
      </c>
      <c r="C9121">
        <v>38639</v>
      </c>
    </row>
    <row r="9122" spans="1:3" x14ac:dyDescent="0.3">
      <c r="A9122" t="s">
        <v>9122</v>
      </c>
      <c r="B9122" t="s">
        <v>19055</v>
      </c>
      <c r="C9122">
        <v>24009</v>
      </c>
    </row>
    <row r="9123" spans="1:3" x14ac:dyDescent="0.3">
      <c r="A9123" t="s">
        <v>9123</v>
      </c>
      <c r="B9123" t="s">
        <v>19056</v>
      </c>
      <c r="C9123">
        <v>58506</v>
      </c>
    </row>
    <row r="9124" spans="1:3" x14ac:dyDescent="0.3">
      <c r="A9124" t="s">
        <v>9124</v>
      </c>
      <c r="B9124" t="s">
        <v>19057</v>
      </c>
      <c r="C9124">
        <v>73943</v>
      </c>
    </row>
    <row r="9125" spans="1:3" x14ac:dyDescent="0.3">
      <c r="A9125" t="s">
        <v>9125</v>
      </c>
      <c r="B9125" t="s">
        <v>19058</v>
      </c>
      <c r="C9125">
        <v>29010</v>
      </c>
    </row>
    <row r="9126" spans="1:3" x14ac:dyDescent="0.3">
      <c r="A9126" t="s">
        <v>9126</v>
      </c>
      <c r="B9126" t="s">
        <v>19059</v>
      </c>
      <c r="C9126">
        <v>83041</v>
      </c>
    </row>
    <row r="9127" spans="1:3" x14ac:dyDescent="0.3">
      <c r="A9127" t="s">
        <v>9127</v>
      </c>
      <c r="B9127" t="s">
        <v>19060</v>
      </c>
      <c r="C9127">
        <v>22736</v>
      </c>
    </row>
    <row r="9128" spans="1:3" x14ac:dyDescent="0.3">
      <c r="A9128" t="s">
        <v>9128</v>
      </c>
      <c r="B9128" t="s">
        <v>19061</v>
      </c>
      <c r="C9128">
        <v>10399</v>
      </c>
    </row>
    <row r="9129" spans="1:3" x14ac:dyDescent="0.3">
      <c r="A9129" t="s">
        <v>9129</v>
      </c>
      <c r="B9129" t="s">
        <v>19062</v>
      </c>
      <c r="C9129">
        <v>62388</v>
      </c>
    </row>
    <row r="9130" spans="1:3" x14ac:dyDescent="0.3">
      <c r="A9130" t="s">
        <v>9130</v>
      </c>
      <c r="B9130" t="s">
        <v>19063</v>
      </c>
      <c r="C9130">
        <v>57179</v>
      </c>
    </row>
    <row r="9131" spans="1:3" x14ac:dyDescent="0.3">
      <c r="A9131" t="s">
        <v>9131</v>
      </c>
      <c r="B9131" t="s">
        <v>19064</v>
      </c>
      <c r="C9131">
        <v>68737</v>
      </c>
    </row>
    <row r="9132" spans="1:3" x14ac:dyDescent="0.3">
      <c r="A9132" t="s">
        <v>9132</v>
      </c>
      <c r="B9132" t="s">
        <v>19065</v>
      </c>
      <c r="C9132">
        <v>87599</v>
      </c>
    </row>
    <row r="9133" spans="1:3" x14ac:dyDescent="0.3">
      <c r="A9133" t="s">
        <v>9133</v>
      </c>
      <c r="B9133" t="s">
        <v>19066</v>
      </c>
      <c r="C9133">
        <v>55935</v>
      </c>
    </row>
    <row r="9134" spans="1:3" x14ac:dyDescent="0.3">
      <c r="A9134" t="s">
        <v>9134</v>
      </c>
      <c r="B9134" t="s">
        <v>19067</v>
      </c>
      <c r="C9134">
        <v>98661</v>
      </c>
    </row>
    <row r="9135" spans="1:3" x14ac:dyDescent="0.3">
      <c r="A9135" t="s">
        <v>9135</v>
      </c>
      <c r="B9135" t="s">
        <v>19068</v>
      </c>
      <c r="C9135">
        <v>33555</v>
      </c>
    </row>
    <row r="9136" spans="1:3" x14ac:dyDescent="0.3">
      <c r="A9136" t="s">
        <v>9136</v>
      </c>
      <c r="B9136" t="s">
        <v>19069</v>
      </c>
      <c r="C9136">
        <v>14608</v>
      </c>
    </row>
    <row r="9137" spans="1:3" x14ac:dyDescent="0.3">
      <c r="A9137" t="s">
        <v>9137</v>
      </c>
      <c r="B9137" t="s">
        <v>19070</v>
      </c>
      <c r="C9137">
        <v>21245</v>
      </c>
    </row>
    <row r="9138" spans="1:3" x14ac:dyDescent="0.3">
      <c r="A9138" t="s">
        <v>9138</v>
      </c>
      <c r="B9138" t="s">
        <v>19071</v>
      </c>
      <c r="C9138">
        <v>44397</v>
      </c>
    </row>
    <row r="9139" spans="1:3" x14ac:dyDescent="0.3">
      <c r="A9139" t="s">
        <v>9139</v>
      </c>
      <c r="B9139" t="s">
        <v>19072</v>
      </c>
      <c r="C9139">
        <v>33810</v>
      </c>
    </row>
    <row r="9140" spans="1:3" x14ac:dyDescent="0.3">
      <c r="A9140" t="s">
        <v>9140</v>
      </c>
      <c r="B9140" t="s">
        <v>19073</v>
      </c>
      <c r="C9140">
        <v>18904</v>
      </c>
    </row>
    <row r="9141" spans="1:3" x14ac:dyDescent="0.3">
      <c r="A9141" t="s">
        <v>9141</v>
      </c>
      <c r="B9141" t="s">
        <v>19074</v>
      </c>
      <c r="C9141">
        <v>79667</v>
      </c>
    </row>
    <row r="9142" spans="1:3" x14ac:dyDescent="0.3">
      <c r="A9142" t="s">
        <v>9142</v>
      </c>
      <c r="B9142" t="s">
        <v>19075</v>
      </c>
      <c r="C9142">
        <v>19488</v>
      </c>
    </row>
    <row r="9143" spans="1:3" x14ac:dyDescent="0.3">
      <c r="A9143" t="s">
        <v>9143</v>
      </c>
      <c r="B9143" t="s">
        <v>19076</v>
      </c>
      <c r="C9143">
        <v>27618</v>
      </c>
    </row>
    <row r="9144" spans="1:3" x14ac:dyDescent="0.3">
      <c r="A9144" t="s">
        <v>9144</v>
      </c>
      <c r="B9144" t="s">
        <v>19077</v>
      </c>
      <c r="C9144">
        <v>17222</v>
      </c>
    </row>
    <row r="9145" spans="1:3" x14ac:dyDescent="0.3">
      <c r="A9145" t="s">
        <v>9145</v>
      </c>
      <c r="B9145" t="s">
        <v>19078</v>
      </c>
      <c r="C9145">
        <v>41229</v>
      </c>
    </row>
    <row r="9146" spans="1:3" x14ac:dyDescent="0.3">
      <c r="A9146" t="s">
        <v>9146</v>
      </c>
      <c r="B9146" t="s">
        <v>19079</v>
      </c>
      <c r="C9146">
        <v>42770</v>
      </c>
    </row>
    <row r="9147" spans="1:3" x14ac:dyDescent="0.3">
      <c r="A9147" t="s">
        <v>9147</v>
      </c>
      <c r="B9147" t="s">
        <v>19080</v>
      </c>
      <c r="C9147">
        <v>20389</v>
      </c>
    </row>
    <row r="9148" spans="1:3" x14ac:dyDescent="0.3">
      <c r="A9148" t="s">
        <v>9148</v>
      </c>
      <c r="B9148" t="s">
        <v>19081</v>
      </c>
      <c r="C9148">
        <v>95269</v>
      </c>
    </row>
    <row r="9149" spans="1:3" x14ac:dyDescent="0.3">
      <c r="A9149" t="s">
        <v>9149</v>
      </c>
      <c r="B9149" t="s">
        <v>19082</v>
      </c>
      <c r="C9149">
        <v>60951</v>
      </c>
    </row>
    <row r="9150" spans="1:3" x14ac:dyDescent="0.3">
      <c r="A9150" t="s">
        <v>9150</v>
      </c>
      <c r="B9150" t="s">
        <v>19083</v>
      </c>
      <c r="C9150">
        <v>88027</v>
      </c>
    </row>
    <row r="9151" spans="1:3" x14ac:dyDescent="0.3">
      <c r="A9151" t="s">
        <v>9151</v>
      </c>
      <c r="B9151" t="s">
        <v>19084</v>
      </c>
      <c r="C9151">
        <v>92523</v>
      </c>
    </row>
    <row r="9152" spans="1:3" x14ac:dyDescent="0.3">
      <c r="A9152" t="s">
        <v>9152</v>
      </c>
      <c r="B9152" t="s">
        <v>19085</v>
      </c>
      <c r="C9152">
        <v>98039</v>
      </c>
    </row>
    <row r="9153" spans="1:3" x14ac:dyDescent="0.3">
      <c r="A9153" t="s">
        <v>9153</v>
      </c>
      <c r="B9153" t="s">
        <v>19086</v>
      </c>
      <c r="C9153">
        <v>59192</v>
      </c>
    </row>
    <row r="9154" spans="1:3" x14ac:dyDescent="0.3">
      <c r="A9154" t="s">
        <v>9154</v>
      </c>
      <c r="B9154" t="s">
        <v>19087</v>
      </c>
      <c r="C9154">
        <v>51823</v>
      </c>
    </row>
    <row r="9155" spans="1:3" x14ac:dyDescent="0.3">
      <c r="A9155" t="s">
        <v>9155</v>
      </c>
      <c r="B9155" t="s">
        <v>19088</v>
      </c>
      <c r="C9155">
        <v>88050</v>
      </c>
    </row>
    <row r="9156" spans="1:3" x14ac:dyDescent="0.3">
      <c r="A9156" t="s">
        <v>9156</v>
      </c>
      <c r="B9156" t="s">
        <v>19089</v>
      </c>
      <c r="C9156">
        <v>14607</v>
      </c>
    </row>
    <row r="9157" spans="1:3" x14ac:dyDescent="0.3">
      <c r="A9157" t="s">
        <v>9157</v>
      </c>
      <c r="B9157" t="s">
        <v>19090</v>
      </c>
      <c r="C9157">
        <v>11699</v>
      </c>
    </row>
    <row r="9158" spans="1:3" x14ac:dyDescent="0.3">
      <c r="A9158" t="s">
        <v>9158</v>
      </c>
      <c r="B9158" t="s">
        <v>19091</v>
      </c>
      <c r="C9158">
        <v>18579</v>
      </c>
    </row>
    <row r="9159" spans="1:3" x14ac:dyDescent="0.3">
      <c r="A9159" t="s">
        <v>9159</v>
      </c>
      <c r="B9159" t="s">
        <v>19092</v>
      </c>
      <c r="C9159">
        <v>50878</v>
      </c>
    </row>
    <row r="9160" spans="1:3" x14ac:dyDescent="0.3">
      <c r="A9160" t="s">
        <v>9160</v>
      </c>
      <c r="B9160" t="s">
        <v>19093</v>
      </c>
      <c r="C9160">
        <v>81436</v>
      </c>
    </row>
    <row r="9161" spans="1:3" x14ac:dyDescent="0.3">
      <c r="A9161" t="s">
        <v>9161</v>
      </c>
      <c r="B9161" t="s">
        <v>19094</v>
      </c>
      <c r="C9161">
        <v>92298</v>
      </c>
    </row>
    <row r="9162" spans="1:3" x14ac:dyDescent="0.3">
      <c r="A9162" t="s">
        <v>9162</v>
      </c>
      <c r="B9162" t="s">
        <v>19095</v>
      </c>
      <c r="C9162">
        <v>99047</v>
      </c>
    </row>
    <row r="9163" spans="1:3" x14ac:dyDescent="0.3">
      <c r="A9163" t="s">
        <v>9163</v>
      </c>
      <c r="B9163" t="s">
        <v>19096</v>
      </c>
      <c r="C9163">
        <v>94190</v>
      </c>
    </row>
    <row r="9164" spans="1:3" x14ac:dyDescent="0.3">
      <c r="A9164" t="s">
        <v>9164</v>
      </c>
      <c r="B9164" t="s">
        <v>19097</v>
      </c>
      <c r="C9164">
        <v>13935</v>
      </c>
    </row>
    <row r="9165" spans="1:3" x14ac:dyDescent="0.3">
      <c r="A9165" t="s">
        <v>9165</v>
      </c>
      <c r="B9165" t="s">
        <v>19098</v>
      </c>
      <c r="C9165">
        <v>31428</v>
      </c>
    </row>
    <row r="9166" spans="1:3" x14ac:dyDescent="0.3">
      <c r="A9166" t="s">
        <v>9166</v>
      </c>
      <c r="B9166" t="s">
        <v>19099</v>
      </c>
      <c r="C9166">
        <v>36877</v>
      </c>
    </row>
    <row r="9167" spans="1:3" x14ac:dyDescent="0.3">
      <c r="A9167" t="s">
        <v>9167</v>
      </c>
      <c r="B9167" t="s">
        <v>19100</v>
      </c>
      <c r="C9167">
        <v>72541</v>
      </c>
    </row>
    <row r="9168" spans="1:3" x14ac:dyDescent="0.3">
      <c r="A9168" t="s">
        <v>9168</v>
      </c>
      <c r="B9168" t="s">
        <v>19101</v>
      </c>
      <c r="C9168">
        <v>77484</v>
      </c>
    </row>
    <row r="9169" spans="1:3" x14ac:dyDescent="0.3">
      <c r="A9169" t="s">
        <v>9169</v>
      </c>
      <c r="B9169" t="s">
        <v>19102</v>
      </c>
      <c r="C9169">
        <v>57504</v>
      </c>
    </row>
    <row r="9170" spans="1:3" x14ac:dyDescent="0.3">
      <c r="A9170" t="s">
        <v>9170</v>
      </c>
      <c r="B9170" t="s">
        <v>19103</v>
      </c>
      <c r="C9170">
        <v>46022</v>
      </c>
    </row>
    <row r="9171" spans="1:3" x14ac:dyDescent="0.3">
      <c r="A9171" t="s">
        <v>9171</v>
      </c>
      <c r="B9171" t="s">
        <v>19104</v>
      </c>
      <c r="C9171">
        <v>75204</v>
      </c>
    </row>
    <row r="9172" spans="1:3" x14ac:dyDescent="0.3">
      <c r="A9172" t="s">
        <v>9172</v>
      </c>
      <c r="B9172" t="s">
        <v>19105</v>
      </c>
      <c r="C9172">
        <v>62062</v>
      </c>
    </row>
    <row r="9173" spans="1:3" x14ac:dyDescent="0.3">
      <c r="A9173" t="s">
        <v>9173</v>
      </c>
      <c r="B9173" t="s">
        <v>19106</v>
      </c>
      <c r="C9173">
        <v>92674</v>
      </c>
    </row>
    <row r="9174" spans="1:3" x14ac:dyDescent="0.3">
      <c r="A9174" t="s">
        <v>9174</v>
      </c>
      <c r="B9174" t="s">
        <v>11041</v>
      </c>
      <c r="C9174">
        <v>29857</v>
      </c>
    </row>
    <row r="9175" spans="1:3" x14ac:dyDescent="0.3">
      <c r="A9175" t="s">
        <v>9175</v>
      </c>
      <c r="B9175" t="s">
        <v>19107</v>
      </c>
      <c r="C9175">
        <v>25329</v>
      </c>
    </row>
    <row r="9176" spans="1:3" x14ac:dyDescent="0.3">
      <c r="A9176" t="s">
        <v>9176</v>
      </c>
      <c r="B9176" t="s">
        <v>19108</v>
      </c>
      <c r="C9176">
        <v>99216</v>
      </c>
    </row>
    <row r="9177" spans="1:3" x14ac:dyDescent="0.3">
      <c r="A9177" t="s">
        <v>9177</v>
      </c>
      <c r="B9177" t="s">
        <v>19109</v>
      </c>
      <c r="C9177">
        <v>46326</v>
      </c>
    </row>
    <row r="9178" spans="1:3" x14ac:dyDescent="0.3">
      <c r="A9178" t="s">
        <v>9178</v>
      </c>
      <c r="B9178" t="s">
        <v>19110</v>
      </c>
      <c r="C9178">
        <v>64185</v>
      </c>
    </row>
    <row r="9179" spans="1:3" x14ac:dyDescent="0.3">
      <c r="A9179" t="s">
        <v>9179</v>
      </c>
      <c r="B9179" t="s">
        <v>19111</v>
      </c>
      <c r="C9179">
        <v>59790</v>
      </c>
    </row>
    <row r="9180" spans="1:3" x14ac:dyDescent="0.3">
      <c r="A9180" t="s">
        <v>9180</v>
      </c>
      <c r="B9180" t="s">
        <v>19112</v>
      </c>
      <c r="C9180">
        <v>21398</v>
      </c>
    </row>
    <row r="9181" spans="1:3" x14ac:dyDescent="0.3">
      <c r="A9181" t="s">
        <v>9181</v>
      </c>
      <c r="B9181" t="s">
        <v>19113</v>
      </c>
      <c r="C9181">
        <v>72869</v>
      </c>
    </row>
    <row r="9182" spans="1:3" x14ac:dyDescent="0.3">
      <c r="A9182" t="s">
        <v>9182</v>
      </c>
      <c r="B9182" t="s">
        <v>19114</v>
      </c>
      <c r="C9182">
        <v>40872</v>
      </c>
    </row>
    <row r="9183" spans="1:3" x14ac:dyDescent="0.3">
      <c r="A9183" t="s">
        <v>9183</v>
      </c>
      <c r="B9183" t="s">
        <v>19115</v>
      </c>
      <c r="C9183">
        <v>12967</v>
      </c>
    </row>
    <row r="9184" spans="1:3" x14ac:dyDescent="0.3">
      <c r="A9184" t="s">
        <v>9184</v>
      </c>
      <c r="B9184" t="s">
        <v>19116</v>
      </c>
      <c r="C9184">
        <v>37904</v>
      </c>
    </row>
    <row r="9185" spans="1:3" x14ac:dyDescent="0.3">
      <c r="A9185" t="s">
        <v>9185</v>
      </c>
      <c r="B9185" t="s">
        <v>19117</v>
      </c>
      <c r="C9185">
        <v>74995</v>
      </c>
    </row>
    <row r="9186" spans="1:3" x14ac:dyDescent="0.3">
      <c r="A9186" t="s">
        <v>9186</v>
      </c>
      <c r="B9186" t="s">
        <v>19118</v>
      </c>
      <c r="C9186">
        <v>88593</v>
      </c>
    </row>
    <row r="9187" spans="1:3" x14ac:dyDescent="0.3">
      <c r="A9187" t="s">
        <v>9187</v>
      </c>
      <c r="B9187" t="s">
        <v>19119</v>
      </c>
      <c r="C9187">
        <v>80348</v>
      </c>
    </row>
    <row r="9188" spans="1:3" x14ac:dyDescent="0.3">
      <c r="A9188" t="s">
        <v>9188</v>
      </c>
      <c r="B9188" t="s">
        <v>19120</v>
      </c>
      <c r="C9188">
        <v>46893</v>
      </c>
    </row>
    <row r="9189" spans="1:3" x14ac:dyDescent="0.3">
      <c r="A9189" t="s">
        <v>9189</v>
      </c>
      <c r="B9189" t="s">
        <v>19121</v>
      </c>
      <c r="C9189">
        <v>24097</v>
      </c>
    </row>
    <row r="9190" spans="1:3" x14ac:dyDescent="0.3">
      <c r="A9190" t="s">
        <v>9190</v>
      </c>
      <c r="B9190" t="s">
        <v>19122</v>
      </c>
      <c r="C9190">
        <v>20505</v>
      </c>
    </row>
    <row r="9191" spans="1:3" x14ac:dyDescent="0.3">
      <c r="A9191" t="s">
        <v>9191</v>
      </c>
      <c r="B9191" t="s">
        <v>19123</v>
      </c>
      <c r="C9191">
        <v>45949</v>
      </c>
    </row>
    <row r="9192" spans="1:3" x14ac:dyDescent="0.3">
      <c r="A9192" t="s">
        <v>9192</v>
      </c>
      <c r="B9192" t="s">
        <v>19124</v>
      </c>
      <c r="C9192">
        <v>81835</v>
      </c>
    </row>
    <row r="9193" spans="1:3" x14ac:dyDescent="0.3">
      <c r="A9193" t="s">
        <v>9193</v>
      </c>
      <c r="B9193" t="s">
        <v>19125</v>
      </c>
      <c r="C9193">
        <v>57102</v>
      </c>
    </row>
    <row r="9194" spans="1:3" x14ac:dyDescent="0.3">
      <c r="A9194" t="s">
        <v>9194</v>
      </c>
      <c r="B9194" t="s">
        <v>19126</v>
      </c>
      <c r="C9194">
        <v>66368</v>
      </c>
    </row>
    <row r="9195" spans="1:3" x14ac:dyDescent="0.3">
      <c r="A9195" t="s">
        <v>9195</v>
      </c>
      <c r="B9195" t="s">
        <v>19127</v>
      </c>
      <c r="C9195">
        <v>95031</v>
      </c>
    </row>
    <row r="9196" spans="1:3" x14ac:dyDescent="0.3">
      <c r="A9196" t="s">
        <v>9196</v>
      </c>
      <c r="B9196" t="s">
        <v>19128</v>
      </c>
      <c r="C9196">
        <v>18072</v>
      </c>
    </row>
    <row r="9197" spans="1:3" x14ac:dyDescent="0.3">
      <c r="A9197" t="s">
        <v>9197</v>
      </c>
      <c r="B9197" t="s">
        <v>19129</v>
      </c>
      <c r="C9197">
        <v>31222</v>
      </c>
    </row>
    <row r="9198" spans="1:3" x14ac:dyDescent="0.3">
      <c r="A9198" t="s">
        <v>9198</v>
      </c>
      <c r="B9198" t="s">
        <v>19130</v>
      </c>
      <c r="C9198">
        <v>78000</v>
      </c>
    </row>
    <row r="9199" spans="1:3" x14ac:dyDescent="0.3">
      <c r="A9199" t="s">
        <v>9199</v>
      </c>
      <c r="B9199" t="s">
        <v>19131</v>
      </c>
      <c r="C9199">
        <v>27720</v>
      </c>
    </row>
    <row r="9200" spans="1:3" x14ac:dyDescent="0.3">
      <c r="A9200" t="s">
        <v>9200</v>
      </c>
      <c r="B9200" t="s">
        <v>19132</v>
      </c>
      <c r="C9200">
        <v>99358</v>
      </c>
    </row>
    <row r="9201" spans="1:3" x14ac:dyDescent="0.3">
      <c r="A9201" t="s">
        <v>9201</v>
      </c>
      <c r="B9201" t="s">
        <v>19133</v>
      </c>
      <c r="C9201">
        <v>93169</v>
      </c>
    </row>
    <row r="9202" spans="1:3" x14ac:dyDescent="0.3">
      <c r="A9202" t="s">
        <v>9202</v>
      </c>
      <c r="B9202" t="s">
        <v>19134</v>
      </c>
      <c r="C9202">
        <v>73265</v>
      </c>
    </row>
    <row r="9203" spans="1:3" x14ac:dyDescent="0.3">
      <c r="A9203" t="s">
        <v>9203</v>
      </c>
      <c r="B9203" t="s">
        <v>19135</v>
      </c>
      <c r="C9203">
        <v>83746</v>
      </c>
    </row>
    <row r="9204" spans="1:3" x14ac:dyDescent="0.3">
      <c r="A9204" t="s">
        <v>9204</v>
      </c>
      <c r="B9204" t="s">
        <v>19136</v>
      </c>
      <c r="C9204">
        <v>33086</v>
      </c>
    </row>
    <row r="9205" spans="1:3" x14ac:dyDescent="0.3">
      <c r="A9205" t="s">
        <v>9205</v>
      </c>
      <c r="B9205" t="s">
        <v>19137</v>
      </c>
      <c r="C9205">
        <v>27713</v>
      </c>
    </row>
    <row r="9206" spans="1:3" x14ac:dyDescent="0.3">
      <c r="A9206" t="s">
        <v>9206</v>
      </c>
      <c r="B9206" t="s">
        <v>19138</v>
      </c>
      <c r="C9206">
        <v>90442</v>
      </c>
    </row>
    <row r="9207" spans="1:3" x14ac:dyDescent="0.3">
      <c r="A9207" t="s">
        <v>9207</v>
      </c>
      <c r="B9207" t="s">
        <v>19139</v>
      </c>
      <c r="C9207">
        <v>15102</v>
      </c>
    </row>
    <row r="9208" spans="1:3" x14ac:dyDescent="0.3">
      <c r="A9208" t="s">
        <v>9208</v>
      </c>
      <c r="B9208" t="s">
        <v>19140</v>
      </c>
      <c r="C9208">
        <v>98815</v>
      </c>
    </row>
    <row r="9209" spans="1:3" x14ac:dyDescent="0.3">
      <c r="A9209" t="s">
        <v>9209</v>
      </c>
      <c r="B9209" t="s">
        <v>19141</v>
      </c>
      <c r="C9209">
        <v>48303</v>
      </c>
    </row>
    <row r="9210" spans="1:3" x14ac:dyDescent="0.3">
      <c r="A9210" t="s">
        <v>9210</v>
      </c>
      <c r="B9210" t="s">
        <v>19142</v>
      </c>
      <c r="C9210">
        <v>28867</v>
      </c>
    </row>
    <row r="9211" spans="1:3" x14ac:dyDescent="0.3">
      <c r="A9211" t="s">
        <v>9211</v>
      </c>
      <c r="B9211" t="s">
        <v>19143</v>
      </c>
      <c r="C9211">
        <v>64820</v>
      </c>
    </row>
    <row r="9212" spans="1:3" x14ac:dyDescent="0.3">
      <c r="A9212" t="s">
        <v>9212</v>
      </c>
      <c r="B9212" t="s">
        <v>19144</v>
      </c>
      <c r="C9212">
        <v>69710</v>
      </c>
    </row>
    <row r="9213" spans="1:3" x14ac:dyDescent="0.3">
      <c r="A9213" t="s">
        <v>9213</v>
      </c>
      <c r="B9213" t="s">
        <v>19145</v>
      </c>
      <c r="C9213">
        <v>50845</v>
      </c>
    </row>
    <row r="9214" spans="1:3" x14ac:dyDescent="0.3">
      <c r="A9214" t="s">
        <v>9214</v>
      </c>
      <c r="B9214" t="s">
        <v>19146</v>
      </c>
      <c r="C9214">
        <v>60507</v>
      </c>
    </row>
    <row r="9215" spans="1:3" x14ac:dyDescent="0.3">
      <c r="A9215" t="s">
        <v>9215</v>
      </c>
      <c r="B9215" t="s">
        <v>19147</v>
      </c>
      <c r="C9215">
        <v>13261</v>
      </c>
    </row>
    <row r="9216" spans="1:3" x14ac:dyDescent="0.3">
      <c r="A9216" t="s">
        <v>9216</v>
      </c>
      <c r="B9216" t="s">
        <v>19148</v>
      </c>
      <c r="C9216">
        <v>62341</v>
      </c>
    </row>
    <row r="9217" spans="1:3" x14ac:dyDescent="0.3">
      <c r="A9217" t="s">
        <v>9217</v>
      </c>
      <c r="B9217" t="s">
        <v>19149</v>
      </c>
      <c r="C9217">
        <v>51416</v>
      </c>
    </row>
    <row r="9218" spans="1:3" x14ac:dyDescent="0.3">
      <c r="A9218" t="s">
        <v>9218</v>
      </c>
      <c r="B9218" t="s">
        <v>19150</v>
      </c>
      <c r="C9218">
        <v>37210</v>
      </c>
    </row>
    <row r="9219" spans="1:3" x14ac:dyDescent="0.3">
      <c r="A9219" t="s">
        <v>9219</v>
      </c>
      <c r="B9219" t="s">
        <v>19151</v>
      </c>
      <c r="C9219">
        <v>36785</v>
      </c>
    </row>
    <row r="9220" spans="1:3" x14ac:dyDescent="0.3">
      <c r="A9220" t="s">
        <v>9220</v>
      </c>
      <c r="B9220" t="s">
        <v>19152</v>
      </c>
      <c r="C9220">
        <v>51600</v>
      </c>
    </row>
    <row r="9221" spans="1:3" x14ac:dyDescent="0.3">
      <c r="A9221" t="s">
        <v>9221</v>
      </c>
      <c r="B9221" t="s">
        <v>19153</v>
      </c>
      <c r="C9221">
        <v>32794</v>
      </c>
    </row>
    <row r="9222" spans="1:3" x14ac:dyDescent="0.3">
      <c r="A9222" t="s">
        <v>9222</v>
      </c>
      <c r="B9222" t="s">
        <v>19154</v>
      </c>
      <c r="C9222">
        <v>48258</v>
      </c>
    </row>
    <row r="9223" spans="1:3" x14ac:dyDescent="0.3">
      <c r="A9223" t="s">
        <v>9223</v>
      </c>
      <c r="B9223" t="s">
        <v>19155</v>
      </c>
      <c r="C9223">
        <v>40485</v>
      </c>
    </row>
    <row r="9224" spans="1:3" x14ac:dyDescent="0.3">
      <c r="A9224" t="s">
        <v>9224</v>
      </c>
      <c r="B9224" t="s">
        <v>19156</v>
      </c>
      <c r="C9224">
        <v>15553</v>
      </c>
    </row>
    <row r="9225" spans="1:3" x14ac:dyDescent="0.3">
      <c r="A9225" t="s">
        <v>9225</v>
      </c>
      <c r="B9225" t="s">
        <v>19157</v>
      </c>
      <c r="C9225">
        <v>54307</v>
      </c>
    </row>
    <row r="9226" spans="1:3" x14ac:dyDescent="0.3">
      <c r="A9226" t="s">
        <v>9226</v>
      </c>
      <c r="B9226" t="s">
        <v>19158</v>
      </c>
      <c r="C9226">
        <v>51084</v>
      </c>
    </row>
    <row r="9227" spans="1:3" x14ac:dyDescent="0.3">
      <c r="A9227" t="s">
        <v>9227</v>
      </c>
      <c r="B9227" t="s">
        <v>19159</v>
      </c>
      <c r="C9227">
        <v>48744</v>
      </c>
    </row>
    <row r="9228" spans="1:3" x14ac:dyDescent="0.3">
      <c r="A9228" t="s">
        <v>9228</v>
      </c>
      <c r="B9228" t="s">
        <v>18354</v>
      </c>
      <c r="C9228">
        <v>32129</v>
      </c>
    </row>
    <row r="9229" spans="1:3" x14ac:dyDescent="0.3">
      <c r="A9229" t="s">
        <v>9229</v>
      </c>
      <c r="B9229" t="s">
        <v>19160</v>
      </c>
      <c r="C9229">
        <v>61290</v>
      </c>
    </row>
    <row r="9230" spans="1:3" x14ac:dyDescent="0.3">
      <c r="A9230" t="s">
        <v>9230</v>
      </c>
      <c r="B9230" t="s">
        <v>19161</v>
      </c>
      <c r="C9230">
        <v>49518</v>
      </c>
    </row>
    <row r="9231" spans="1:3" x14ac:dyDescent="0.3">
      <c r="A9231" t="s">
        <v>9231</v>
      </c>
      <c r="B9231" t="s">
        <v>19162</v>
      </c>
      <c r="C9231">
        <v>36491</v>
      </c>
    </row>
    <row r="9232" spans="1:3" x14ac:dyDescent="0.3">
      <c r="A9232" t="s">
        <v>9232</v>
      </c>
      <c r="B9232" t="s">
        <v>19163</v>
      </c>
      <c r="C9232">
        <v>28782</v>
      </c>
    </row>
    <row r="9233" spans="1:3" x14ac:dyDescent="0.3">
      <c r="A9233" t="s">
        <v>9233</v>
      </c>
      <c r="B9233" t="s">
        <v>19164</v>
      </c>
      <c r="C9233">
        <v>95932</v>
      </c>
    </row>
    <row r="9234" spans="1:3" x14ac:dyDescent="0.3">
      <c r="A9234" t="s">
        <v>9234</v>
      </c>
      <c r="B9234" t="s">
        <v>19165</v>
      </c>
      <c r="C9234">
        <v>51771</v>
      </c>
    </row>
    <row r="9235" spans="1:3" x14ac:dyDescent="0.3">
      <c r="A9235" t="s">
        <v>9235</v>
      </c>
      <c r="B9235" t="s">
        <v>19166</v>
      </c>
      <c r="C9235">
        <v>94911</v>
      </c>
    </row>
    <row r="9236" spans="1:3" x14ac:dyDescent="0.3">
      <c r="A9236" t="s">
        <v>9236</v>
      </c>
      <c r="B9236" t="s">
        <v>19167</v>
      </c>
      <c r="C9236">
        <v>97493</v>
      </c>
    </row>
    <row r="9237" spans="1:3" x14ac:dyDescent="0.3">
      <c r="A9237" t="s">
        <v>9237</v>
      </c>
      <c r="B9237" t="s">
        <v>19168</v>
      </c>
      <c r="C9237">
        <v>31294</v>
      </c>
    </row>
    <row r="9238" spans="1:3" x14ac:dyDescent="0.3">
      <c r="A9238" t="s">
        <v>9238</v>
      </c>
      <c r="B9238" t="s">
        <v>19169</v>
      </c>
      <c r="C9238">
        <v>31373</v>
      </c>
    </row>
    <row r="9239" spans="1:3" x14ac:dyDescent="0.3">
      <c r="A9239" t="s">
        <v>9239</v>
      </c>
      <c r="B9239" t="s">
        <v>19170</v>
      </c>
      <c r="C9239">
        <v>79577</v>
      </c>
    </row>
    <row r="9240" spans="1:3" x14ac:dyDescent="0.3">
      <c r="A9240" t="s">
        <v>9240</v>
      </c>
      <c r="B9240" t="s">
        <v>19171</v>
      </c>
      <c r="C9240">
        <v>47505</v>
      </c>
    </row>
    <row r="9241" spans="1:3" x14ac:dyDescent="0.3">
      <c r="A9241" t="s">
        <v>9241</v>
      </c>
      <c r="B9241" t="s">
        <v>19172</v>
      </c>
      <c r="C9241">
        <v>23921</v>
      </c>
    </row>
    <row r="9242" spans="1:3" x14ac:dyDescent="0.3">
      <c r="A9242" t="s">
        <v>9242</v>
      </c>
      <c r="B9242" t="s">
        <v>19173</v>
      </c>
      <c r="C9242">
        <v>83297</v>
      </c>
    </row>
    <row r="9243" spans="1:3" x14ac:dyDescent="0.3">
      <c r="A9243" t="s">
        <v>9243</v>
      </c>
      <c r="B9243" t="s">
        <v>19174</v>
      </c>
      <c r="C9243">
        <v>93640</v>
      </c>
    </row>
    <row r="9244" spans="1:3" x14ac:dyDescent="0.3">
      <c r="A9244" t="s">
        <v>9244</v>
      </c>
      <c r="B9244" t="s">
        <v>19175</v>
      </c>
      <c r="C9244">
        <v>32086</v>
      </c>
    </row>
    <row r="9245" spans="1:3" x14ac:dyDescent="0.3">
      <c r="A9245" t="s">
        <v>9245</v>
      </c>
      <c r="B9245" t="s">
        <v>19176</v>
      </c>
      <c r="C9245">
        <v>73935</v>
      </c>
    </row>
    <row r="9246" spans="1:3" x14ac:dyDescent="0.3">
      <c r="A9246" t="s">
        <v>9246</v>
      </c>
      <c r="B9246" t="s">
        <v>19177</v>
      </c>
      <c r="C9246">
        <v>81834</v>
      </c>
    </row>
    <row r="9247" spans="1:3" x14ac:dyDescent="0.3">
      <c r="A9247" t="s">
        <v>9247</v>
      </c>
      <c r="B9247" t="s">
        <v>19178</v>
      </c>
      <c r="C9247">
        <v>76232</v>
      </c>
    </row>
    <row r="9248" spans="1:3" x14ac:dyDescent="0.3">
      <c r="A9248" t="s">
        <v>9248</v>
      </c>
      <c r="B9248" t="s">
        <v>19179</v>
      </c>
      <c r="C9248">
        <v>97220</v>
      </c>
    </row>
    <row r="9249" spans="1:3" x14ac:dyDescent="0.3">
      <c r="A9249" t="s">
        <v>9249</v>
      </c>
      <c r="B9249" t="s">
        <v>19180</v>
      </c>
      <c r="C9249">
        <v>24698</v>
      </c>
    </row>
    <row r="9250" spans="1:3" x14ac:dyDescent="0.3">
      <c r="A9250" t="s">
        <v>9250</v>
      </c>
      <c r="B9250" t="s">
        <v>19181</v>
      </c>
      <c r="C9250">
        <v>41571</v>
      </c>
    </row>
    <row r="9251" spans="1:3" x14ac:dyDescent="0.3">
      <c r="A9251" t="s">
        <v>9251</v>
      </c>
      <c r="B9251" t="s">
        <v>19182</v>
      </c>
      <c r="C9251">
        <v>57804</v>
      </c>
    </row>
    <row r="9252" spans="1:3" x14ac:dyDescent="0.3">
      <c r="A9252" t="s">
        <v>9252</v>
      </c>
      <c r="B9252" t="s">
        <v>19183</v>
      </c>
      <c r="C9252">
        <v>14673</v>
      </c>
    </row>
    <row r="9253" spans="1:3" x14ac:dyDescent="0.3">
      <c r="A9253" t="s">
        <v>9253</v>
      </c>
      <c r="B9253" t="s">
        <v>19184</v>
      </c>
      <c r="C9253">
        <v>88255</v>
      </c>
    </row>
    <row r="9254" spans="1:3" x14ac:dyDescent="0.3">
      <c r="A9254" t="s">
        <v>9254</v>
      </c>
      <c r="B9254" t="s">
        <v>19185</v>
      </c>
      <c r="C9254">
        <v>63634</v>
      </c>
    </row>
    <row r="9255" spans="1:3" x14ac:dyDescent="0.3">
      <c r="A9255" t="s">
        <v>9255</v>
      </c>
      <c r="B9255" t="s">
        <v>19186</v>
      </c>
      <c r="C9255">
        <v>84758</v>
      </c>
    </row>
    <row r="9256" spans="1:3" x14ac:dyDescent="0.3">
      <c r="A9256" t="s">
        <v>9256</v>
      </c>
      <c r="B9256" t="s">
        <v>19187</v>
      </c>
      <c r="C9256">
        <v>73288</v>
      </c>
    </row>
    <row r="9257" spans="1:3" x14ac:dyDescent="0.3">
      <c r="A9257" t="s">
        <v>9257</v>
      </c>
      <c r="B9257" t="s">
        <v>19188</v>
      </c>
      <c r="C9257">
        <v>27251</v>
      </c>
    </row>
    <row r="9258" spans="1:3" x14ac:dyDescent="0.3">
      <c r="A9258" t="s">
        <v>9258</v>
      </c>
      <c r="B9258" t="s">
        <v>19189</v>
      </c>
      <c r="C9258">
        <v>55773</v>
      </c>
    </row>
    <row r="9259" spans="1:3" x14ac:dyDescent="0.3">
      <c r="A9259" t="s">
        <v>9259</v>
      </c>
      <c r="B9259" t="s">
        <v>19190</v>
      </c>
      <c r="C9259">
        <v>94168</v>
      </c>
    </row>
    <row r="9260" spans="1:3" x14ac:dyDescent="0.3">
      <c r="A9260" t="s">
        <v>9260</v>
      </c>
      <c r="B9260" t="s">
        <v>19191</v>
      </c>
      <c r="C9260">
        <v>68572</v>
      </c>
    </row>
    <row r="9261" spans="1:3" x14ac:dyDescent="0.3">
      <c r="A9261" t="s">
        <v>9261</v>
      </c>
      <c r="B9261" t="s">
        <v>19192</v>
      </c>
      <c r="C9261">
        <v>34820</v>
      </c>
    </row>
    <row r="9262" spans="1:3" x14ac:dyDescent="0.3">
      <c r="A9262" t="s">
        <v>9262</v>
      </c>
      <c r="B9262" t="s">
        <v>19193</v>
      </c>
      <c r="C9262">
        <v>52045</v>
      </c>
    </row>
    <row r="9263" spans="1:3" x14ac:dyDescent="0.3">
      <c r="A9263" t="s">
        <v>9263</v>
      </c>
      <c r="B9263" t="s">
        <v>19194</v>
      </c>
      <c r="C9263">
        <v>97610</v>
      </c>
    </row>
    <row r="9264" spans="1:3" x14ac:dyDescent="0.3">
      <c r="A9264" t="s">
        <v>9264</v>
      </c>
      <c r="B9264" t="s">
        <v>19195</v>
      </c>
      <c r="C9264">
        <v>82881</v>
      </c>
    </row>
    <row r="9265" spans="1:3" x14ac:dyDescent="0.3">
      <c r="A9265" t="s">
        <v>9265</v>
      </c>
      <c r="B9265" t="s">
        <v>19196</v>
      </c>
      <c r="C9265">
        <v>11165</v>
      </c>
    </row>
    <row r="9266" spans="1:3" x14ac:dyDescent="0.3">
      <c r="A9266" t="s">
        <v>9266</v>
      </c>
      <c r="B9266" t="s">
        <v>19197</v>
      </c>
      <c r="C9266">
        <v>15611</v>
      </c>
    </row>
    <row r="9267" spans="1:3" x14ac:dyDescent="0.3">
      <c r="A9267" t="s">
        <v>9267</v>
      </c>
      <c r="B9267" t="s">
        <v>19198</v>
      </c>
      <c r="C9267">
        <v>33446</v>
      </c>
    </row>
    <row r="9268" spans="1:3" x14ac:dyDescent="0.3">
      <c r="A9268" t="s">
        <v>9268</v>
      </c>
      <c r="B9268" t="s">
        <v>19199</v>
      </c>
      <c r="C9268">
        <v>74961</v>
      </c>
    </row>
    <row r="9269" spans="1:3" x14ac:dyDescent="0.3">
      <c r="A9269" t="s">
        <v>9269</v>
      </c>
      <c r="B9269" t="s">
        <v>19200</v>
      </c>
      <c r="C9269">
        <v>38682</v>
      </c>
    </row>
    <row r="9270" spans="1:3" x14ac:dyDescent="0.3">
      <c r="A9270" t="s">
        <v>9270</v>
      </c>
      <c r="B9270" t="s">
        <v>19201</v>
      </c>
      <c r="C9270">
        <v>54200</v>
      </c>
    </row>
    <row r="9271" spans="1:3" x14ac:dyDescent="0.3">
      <c r="A9271" t="s">
        <v>9271</v>
      </c>
      <c r="B9271" t="s">
        <v>19202</v>
      </c>
      <c r="C9271">
        <v>15051</v>
      </c>
    </row>
    <row r="9272" spans="1:3" x14ac:dyDescent="0.3">
      <c r="A9272" t="s">
        <v>9272</v>
      </c>
      <c r="B9272" t="s">
        <v>19203</v>
      </c>
      <c r="C9272">
        <v>59326</v>
      </c>
    </row>
    <row r="9273" spans="1:3" x14ac:dyDescent="0.3">
      <c r="A9273" t="s">
        <v>9273</v>
      </c>
      <c r="B9273" t="s">
        <v>19204</v>
      </c>
      <c r="C9273">
        <v>95900</v>
      </c>
    </row>
    <row r="9274" spans="1:3" x14ac:dyDescent="0.3">
      <c r="A9274" t="s">
        <v>9274</v>
      </c>
      <c r="B9274" t="s">
        <v>19205</v>
      </c>
      <c r="C9274">
        <v>26042</v>
      </c>
    </row>
    <row r="9275" spans="1:3" x14ac:dyDescent="0.3">
      <c r="A9275" t="s">
        <v>9275</v>
      </c>
      <c r="B9275" t="s">
        <v>19206</v>
      </c>
      <c r="C9275">
        <v>39811</v>
      </c>
    </row>
    <row r="9276" spans="1:3" x14ac:dyDescent="0.3">
      <c r="A9276" t="s">
        <v>9276</v>
      </c>
      <c r="B9276" t="s">
        <v>19207</v>
      </c>
      <c r="C9276">
        <v>87652</v>
      </c>
    </row>
    <row r="9277" spans="1:3" x14ac:dyDescent="0.3">
      <c r="A9277" t="s">
        <v>9277</v>
      </c>
      <c r="B9277" t="s">
        <v>19208</v>
      </c>
      <c r="C9277">
        <v>33165</v>
      </c>
    </row>
    <row r="9278" spans="1:3" x14ac:dyDescent="0.3">
      <c r="A9278" t="s">
        <v>9278</v>
      </c>
      <c r="B9278" t="s">
        <v>19209</v>
      </c>
      <c r="C9278">
        <v>17254</v>
      </c>
    </row>
    <row r="9279" spans="1:3" x14ac:dyDescent="0.3">
      <c r="A9279" t="s">
        <v>9279</v>
      </c>
      <c r="B9279" t="s">
        <v>19210</v>
      </c>
      <c r="C9279">
        <v>90008</v>
      </c>
    </row>
    <row r="9280" spans="1:3" x14ac:dyDescent="0.3">
      <c r="A9280" t="s">
        <v>9280</v>
      </c>
      <c r="B9280" t="s">
        <v>19211</v>
      </c>
      <c r="C9280">
        <v>97641</v>
      </c>
    </row>
    <row r="9281" spans="1:3" x14ac:dyDescent="0.3">
      <c r="A9281" t="s">
        <v>9281</v>
      </c>
      <c r="B9281" t="s">
        <v>19212</v>
      </c>
      <c r="C9281">
        <v>64391</v>
      </c>
    </row>
    <row r="9282" spans="1:3" x14ac:dyDescent="0.3">
      <c r="A9282" t="s">
        <v>9282</v>
      </c>
      <c r="B9282" t="s">
        <v>19213</v>
      </c>
      <c r="C9282">
        <v>38508</v>
      </c>
    </row>
    <row r="9283" spans="1:3" x14ac:dyDescent="0.3">
      <c r="A9283" t="s">
        <v>9283</v>
      </c>
      <c r="B9283" t="s">
        <v>19214</v>
      </c>
      <c r="C9283">
        <v>27428</v>
      </c>
    </row>
    <row r="9284" spans="1:3" x14ac:dyDescent="0.3">
      <c r="A9284" t="s">
        <v>9284</v>
      </c>
      <c r="B9284" t="s">
        <v>19215</v>
      </c>
      <c r="C9284">
        <v>58556</v>
      </c>
    </row>
    <row r="9285" spans="1:3" x14ac:dyDescent="0.3">
      <c r="A9285" t="s">
        <v>9285</v>
      </c>
      <c r="B9285" t="s">
        <v>19216</v>
      </c>
      <c r="C9285">
        <v>68000</v>
      </c>
    </row>
    <row r="9286" spans="1:3" x14ac:dyDescent="0.3">
      <c r="A9286" t="s">
        <v>9286</v>
      </c>
      <c r="B9286" t="s">
        <v>19217</v>
      </c>
      <c r="C9286">
        <v>23717</v>
      </c>
    </row>
    <row r="9287" spans="1:3" x14ac:dyDescent="0.3">
      <c r="A9287" t="s">
        <v>9287</v>
      </c>
      <c r="B9287" t="s">
        <v>19218</v>
      </c>
      <c r="C9287">
        <v>90578</v>
      </c>
    </row>
    <row r="9288" spans="1:3" x14ac:dyDescent="0.3">
      <c r="A9288" t="s">
        <v>9288</v>
      </c>
      <c r="B9288" t="s">
        <v>19219</v>
      </c>
      <c r="C9288">
        <v>33660</v>
      </c>
    </row>
    <row r="9289" spans="1:3" x14ac:dyDescent="0.3">
      <c r="A9289" t="s">
        <v>9289</v>
      </c>
      <c r="B9289" t="s">
        <v>19220</v>
      </c>
      <c r="C9289">
        <v>22370</v>
      </c>
    </row>
    <row r="9290" spans="1:3" x14ac:dyDescent="0.3">
      <c r="A9290" t="s">
        <v>9290</v>
      </c>
      <c r="B9290" t="s">
        <v>19221</v>
      </c>
      <c r="C9290">
        <v>46643</v>
      </c>
    </row>
    <row r="9291" spans="1:3" x14ac:dyDescent="0.3">
      <c r="A9291" t="s">
        <v>9291</v>
      </c>
      <c r="B9291" t="s">
        <v>19222</v>
      </c>
      <c r="C9291">
        <v>58271</v>
      </c>
    </row>
    <row r="9292" spans="1:3" x14ac:dyDescent="0.3">
      <c r="A9292" t="s">
        <v>9292</v>
      </c>
      <c r="B9292" t="s">
        <v>19223</v>
      </c>
      <c r="C9292">
        <v>13215</v>
      </c>
    </row>
    <row r="9293" spans="1:3" x14ac:dyDescent="0.3">
      <c r="A9293" t="s">
        <v>9293</v>
      </c>
      <c r="B9293" t="s">
        <v>19224</v>
      </c>
      <c r="C9293">
        <v>26084</v>
      </c>
    </row>
    <row r="9294" spans="1:3" x14ac:dyDescent="0.3">
      <c r="A9294" t="s">
        <v>9294</v>
      </c>
      <c r="B9294" t="s">
        <v>19225</v>
      </c>
      <c r="C9294">
        <v>82591</v>
      </c>
    </row>
    <row r="9295" spans="1:3" x14ac:dyDescent="0.3">
      <c r="A9295" t="s">
        <v>9295</v>
      </c>
      <c r="B9295" t="s">
        <v>19226</v>
      </c>
      <c r="C9295">
        <v>42632</v>
      </c>
    </row>
    <row r="9296" spans="1:3" x14ac:dyDescent="0.3">
      <c r="A9296" t="s">
        <v>9296</v>
      </c>
      <c r="B9296" t="s">
        <v>19227</v>
      </c>
      <c r="C9296">
        <v>26349</v>
      </c>
    </row>
    <row r="9297" spans="1:3" x14ac:dyDescent="0.3">
      <c r="A9297" t="s">
        <v>9297</v>
      </c>
      <c r="B9297" t="s">
        <v>19228</v>
      </c>
      <c r="C9297">
        <v>82316</v>
      </c>
    </row>
    <row r="9298" spans="1:3" x14ac:dyDescent="0.3">
      <c r="A9298" t="s">
        <v>9298</v>
      </c>
      <c r="B9298" t="s">
        <v>19229</v>
      </c>
      <c r="C9298">
        <v>69207</v>
      </c>
    </row>
    <row r="9299" spans="1:3" x14ac:dyDescent="0.3">
      <c r="A9299" t="s">
        <v>9299</v>
      </c>
      <c r="B9299" t="s">
        <v>19230</v>
      </c>
      <c r="C9299">
        <v>17526</v>
      </c>
    </row>
    <row r="9300" spans="1:3" x14ac:dyDescent="0.3">
      <c r="A9300" t="s">
        <v>9300</v>
      </c>
      <c r="B9300" t="s">
        <v>19231</v>
      </c>
      <c r="C9300">
        <v>92599</v>
      </c>
    </row>
    <row r="9301" spans="1:3" x14ac:dyDescent="0.3">
      <c r="A9301" t="s">
        <v>9301</v>
      </c>
      <c r="B9301" t="s">
        <v>19232</v>
      </c>
      <c r="C9301">
        <v>88150</v>
      </c>
    </row>
    <row r="9302" spans="1:3" x14ac:dyDescent="0.3">
      <c r="A9302" t="s">
        <v>9302</v>
      </c>
      <c r="B9302" t="s">
        <v>19233</v>
      </c>
      <c r="C9302">
        <v>51893</v>
      </c>
    </row>
    <row r="9303" spans="1:3" x14ac:dyDescent="0.3">
      <c r="A9303" t="s">
        <v>9303</v>
      </c>
      <c r="B9303" t="s">
        <v>19234</v>
      </c>
      <c r="C9303">
        <v>36573</v>
      </c>
    </row>
    <row r="9304" spans="1:3" x14ac:dyDescent="0.3">
      <c r="A9304" t="s">
        <v>9304</v>
      </c>
      <c r="B9304" t="s">
        <v>19235</v>
      </c>
      <c r="C9304">
        <v>77142</v>
      </c>
    </row>
    <row r="9305" spans="1:3" x14ac:dyDescent="0.3">
      <c r="A9305" t="s">
        <v>9305</v>
      </c>
      <c r="B9305" t="s">
        <v>19236</v>
      </c>
      <c r="C9305">
        <v>72991</v>
      </c>
    </row>
    <row r="9306" spans="1:3" x14ac:dyDescent="0.3">
      <c r="A9306" t="s">
        <v>9306</v>
      </c>
      <c r="B9306" t="s">
        <v>19237</v>
      </c>
      <c r="C9306">
        <v>89189</v>
      </c>
    </row>
    <row r="9307" spans="1:3" x14ac:dyDescent="0.3">
      <c r="A9307" t="s">
        <v>9307</v>
      </c>
      <c r="B9307" t="s">
        <v>19238</v>
      </c>
      <c r="C9307">
        <v>67142</v>
      </c>
    </row>
    <row r="9308" spans="1:3" x14ac:dyDescent="0.3">
      <c r="A9308" t="s">
        <v>9308</v>
      </c>
      <c r="B9308" t="s">
        <v>19239</v>
      </c>
      <c r="C9308">
        <v>74889</v>
      </c>
    </row>
    <row r="9309" spans="1:3" x14ac:dyDescent="0.3">
      <c r="A9309" t="s">
        <v>9309</v>
      </c>
      <c r="B9309" t="s">
        <v>19240</v>
      </c>
      <c r="C9309">
        <v>96272</v>
      </c>
    </row>
    <row r="9310" spans="1:3" x14ac:dyDescent="0.3">
      <c r="A9310" t="s">
        <v>9310</v>
      </c>
      <c r="B9310" t="s">
        <v>19241</v>
      </c>
      <c r="C9310">
        <v>48434</v>
      </c>
    </row>
    <row r="9311" spans="1:3" x14ac:dyDescent="0.3">
      <c r="A9311" t="s">
        <v>9311</v>
      </c>
      <c r="B9311" t="s">
        <v>19242</v>
      </c>
      <c r="C9311">
        <v>14083</v>
      </c>
    </row>
    <row r="9312" spans="1:3" x14ac:dyDescent="0.3">
      <c r="A9312" t="s">
        <v>9312</v>
      </c>
      <c r="B9312" t="s">
        <v>19243</v>
      </c>
      <c r="C9312">
        <v>52764</v>
      </c>
    </row>
    <row r="9313" spans="1:3" x14ac:dyDescent="0.3">
      <c r="A9313" t="s">
        <v>9313</v>
      </c>
      <c r="B9313" t="s">
        <v>19244</v>
      </c>
      <c r="C9313">
        <v>75993</v>
      </c>
    </row>
    <row r="9314" spans="1:3" x14ac:dyDescent="0.3">
      <c r="A9314" t="s">
        <v>9314</v>
      </c>
      <c r="B9314" t="s">
        <v>19245</v>
      </c>
      <c r="C9314">
        <v>23340</v>
      </c>
    </row>
    <row r="9315" spans="1:3" x14ac:dyDescent="0.3">
      <c r="A9315" t="s">
        <v>9315</v>
      </c>
      <c r="B9315" t="s">
        <v>19246</v>
      </c>
      <c r="C9315">
        <v>46885</v>
      </c>
    </row>
    <row r="9316" spans="1:3" x14ac:dyDescent="0.3">
      <c r="A9316" t="s">
        <v>9316</v>
      </c>
      <c r="B9316" t="s">
        <v>19247</v>
      </c>
      <c r="C9316">
        <v>19509</v>
      </c>
    </row>
    <row r="9317" spans="1:3" x14ac:dyDescent="0.3">
      <c r="A9317" t="s">
        <v>9317</v>
      </c>
      <c r="B9317" t="s">
        <v>19248</v>
      </c>
      <c r="C9317">
        <v>74073</v>
      </c>
    </row>
    <row r="9318" spans="1:3" x14ac:dyDescent="0.3">
      <c r="A9318" t="s">
        <v>9318</v>
      </c>
      <c r="B9318" t="s">
        <v>19249</v>
      </c>
      <c r="C9318">
        <v>50119</v>
      </c>
    </row>
    <row r="9319" spans="1:3" x14ac:dyDescent="0.3">
      <c r="A9319" t="s">
        <v>9319</v>
      </c>
      <c r="B9319" t="s">
        <v>19250</v>
      </c>
      <c r="C9319">
        <v>83377</v>
      </c>
    </row>
    <row r="9320" spans="1:3" x14ac:dyDescent="0.3">
      <c r="A9320" t="s">
        <v>9320</v>
      </c>
      <c r="B9320" t="s">
        <v>19251</v>
      </c>
      <c r="C9320">
        <v>25467</v>
      </c>
    </row>
    <row r="9321" spans="1:3" x14ac:dyDescent="0.3">
      <c r="A9321" t="s">
        <v>9321</v>
      </c>
      <c r="B9321" t="s">
        <v>19252</v>
      </c>
      <c r="C9321">
        <v>64089</v>
      </c>
    </row>
    <row r="9322" spans="1:3" x14ac:dyDescent="0.3">
      <c r="A9322" t="s">
        <v>9322</v>
      </c>
      <c r="B9322" t="s">
        <v>19253</v>
      </c>
      <c r="C9322">
        <v>45937</v>
      </c>
    </row>
    <row r="9323" spans="1:3" x14ac:dyDescent="0.3">
      <c r="A9323" t="s">
        <v>9323</v>
      </c>
      <c r="B9323" t="s">
        <v>19254</v>
      </c>
      <c r="C9323">
        <v>44374</v>
      </c>
    </row>
    <row r="9324" spans="1:3" x14ac:dyDescent="0.3">
      <c r="A9324" t="s">
        <v>9324</v>
      </c>
      <c r="B9324" t="s">
        <v>19255</v>
      </c>
      <c r="C9324">
        <v>31910</v>
      </c>
    </row>
    <row r="9325" spans="1:3" x14ac:dyDescent="0.3">
      <c r="A9325" t="s">
        <v>9325</v>
      </c>
      <c r="B9325" t="s">
        <v>19256</v>
      </c>
      <c r="C9325">
        <v>22861</v>
      </c>
    </row>
    <row r="9326" spans="1:3" x14ac:dyDescent="0.3">
      <c r="A9326" t="s">
        <v>9326</v>
      </c>
      <c r="B9326" t="s">
        <v>19257</v>
      </c>
      <c r="C9326">
        <v>75540</v>
      </c>
    </row>
    <row r="9327" spans="1:3" x14ac:dyDescent="0.3">
      <c r="A9327" t="s">
        <v>9327</v>
      </c>
      <c r="B9327" t="s">
        <v>19258</v>
      </c>
      <c r="C9327">
        <v>52990</v>
      </c>
    </row>
    <row r="9328" spans="1:3" x14ac:dyDescent="0.3">
      <c r="A9328" t="s">
        <v>9328</v>
      </c>
      <c r="B9328" t="s">
        <v>19259</v>
      </c>
      <c r="C9328">
        <v>68308</v>
      </c>
    </row>
    <row r="9329" spans="1:3" x14ac:dyDescent="0.3">
      <c r="A9329" t="s">
        <v>9329</v>
      </c>
      <c r="B9329" t="s">
        <v>19260</v>
      </c>
      <c r="C9329">
        <v>71939</v>
      </c>
    </row>
    <row r="9330" spans="1:3" x14ac:dyDescent="0.3">
      <c r="A9330" t="s">
        <v>9330</v>
      </c>
      <c r="B9330" t="s">
        <v>19261</v>
      </c>
      <c r="C9330">
        <v>43917</v>
      </c>
    </row>
    <row r="9331" spans="1:3" x14ac:dyDescent="0.3">
      <c r="A9331" t="s">
        <v>9331</v>
      </c>
      <c r="B9331" t="s">
        <v>19262</v>
      </c>
      <c r="C9331">
        <v>83945</v>
      </c>
    </row>
    <row r="9332" spans="1:3" x14ac:dyDescent="0.3">
      <c r="A9332" t="s">
        <v>9332</v>
      </c>
      <c r="B9332" t="s">
        <v>19263</v>
      </c>
      <c r="C9332">
        <v>66400</v>
      </c>
    </row>
    <row r="9333" spans="1:3" x14ac:dyDescent="0.3">
      <c r="A9333" t="s">
        <v>9333</v>
      </c>
      <c r="B9333" t="s">
        <v>19264</v>
      </c>
      <c r="C9333">
        <v>82223</v>
      </c>
    </row>
    <row r="9334" spans="1:3" x14ac:dyDescent="0.3">
      <c r="A9334" t="s">
        <v>9334</v>
      </c>
      <c r="B9334" t="s">
        <v>19265</v>
      </c>
      <c r="C9334">
        <v>12474</v>
      </c>
    </row>
    <row r="9335" spans="1:3" x14ac:dyDescent="0.3">
      <c r="A9335" t="s">
        <v>9335</v>
      </c>
      <c r="B9335" t="s">
        <v>19266</v>
      </c>
      <c r="C9335">
        <v>63281</v>
      </c>
    </row>
    <row r="9336" spans="1:3" x14ac:dyDescent="0.3">
      <c r="A9336" t="s">
        <v>9336</v>
      </c>
      <c r="B9336" t="s">
        <v>19267</v>
      </c>
      <c r="C9336">
        <v>86940</v>
      </c>
    </row>
    <row r="9337" spans="1:3" x14ac:dyDescent="0.3">
      <c r="A9337" t="s">
        <v>9337</v>
      </c>
      <c r="B9337" t="s">
        <v>19268</v>
      </c>
      <c r="C9337">
        <v>71365</v>
      </c>
    </row>
    <row r="9338" spans="1:3" x14ac:dyDescent="0.3">
      <c r="A9338" t="s">
        <v>9338</v>
      </c>
      <c r="B9338" t="s">
        <v>19269</v>
      </c>
      <c r="C9338">
        <v>62872</v>
      </c>
    </row>
    <row r="9339" spans="1:3" x14ac:dyDescent="0.3">
      <c r="A9339" t="s">
        <v>9339</v>
      </c>
      <c r="B9339" t="s">
        <v>19270</v>
      </c>
      <c r="C9339">
        <v>75741</v>
      </c>
    </row>
    <row r="9340" spans="1:3" x14ac:dyDescent="0.3">
      <c r="A9340" t="s">
        <v>9340</v>
      </c>
      <c r="B9340" t="s">
        <v>19271</v>
      </c>
      <c r="C9340">
        <v>42615</v>
      </c>
    </row>
    <row r="9341" spans="1:3" x14ac:dyDescent="0.3">
      <c r="A9341" t="s">
        <v>9341</v>
      </c>
      <c r="B9341" t="s">
        <v>19272</v>
      </c>
      <c r="C9341">
        <v>74891</v>
      </c>
    </row>
    <row r="9342" spans="1:3" x14ac:dyDescent="0.3">
      <c r="A9342" t="s">
        <v>9342</v>
      </c>
      <c r="B9342" t="s">
        <v>19273</v>
      </c>
      <c r="C9342">
        <v>22646</v>
      </c>
    </row>
    <row r="9343" spans="1:3" x14ac:dyDescent="0.3">
      <c r="A9343" t="s">
        <v>9343</v>
      </c>
      <c r="B9343" t="s">
        <v>19274</v>
      </c>
      <c r="C9343">
        <v>43534</v>
      </c>
    </row>
    <row r="9344" spans="1:3" x14ac:dyDescent="0.3">
      <c r="A9344" t="s">
        <v>9344</v>
      </c>
      <c r="B9344" t="s">
        <v>19275</v>
      </c>
      <c r="C9344">
        <v>54226</v>
      </c>
    </row>
    <row r="9345" spans="1:3" x14ac:dyDescent="0.3">
      <c r="A9345" t="s">
        <v>9345</v>
      </c>
      <c r="B9345" t="s">
        <v>19276</v>
      </c>
      <c r="C9345">
        <v>90580</v>
      </c>
    </row>
    <row r="9346" spans="1:3" x14ac:dyDescent="0.3">
      <c r="A9346" t="s">
        <v>9346</v>
      </c>
      <c r="B9346" t="s">
        <v>19277</v>
      </c>
      <c r="C9346">
        <v>59358</v>
      </c>
    </row>
    <row r="9347" spans="1:3" x14ac:dyDescent="0.3">
      <c r="A9347" t="s">
        <v>9347</v>
      </c>
      <c r="B9347" t="s">
        <v>19278</v>
      </c>
      <c r="C9347">
        <v>12077</v>
      </c>
    </row>
    <row r="9348" spans="1:3" x14ac:dyDescent="0.3">
      <c r="A9348" t="s">
        <v>9348</v>
      </c>
      <c r="B9348" t="s">
        <v>19279</v>
      </c>
      <c r="C9348">
        <v>27236</v>
      </c>
    </row>
    <row r="9349" spans="1:3" x14ac:dyDescent="0.3">
      <c r="A9349" t="s">
        <v>9349</v>
      </c>
      <c r="B9349" t="s">
        <v>19280</v>
      </c>
      <c r="C9349">
        <v>55742</v>
      </c>
    </row>
    <row r="9350" spans="1:3" x14ac:dyDescent="0.3">
      <c r="A9350" t="s">
        <v>9350</v>
      </c>
      <c r="B9350" t="s">
        <v>19281</v>
      </c>
      <c r="C9350">
        <v>14392</v>
      </c>
    </row>
    <row r="9351" spans="1:3" x14ac:dyDescent="0.3">
      <c r="A9351" t="s">
        <v>9351</v>
      </c>
      <c r="B9351" t="s">
        <v>19282</v>
      </c>
      <c r="C9351">
        <v>19790</v>
      </c>
    </row>
    <row r="9352" spans="1:3" x14ac:dyDescent="0.3">
      <c r="A9352" t="s">
        <v>9352</v>
      </c>
      <c r="B9352" t="s">
        <v>19283</v>
      </c>
      <c r="C9352">
        <v>73124</v>
      </c>
    </row>
    <row r="9353" spans="1:3" x14ac:dyDescent="0.3">
      <c r="A9353" t="s">
        <v>9353</v>
      </c>
      <c r="B9353" t="s">
        <v>19284</v>
      </c>
      <c r="C9353">
        <v>58488</v>
      </c>
    </row>
    <row r="9354" spans="1:3" x14ac:dyDescent="0.3">
      <c r="A9354" t="s">
        <v>9354</v>
      </c>
      <c r="B9354" t="s">
        <v>19285</v>
      </c>
      <c r="C9354">
        <v>48287</v>
      </c>
    </row>
    <row r="9355" spans="1:3" x14ac:dyDescent="0.3">
      <c r="A9355" t="s">
        <v>9355</v>
      </c>
      <c r="B9355" t="s">
        <v>19286</v>
      </c>
      <c r="C9355">
        <v>40266</v>
      </c>
    </row>
    <row r="9356" spans="1:3" x14ac:dyDescent="0.3">
      <c r="A9356" t="s">
        <v>9356</v>
      </c>
      <c r="B9356" t="s">
        <v>19287</v>
      </c>
      <c r="C9356">
        <v>76696</v>
      </c>
    </row>
    <row r="9357" spans="1:3" x14ac:dyDescent="0.3">
      <c r="A9357" t="s">
        <v>9357</v>
      </c>
      <c r="B9357" t="s">
        <v>19288</v>
      </c>
      <c r="C9357">
        <v>33501</v>
      </c>
    </row>
    <row r="9358" spans="1:3" x14ac:dyDescent="0.3">
      <c r="A9358" t="s">
        <v>9358</v>
      </c>
      <c r="B9358" t="s">
        <v>15318</v>
      </c>
      <c r="C9358">
        <v>70808</v>
      </c>
    </row>
    <row r="9359" spans="1:3" x14ac:dyDescent="0.3">
      <c r="A9359" t="s">
        <v>9359</v>
      </c>
      <c r="B9359" t="s">
        <v>19289</v>
      </c>
      <c r="C9359">
        <v>14638</v>
      </c>
    </row>
    <row r="9360" spans="1:3" x14ac:dyDescent="0.3">
      <c r="A9360" t="s">
        <v>9360</v>
      </c>
      <c r="B9360" t="s">
        <v>19290</v>
      </c>
      <c r="C9360">
        <v>75575</v>
      </c>
    </row>
    <row r="9361" spans="1:3" x14ac:dyDescent="0.3">
      <c r="A9361" t="s">
        <v>9361</v>
      </c>
      <c r="B9361" t="s">
        <v>19291</v>
      </c>
      <c r="C9361">
        <v>19495</v>
      </c>
    </row>
    <row r="9362" spans="1:3" x14ac:dyDescent="0.3">
      <c r="A9362" t="s">
        <v>9362</v>
      </c>
      <c r="B9362" t="s">
        <v>19292</v>
      </c>
      <c r="C9362">
        <v>43981</v>
      </c>
    </row>
    <row r="9363" spans="1:3" x14ac:dyDescent="0.3">
      <c r="A9363" t="s">
        <v>9363</v>
      </c>
      <c r="B9363" t="s">
        <v>10912</v>
      </c>
      <c r="C9363">
        <v>36417</v>
      </c>
    </row>
    <row r="9364" spans="1:3" x14ac:dyDescent="0.3">
      <c r="A9364" t="s">
        <v>9364</v>
      </c>
      <c r="B9364" t="s">
        <v>19293</v>
      </c>
      <c r="C9364">
        <v>87026</v>
      </c>
    </row>
    <row r="9365" spans="1:3" x14ac:dyDescent="0.3">
      <c r="A9365" t="s">
        <v>9365</v>
      </c>
      <c r="B9365" t="s">
        <v>19294</v>
      </c>
      <c r="C9365">
        <v>85451</v>
      </c>
    </row>
    <row r="9366" spans="1:3" x14ac:dyDescent="0.3">
      <c r="A9366" t="s">
        <v>9366</v>
      </c>
      <c r="B9366" t="s">
        <v>19295</v>
      </c>
      <c r="C9366">
        <v>15263</v>
      </c>
    </row>
    <row r="9367" spans="1:3" x14ac:dyDescent="0.3">
      <c r="A9367" t="s">
        <v>9367</v>
      </c>
      <c r="B9367" t="s">
        <v>19296</v>
      </c>
      <c r="C9367">
        <v>48976</v>
      </c>
    </row>
    <row r="9368" spans="1:3" x14ac:dyDescent="0.3">
      <c r="A9368" t="s">
        <v>9368</v>
      </c>
      <c r="B9368" t="s">
        <v>19297</v>
      </c>
      <c r="C9368">
        <v>79628</v>
      </c>
    </row>
    <row r="9369" spans="1:3" x14ac:dyDescent="0.3">
      <c r="A9369" t="s">
        <v>9369</v>
      </c>
      <c r="B9369" t="s">
        <v>19298</v>
      </c>
      <c r="C9369">
        <v>63121</v>
      </c>
    </row>
    <row r="9370" spans="1:3" x14ac:dyDescent="0.3">
      <c r="A9370" t="s">
        <v>9370</v>
      </c>
      <c r="B9370" t="s">
        <v>19299</v>
      </c>
      <c r="C9370">
        <v>50685</v>
      </c>
    </row>
    <row r="9371" spans="1:3" x14ac:dyDescent="0.3">
      <c r="A9371" t="s">
        <v>9371</v>
      </c>
      <c r="B9371" t="s">
        <v>19300</v>
      </c>
      <c r="C9371">
        <v>16684</v>
      </c>
    </row>
    <row r="9372" spans="1:3" x14ac:dyDescent="0.3">
      <c r="A9372" t="s">
        <v>9372</v>
      </c>
      <c r="B9372" t="s">
        <v>19301</v>
      </c>
      <c r="C9372">
        <v>56515</v>
      </c>
    </row>
    <row r="9373" spans="1:3" x14ac:dyDescent="0.3">
      <c r="A9373" t="s">
        <v>9373</v>
      </c>
      <c r="B9373" t="s">
        <v>19302</v>
      </c>
      <c r="C9373">
        <v>35724</v>
      </c>
    </row>
    <row r="9374" spans="1:3" x14ac:dyDescent="0.3">
      <c r="A9374" t="s">
        <v>9374</v>
      </c>
      <c r="B9374" t="s">
        <v>19303</v>
      </c>
      <c r="C9374">
        <v>73908</v>
      </c>
    </row>
    <row r="9375" spans="1:3" x14ac:dyDescent="0.3">
      <c r="A9375" t="s">
        <v>9375</v>
      </c>
      <c r="B9375" t="s">
        <v>19304</v>
      </c>
      <c r="C9375">
        <v>99975</v>
      </c>
    </row>
    <row r="9376" spans="1:3" x14ac:dyDescent="0.3">
      <c r="A9376" t="s">
        <v>9376</v>
      </c>
      <c r="B9376" t="s">
        <v>19305</v>
      </c>
      <c r="C9376">
        <v>62481</v>
      </c>
    </row>
    <row r="9377" spans="1:3" x14ac:dyDescent="0.3">
      <c r="A9377" t="s">
        <v>9377</v>
      </c>
      <c r="B9377" t="s">
        <v>19306</v>
      </c>
      <c r="C9377">
        <v>36343</v>
      </c>
    </row>
    <row r="9378" spans="1:3" x14ac:dyDescent="0.3">
      <c r="A9378" t="s">
        <v>9378</v>
      </c>
      <c r="B9378" t="s">
        <v>19307</v>
      </c>
      <c r="C9378">
        <v>67529</v>
      </c>
    </row>
    <row r="9379" spans="1:3" x14ac:dyDescent="0.3">
      <c r="A9379" t="s">
        <v>9379</v>
      </c>
      <c r="B9379" t="s">
        <v>19308</v>
      </c>
      <c r="C9379">
        <v>65928</v>
      </c>
    </row>
    <row r="9380" spans="1:3" x14ac:dyDescent="0.3">
      <c r="A9380" t="s">
        <v>9380</v>
      </c>
      <c r="B9380" t="s">
        <v>16191</v>
      </c>
      <c r="C9380">
        <v>26347</v>
      </c>
    </row>
    <row r="9381" spans="1:3" x14ac:dyDescent="0.3">
      <c r="A9381" t="s">
        <v>9381</v>
      </c>
      <c r="B9381" t="s">
        <v>19309</v>
      </c>
      <c r="C9381">
        <v>38883</v>
      </c>
    </row>
    <row r="9382" spans="1:3" x14ac:dyDescent="0.3">
      <c r="A9382" t="s">
        <v>9382</v>
      </c>
      <c r="B9382" t="s">
        <v>19310</v>
      </c>
      <c r="C9382">
        <v>92521</v>
      </c>
    </row>
    <row r="9383" spans="1:3" x14ac:dyDescent="0.3">
      <c r="A9383" t="s">
        <v>9383</v>
      </c>
      <c r="B9383" t="s">
        <v>19311</v>
      </c>
      <c r="C9383">
        <v>19963</v>
      </c>
    </row>
    <row r="9384" spans="1:3" x14ac:dyDescent="0.3">
      <c r="A9384" t="s">
        <v>9384</v>
      </c>
      <c r="B9384" t="s">
        <v>19312</v>
      </c>
      <c r="C9384">
        <v>22716</v>
      </c>
    </row>
    <row r="9385" spans="1:3" x14ac:dyDescent="0.3">
      <c r="A9385" t="s">
        <v>9385</v>
      </c>
      <c r="B9385" t="s">
        <v>19313</v>
      </c>
      <c r="C9385">
        <v>78435</v>
      </c>
    </row>
    <row r="9386" spans="1:3" x14ac:dyDescent="0.3">
      <c r="A9386" t="s">
        <v>9386</v>
      </c>
      <c r="B9386" t="s">
        <v>19314</v>
      </c>
      <c r="C9386">
        <v>38683</v>
      </c>
    </row>
    <row r="9387" spans="1:3" x14ac:dyDescent="0.3">
      <c r="A9387" t="s">
        <v>9387</v>
      </c>
      <c r="B9387" t="s">
        <v>19315</v>
      </c>
      <c r="C9387">
        <v>64785</v>
      </c>
    </row>
    <row r="9388" spans="1:3" x14ac:dyDescent="0.3">
      <c r="A9388" t="s">
        <v>9388</v>
      </c>
      <c r="B9388" t="s">
        <v>19316</v>
      </c>
      <c r="C9388">
        <v>83163</v>
      </c>
    </row>
    <row r="9389" spans="1:3" x14ac:dyDescent="0.3">
      <c r="A9389" t="s">
        <v>9389</v>
      </c>
      <c r="B9389" t="s">
        <v>19317</v>
      </c>
      <c r="C9389">
        <v>82414</v>
      </c>
    </row>
    <row r="9390" spans="1:3" x14ac:dyDescent="0.3">
      <c r="A9390" t="s">
        <v>9390</v>
      </c>
      <c r="B9390" t="s">
        <v>19318</v>
      </c>
      <c r="C9390">
        <v>95082</v>
      </c>
    </row>
    <row r="9391" spans="1:3" x14ac:dyDescent="0.3">
      <c r="A9391" t="s">
        <v>9391</v>
      </c>
      <c r="B9391" t="s">
        <v>19319</v>
      </c>
      <c r="C9391">
        <v>68662</v>
      </c>
    </row>
    <row r="9392" spans="1:3" x14ac:dyDescent="0.3">
      <c r="A9392" t="s">
        <v>9392</v>
      </c>
      <c r="B9392" t="s">
        <v>19320</v>
      </c>
      <c r="C9392">
        <v>79126</v>
      </c>
    </row>
    <row r="9393" spans="1:3" x14ac:dyDescent="0.3">
      <c r="A9393" t="s">
        <v>9393</v>
      </c>
      <c r="B9393" t="s">
        <v>19321</v>
      </c>
      <c r="C9393">
        <v>75674</v>
      </c>
    </row>
    <row r="9394" spans="1:3" x14ac:dyDescent="0.3">
      <c r="A9394" t="s">
        <v>9394</v>
      </c>
      <c r="B9394" t="s">
        <v>19322</v>
      </c>
      <c r="C9394">
        <v>40506</v>
      </c>
    </row>
    <row r="9395" spans="1:3" x14ac:dyDescent="0.3">
      <c r="A9395" t="s">
        <v>9395</v>
      </c>
      <c r="B9395" t="s">
        <v>16394</v>
      </c>
      <c r="C9395">
        <v>61062</v>
      </c>
    </row>
    <row r="9396" spans="1:3" x14ac:dyDescent="0.3">
      <c r="A9396" t="s">
        <v>9396</v>
      </c>
      <c r="B9396" t="s">
        <v>19323</v>
      </c>
      <c r="C9396">
        <v>29969</v>
      </c>
    </row>
    <row r="9397" spans="1:3" x14ac:dyDescent="0.3">
      <c r="A9397" t="s">
        <v>9397</v>
      </c>
      <c r="B9397" t="s">
        <v>19324</v>
      </c>
      <c r="C9397">
        <v>59473</v>
      </c>
    </row>
    <row r="9398" spans="1:3" x14ac:dyDescent="0.3">
      <c r="A9398" t="s">
        <v>9398</v>
      </c>
      <c r="B9398" t="s">
        <v>19325</v>
      </c>
      <c r="C9398">
        <v>65983</v>
      </c>
    </row>
    <row r="9399" spans="1:3" x14ac:dyDescent="0.3">
      <c r="A9399" t="s">
        <v>9399</v>
      </c>
      <c r="B9399" t="s">
        <v>19326</v>
      </c>
      <c r="C9399">
        <v>11820</v>
      </c>
    </row>
    <row r="9400" spans="1:3" x14ac:dyDescent="0.3">
      <c r="A9400" t="s">
        <v>9400</v>
      </c>
      <c r="B9400" t="s">
        <v>19327</v>
      </c>
      <c r="C9400">
        <v>60641</v>
      </c>
    </row>
    <row r="9401" spans="1:3" x14ac:dyDescent="0.3">
      <c r="A9401" t="s">
        <v>9401</v>
      </c>
      <c r="B9401" t="s">
        <v>19328</v>
      </c>
      <c r="C9401">
        <v>23882</v>
      </c>
    </row>
    <row r="9402" spans="1:3" x14ac:dyDescent="0.3">
      <c r="A9402" t="s">
        <v>9402</v>
      </c>
      <c r="B9402" t="s">
        <v>19329</v>
      </c>
      <c r="C9402">
        <v>14860</v>
      </c>
    </row>
    <row r="9403" spans="1:3" x14ac:dyDescent="0.3">
      <c r="A9403" t="s">
        <v>9403</v>
      </c>
      <c r="B9403" t="s">
        <v>19330</v>
      </c>
      <c r="C9403">
        <v>65807</v>
      </c>
    </row>
    <row r="9404" spans="1:3" x14ac:dyDescent="0.3">
      <c r="A9404" t="s">
        <v>9404</v>
      </c>
      <c r="B9404" t="s">
        <v>19331</v>
      </c>
      <c r="C9404">
        <v>60836</v>
      </c>
    </row>
    <row r="9405" spans="1:3" x14ac:dyDescent="0.3">
      <c r="A9405" t="s">
        <v>9405</v>
      </c>
      <c r="B9405" t="s">
        <v>19332</v>
      </c>
      <c r="C9405">
        <v>68701</v>
      </c>
    </row>
    <row r="9406" spans="1:3" x14ac:dyDescent="0.3">
      <c r="A9406" t="s">
        <v>9406</v>
      </c>
      <c r="B9406" t="s">
        <v>19333</v>
      </c>
      <c r="C9406">
        <v>22382</v>
      </c>
    </row>
    <row r="9407" spans="1:3" x14ac:dyDescent="0.3">
      <c r="A9407" t="s">
        <v>9407</v>
      </c>
      <c r="B9407" t="s">
        <v>19334</v>
      </c>
      <c r="C9407">
        <v>47026</v>
      </c>
    </row>
    <row r="9408" spans="1:3" x14ac:dyDescent="0.3">
      <c r="A9408" t="s">
        <v>9408</v>
      </c>
      <c r="B9408" t="s">
        <v>19335</v>
      </c>
      <c r="C9408">
        <v>95796</v>
      </c>
    </row>
    <row r="9409" spans="1:3" x14ac:dyDescent="0.3">
      <c r="A9409" t="s">
        <v>9409</v>
      </c>
      <c r="B9409" t="s">
        <v>19336</v>
      </c>
      <c r="C9409">
        <v>95073</v>
      </c>
    </row>
    <row r="9410" spans="1:3" x14ac:dyDescent="0.3">
      <c r="A9410" t="s">
        <v>9410</v>
      </c>
      <c r="B9410" t="s">
        <v>19337</v>
      </c>
      <c r="C9410">
        <v>85410</v>
      </c>
    </row>
    <row r="9411" spans="1:3" x14ac:dyDescent="0.3">
      <c r="A9411" t="s">
        <v>9411</v>
      </c>
      <c r="B9411" t="s">
        <v>19338</v>
      </c>
      <c r="C9411">
        <v>92026</v>
      </c>
    </row>
    <row r="9412" spans="1:3" x14ac:dyDescent="0.3">
      <c r="A9412" t="s">
        <v>9412</v>
      </c>
      <c r="B9412" t="s">
        <v>19339</v>
      </c>
      <c r="C9412">
        <v>14525</v>
      </c>
    </row>
    <row r="9413" spans="1:3" x14ac:dyDescent="0.3">
      <c r="A9413" t="s">
        <v>9413</v>
      </c>
      <c r="B9413" t="s">
        <v>19340</v>
      </c>
      <c r="C9413">
        <v>44410</v>
      </c>
    </row>
    <row r="9414" spans="1:3" x14ac:dyDescent="0.3">
      <c r="A9414" t="s">
        <v>9414</v>
      </c>
      <c r="B9414" t="s">
        <v>19341</v>
      </c>
      <c r="C9414">
        <v>31394</v>
      </c>
    </row>
    <row r="9415" spans="1:3" x14ac:dyDescent="0.3">
      <c r="A9415" t="s">
        <v>9415</v>
      </c>
      <c r="B9415" t="s">
        <v>19342</v>
      </c>
      <c r="C9415">
        <v>79017</v>
      </c>
    </row>
    <row r="9416" spans="1:3" x14ac:dyDescent="0.3">
      <c r="A9416" t="s">
        <v>9416</v>
      </c>
      <c r="B9416" t="s">
        <v>19343</v>
      </c>
      <c r="C9416">
        <v>36116</v>
      </c>
    </row>
    <row r="9417" spans="1:3" x14ac:dyDescent="0.3">
      <c r="A9417" t="s">
        <v>9417</v>
      </c>
      <c r="B9417" t="s">
        <v>19344</v>
      </c>
      <c r="C9417">
        <v>81816</v>
      </c>
    </row>
    <row r="9418" spans="1:3" x14ac:dyDescent="0.3">
      <c r="A9418" t="s">
        <v>9418</v>
      </c>
      <c r="B9418" t="s">
        <v>18000</v>
      </c>
      <c r="C9418">
        <v>34033</v>
      </c>
    </row>
    <row r="9419" spans="1:3" x14ac:dyDescent="0.3">
      <c r="A9419" t="s">
        <v>9419</v>
      </c>
      <c r="B9419" t="s">
        <v>19345</v>
      </c>
      <c r="C9419">
        <v>18911</v>
      </c>
    </row>
    <row r="9420" spans="1:3" x14ac:dyDescent="0.3">
      <c r="A9420" t="s">
        <v>9420</v>
      </c>
      <c r="B9420" t="s">
        <v>19346</v>
      </c>
      <c r="C9420">
        <v>33687</v>
      </c>
    </row>
    <row r="9421" spans="1:3" x14ac:dyDescent="0.3">
      <c r="A9421" t="s">
        <v>9421</v>
      </c>
      <c r="B9421" t="s">
        <v>19347</v>
      </c>
      <c r="C9421">
        <v>56251</v>
      </c>
    </row>
    <row r="9422" spans="1:3" x14ac:dyDescent="0.3">
      <c r="A9422" t="s">
        <v>9422</v>
      </c>
      <c r="B9422" t="s">
        <v>19348</v>
      </c>
      <c r="C9422">
        <v>50594</v>
      </c>
    </row>
    <row r="9423" spans="1:3" x14ac:dyDescent="0.3">
      <c r="A9423" t="s">
        <v>9423</v>
      </c>
      <c r="B9423" t="s">
        <v>19349</v>
      </c>
      <c r="C9423">
        <v>60887</v>
      </c>
    </row>
    <row r="9424" spans="1:3" x14ac:dyDescent="0.3">
      <c r="A9424" t="s">
        <v>9424</v>
      </c>
      <c r="B9424" t="s">
        <v>19350</v>
      </c>
      <c r="C9424">
        <v>26384</v>
      </c>
    </row>
    <row r="9425" spans="1:3" x14ac:dyDescent="0.3">
      <c r="A9425" t="s">
        <v>9425</v>
      </c>
      <c r="B9425" t="s">
        <v>19351</v>
      </c>
      <c r="C9425">
        <v>40675</v>
      </c>
    </row>
    <row r="9426" spans="1:3" x14ac:dyDescent="0.3">
      <c r="A9426" t="s">
        <v>9426</v>
      </c>
      <c r="B9426" t="s">
        <v>19352</v>
      </c>
      <c r="C9426">
        <v>33517</v>
      </c>
    </row>
    <row r="9427" spans="1:3" x14ac:dyDescent="0.3">
      <c r="A9427" t="s">
        <v>9427</v>
      </c>
      <c r="B9427" t="s">
        <v>19353</v>
      </c>
      <c r="C9427">
        <v>16648</v>
      </c>
    </row>
    <row r="9428" spans="1:3" x14ac:dyDescent="0.3">
      <c r="A9428" t="s">
        <v>9428</v>
      </c>
      <c r="B9428" t="s">
        <v>19354</v>
      </c>
      <c r="C9428">
        <v>64371</v>
      </c>
    </row>
    <row r="9429" spans="1:3" x14ac:dyDescent="0.3">
      <c r="A9429" t="s">
        <v>9429</v>
      </c>
      <c r="B9429" t="s">
        <v>19355</v>
      </c>
      <c r="C9429">
        <v>97629</v>
      </c>
    </row>
    <row r="9430" spans="1:3" x14ac:dyDescent="0.3">
      <c r="A9430" t="s">
        <v>9430</v>
      </c>
      <c r="B9430" t="s">
        <v>19356</v>
      </c>
      <c r="C9430">
        <v>44949</v>
      </c>
    </row>
    <row r="9431" spans="1:3" x14ac:dyDescent="0.3">
      <c r="A9431" t="s">
        <v>9431</v>
      </c>
      <c r="B9431" t="s">
        <v>19357</v>
      </c>
      <c r="C9431">
        <v>68741</v>
      </c>
    </row>
    <row r="9432" spans="1:3" x14ac:dyDescent="0.3">
      <c r="A9432" t="s">
        <v>9432</v>
      </c>
      <c r="B9432" t="s">
        <v>19358</v>
      </c>
      <c r="C9432">
        <v>33825</v>
      </c>
    </row>
    <row r="9433" spans="1:3" x14ac:dyDescent="0.3">
      <c r="A9433" t="s">
        <v>9433</v>
      </c>
      <c r="B9433" t="s">
        <v>19359</v>
      </c>
      <c r="C9433">
        <v>98397</v>
      </c>
    </row>
    <row r="9434" spans="1:3" x14ac:dyDescent="0.3">
      <c r="A9434" t="s">
        <v>9434</v>
      </c>
      <c r="B9434" t="s">
        <v>19360</v>
      </c>
      <c r="C9434">
        <v>83969</v>
      </c>
    </row>
    <row r="9435" spans="1:3" x14ac:dyDescent="0.3">
      <c r="A9435" t="s">
        <v>9435</v>
      </c>
      <c r="B9435" t="s">
        <v>19361</v>
      </c>
      <c r="C9435">
        <v>98745</v>
      </c>
    </row>
    <row r="9436" spans="1:3" x14ac:dyDescent="0.3">
      <c r="A9436" t="s">
        <v>9436</v>
      </c>
      <c r="B9436" t="s">
        <v>19362</v>
      </c>
      <c r="C9436">
        <v>73705</v>
      </c>
    </row>
    <row r="9437" spans="1:3" x14ac:dyDescent="0.3">
      <c r="A9437" t="s">
        <v>9437</v>
      </c>
      <c r="B9437" t="s">
        <v>19363</v>
      </c>
      <c r="C9437">
        <v>11991</v>
      </c>
    </row>
    <row r="9438" spans="1:3" x14ac:dyDescent="0.3">
      <c r="A9438" t="s">
        <v>9438</v>
      </c>
      <c r="B9438" t="s">
        <v>19364</v>
      </c>
      <c r="C9438">
        <v>91685</v>
      </c>
    </row>
    <row r="9439" spans="1:3" x14ac:dyDescent="0.3">
      <c r="A9439" t="s">
        <v>9439</v>
      </c>
      <c r="B9439" t="s">
        <v>19365</v>
      </c>
      <c r="C9439">
        <v>95399</v>
      </c>
    </row>
    <row r="9440" spans="1:3" x14ac:dyDescent="0.3">
      <c r="A9440" t="s">
        <v>9440</v>
      </c>
      <c r="B9440" t="s">
        <v>19366</v>
      </c>
      <c r="C9440">
        <v>15683</v>
      </c>
    </row>
    <row r="9441" spans="1:3" x14ac:dyDescent="0.3">
      <c r="A9441" t="s">
        <v>9441</v>
      </c>
      <c r="B9441" t="s">
        <v>19367</v>
      </c>
      <c r="C9441">
        <v>23981</v>
      </c>
    </row>
    <row r="9442" spans="1:3" x14ac:dyDescent="0.3">
      <c r="A9442" t="s">
        <v>9442</v>
      </c>
      <c r="B9442" t="s">
        <v>19368</v>
      </c>
      <c r="C9442">
        <v>34691</v>
      </c>
    </row>
    <row r="9443" spans="1:3" x14ac:dyDescent="0.3">
      <c r="A9443" t="s">
        <v>9443</v>
      </c>
      <c r="B9443" t="s">
        <v>19369</v>
      </c>
      <c r="C9443">
        <v>31431</v>
      </c>
    </row>
    <row r="9444" spans="1:3" x14ac:dyDescent="0.3">
      <c r="A9444" t="s">
        <v>9444</v>
      </c>
      <c r="B9444" t="s">
        <v>19370</v>
      </c>
      <c r="C9444">
        <v>68572</v>
      </c>
    </row>
    <row r="9445" spans="1:3" x14ac:dyDescent="0.3">
      <c r="A9445" t="s">
        <v>9445</v>
      </c>
      <c r="B9445" t="s">
        <v>19371</v>
      </c>
      <c r="C9445">
        <v>16465</v>
      </c>
    </row>
    <row r="9446" spans="1:3" x14ac:dyDescent="0.3">
      <c r="A9446" t="s">
        <v>9446</v>
      </c>
      <c r="B9446" t="s">
        <v>19372</v>
      </c>
      <c r="C9446">
        <v>53752</v>
      </c>
    </row>
    <row r="9447" spans="1:3" x14ac:dyDescent="0.3">
      <c r="A9447" t="s">
        <v>9447</v>
      </c>
      <c r="B9447" t="s">
        <v>19373</v>
      </c>
      <c r="C9447">
        <v>94619</v>
      </c>
    </row>
    <row r="9448" spans="1:3" x14ac:dyDescent="0.3">
      <c r="A9448" t="s">
        <v>9448</v>
      </c>
      <c r="B9448" t="s">
        <v>19374</v>
      </c>
      <c r="C9448">
        <v>86467</v>
      </c>
    </row>
    <row r="9449" spans="1:3" x14ac:dyDescent="0.3">
      <c r="A9449" t="s">
        <v>9449</v>
      </c>
      <c r="B9449" t="s">
        <v>19375</v>
      </c>
      <c r="C9449">
        <v>61348</v>
      </c>
    </row>
    <row r="9450" spans="1:3" x14ac:dyDescent="0.3">
      <c r="A9450" t="s">
        <v>9450</v>
      </c>
      <c r="B9450" t="s">
        <v>19376</v>
      </c>
      <c r="C9450">
        <v>96929</v>
      </c>
    </row>
    <row r="9451" spans="1:3" x14ac:dyDescent="0.3">
      <c r="A9451" t="s">
        <v>9451</v>
      </c>
      <c r="B9451" t="s">
        <v>19377</v>
      </c>
      <c r="C9451">
        <v>67576</v>
      </c>
    </row>
    <row r="9452" spans="1:3" x14ac:dyDescent="0.3">
      <c r="A9452" t="s">
        <v>9452</v>
      </c>
      <c r="B9452" t="s">
        <v>15290</v>
      </c>
      <c r="C9452">
        <v>97608</v>
      </c>
    </row>
    <row r="9453" spans="1:3" x14ac:dyDescent="0.3">
      <c r="A9453" t="s">
        <v>9453</v>
      </c>
      <c r="B9453" t="s">
        <v>19378</v>
      </c>
      <c r="C9453">
        <v>60381</v>
      </c>
    </row>
    <row r="9454" spans="1:3" x14ac:dyDescent="0.3">
      <c r="A9454" t="s">
        <v>9454</v>
      </c>
      <c r="B9454" t="s">
        <v>19379</v>
      </c>
      <c r="C9454">
        <v>22686</v>
      </c>
    </row>
    <row r="9455" spans="1:3" x14ac:dyDescent="0.3">
      <c r="A9455" t="s">
        <v>9455</v>
      </c>
      <c r="B9455" t="s">
        <v>19380</v>
      </c>
      <c r="C9455">
        <v>78686</v>
      </c>
    </row>
    <row r="9456" spans="1:3" x14ac:dyDescent="0.3">
      <c r="A9456" t="s">
        <v>9456</v>
      </c>
      <c r="B9456" t="s">
        <v>19381</v>
      </c>
      <c r="C9456">
        <v>91046</v>
      </c>
    </row>
    <row r="9457" spans="1:3" x14ac:dyDescent="0.3">
      <c r="A9457" t="s">
        <v>9457</v>
      </c>
      <c r="B9457" t="s">
        <v>19382</v>
      </c>
      <c r="C9457">
        <v>85443</v>
      </c>
    </row>
    <row r="9458" spans="1:3" x14ac:dyDescent="0.3">
      <c r="A9458" t="s">
        <v>9458</v>
      </c>
      <c r="B9458" t="s">
        <v>19383</v>
      </c>
      <c r="C9458">
        <v>23800</v>
      </c>
    </row>
    <row r="9459" spans="1:3" x14ac:dyDescent="0.3">
      <c r="A9459" t="s">
        <v>9459</v>
      </c>
      <c r="B9459" t="s">
        <v>19384</v>
      </c>
      <c r="C9459">
        <v>14700</v>
      </c>
    </row>
    <row r="9460" spans="1:3" x14ac:dyDescent="0.3">
      <c r="A9460" t="s">
        <v>9460</v>
      </c>
      <c r="B9460" t="s">
        <v>19385</v>
      </c>
      <c r="C9460">
        <v>94706</v>
      </c>
    </row>
    <row r="9461" spans="1:3" x14ac:dyDescent="0.3">
      <c r="A9461" t="s">
        <v>9461</v>
      </c>
      <c r="B9461" t="s">
        <v>19386</v>
      </c>
      <c r="C9461">
        <v>99791</v>
      </c>
    </row>
    <row r="9462" spans="1:3" x14ac:dyDescent="0.3">
      <c r="A9462" t="s">
        <v>9462</v>
      </c>
      <c r="B9462" t="s">
        <v>19387</v>
      </c>
      <c r="C9462">
        <v>59529</v>
      </c>
    </row>
    <row r="9463" spans="1:3" x14ac:dyDescent="0.3">
      <c r="A9463" t="s">
        <v>9463</v>
      </c>
      <c r="B9463" t="s">
        <v>19388</v>
      </c>
      <c r="C9463">
        <v>12785</v>
      </c>
    </row>
    <row r="9464" spans="1:3" x14ac:dyDescent="0.3">
      <c r="A9464" t="s">
        <v>9464</v>
      </c>
      <c r="B9464" t="s">
        <v>19389</v>
      </c>
      <c r="C9464">
        <v>48475</v>
      </c>
    </row>
    <row r="9465" spans="1:3" x14ac:dyDescent="0.3">
      <c r="A9465" t="s">
        <v>9465</v>
      </c>
      <c r="B9465" t="s">
        <v>19390</v>
      </c>
      <c r="C9465">
        <v>29526</v>
      </c>
    </row>
    <row r="9466" spans="1:3" x14ac:dyDescent="0.3">
      <c r="A9466" t="s">
        <v>9466</v>
      </c>
      <c r="B9466" t="s">
        <v>19391</v>
      </c>
      <c r="C9466">
        <v>51532</v>
      </c>
    </row>
    <row r="9467" spans="1:3" x14ac:dyDescent="0.3">
      <c r="A9467" t="s">
        <v>9467</v>
      </c>
      <c r="B9467" t="s">
        <v>19392</v>
      </c>
      <c r="C9467">
        <v>51024</v>
      </c>
    </row>
    <row r="9468" spans="1:3" x14ac:dyDescent="0.3">
      <c r="A9468" t="s">
        <v>9468</v>
      </c>
      <c r="B9468" t="s">
        <v>19393</v>
      </c>
      <c r="C9468">
        <v>82857</v>
      </c>
    </row>
    <row r="9469" spans="1:3" x14ac:dyDescent="0.3">
      <c r="A9469" t="s">
        <v>9469</v>
      </c>
      <c r="B9469" t="s">
        <v>19394</v>
      </c>
      <c r="C9469">
        <v>56438</v>
      </c>
    </row>
    <row r="9470" spans="1:3" x14ac:dyDescent="0.3">
      <c r="A9470" t="s">
        <v>9470</v>
      </c>
      <c r="B9470" t="s">
        <v>19395</v>
      </c>
      <c r="C9470">
        <v>36425</v>
      </c>
    </row>
    <row r="9471" spans="1:3" x14ac:dyDescent="0.3">
      <c r="A9471" t="s">
        <v>9471</v>
      </c>
      <c r="B9471" t="s">
        <v>19396</v>
      </c>
      <c r="C9471">
        <v>48449</v>
      </c>
    </row>
    <row r="9472" spans="1:3" x14ac:dyDescent="0.3">
      <c r="A9472" t="s">
        <v>9472</v>
      </c>
      <c r="B9472" t="s">
        <v>19397</v>
      </c>
      <c r="C9472">
        <v>19271</v>
      </c>
    </row>
    <row r="9473" spans="1:3" x14ac:dyDescent="0.3">
      <c r="A9473" t="s">
        <v>9473</v>
      </c>
      <c r="B9473" t="s">
        <v>12907</v>
      </c>
      <c r="C9473">
        <v>38443</v>
      </c>
    </row>
    <row r="9474" spans="1:3" x14ac:dyDescent="0.3">
      <c r="A9474" t="s">
        <v>9474</v>
      </c>
      <c r="B9474" t="s">
        <v>19398</v>
      </c>
      <c r="C9474">
        <v>48894</v>
      </c>
    </row>
    <row r="9475" spans="1:3" x14ac:dyDescent="0.3">
      <c r="A9475" t="s">
        <v>9475</v>
      </c>
      <c r="B9475" t="s">
        <v>19399</v>
      </c>
      <c r="C9475">
        <v>85965</v>
      </c>
    </row>
    <row r="9476" spans="1:3" x14ac:dyDescent="0.3">
      <c r="A9476" t="s">
        <v>9476</v>
      </c>
      <c r="B9476" t="s">
        <v>19400</v>
      </c>
      <c r="C9476">
        <v>82703</v>
      </c>
    </row>
    <row r="9477" spans="1:3" x14ac:dyDescent="0.3">
      <c r="A9477" t="s">
        <v>9477</v>
      </c>
      <c r="B9477" t="s">
        <v>19401</v>
      </c>
      <c r="C9477">
        <v>16217</v>
      </c>
    </row>
    <row r="9478" spans="1:3" x14ac:dyDescent="0.3">
      <c r="A9478" t="s">
        <v>9478</v>
      </c>
      <c r="B9478" t="s">
        <v>19402</v>
      </c>
      <c r="C9478">
        <v>17501</v>
      </c>
    </row>
    <row r="9479" spans="1:3" x14ac:dyDescent="0.3">
      <c r="A9479" t="s">
        <v>9479</v>
      </c>
      <c r="B9479" t="s">
        <v>19403</v>
      </c>
      <c r="C9479">
        <v>36542</v>
      </c>
    </row>
    <row r="9480" spans="1:3" x14ac:dyDescent="0.3">
      <c r="A9480" t="s">
        <v>9480</v>
      </c>
      <c r="B9480" t="s">
        <v>19404</v>
      </c>
      <c r="C9480">
        <v>12225</v>
      </c>
    </row>
    <row r="9481" spans="1:3" x14ac:dyDescent="0.3">
      <c r="A9481" t="s">
        <v>9481</v>
      </c>
      <c r="B9481" t="s">
        <v>19405</v>
      </c>
      <c r="C9481">
        <v>64532</v>
      </c>
    </row>
    <row r="9482" spans="1:3" x14ac:dyDescent="0.3">
      <c r="A9482" t="s">
        <v>9482</v>
      </c>
      <c r="B9482" t="s">
        <v>19406</v>
      </c>
      <c r="C9482">
        <v>12097</v>
      </c>
    </row>
    <row r="9483" spans="1:3" x14ac:dyDescent="0.3">
      <c r="A9483" t="s">
        <v>9483</v>
      </c>
      <c r="B9483" t="s">
        <v>19407</v>
      </c>
      <c r="C9483">
        <v>27806</v>
      </c>
    </row>
    <row r="9484" spans="1:3" x14ac:dyDescent="0.3">
      <c r="A9484" t="s">
        <v>9484</v>
      </c>
      <c r="B9484" t="s">
        <v>19408</v>
      </c>
      <c r="C9484">
        <v>67443</v>
      </c>
    </row>
    <row r="9485" spans="1:3" x14ac:dyDescent="0.3">
      <c r="A9485" t="s">
        <v>9485</v>
      </c>
      <c r="B9485" t="s">
        <v>19409</v>
      </c>
      <c r="C9485">
        <v>87832</v>
      </c>
    </row>
    <row r="9486" spans="1:3" x14ac:dyDescent="0.3">
      <c r="A9486" t="s">
        <v>9486</v>
      </c>
      <c r="B9486" t="s">
        <v>19410</v>
      </c>
      <c r="C9486">
        <v>41113</v>
      </c>
    </row>
    <row r="9487" spans="1:3" x14ac:dyDescent="0.3">
      <c r="A9487" t="s">
        <v>9487</v>
      </c>
      <c r="B9487" t="s">
        <v>19411</v>
      </c>
      <c r="C9487">
        <v>59315</v>
      </c>
    </row>
    <row r="9488" spans="1:3" x14ac:dyDescent="0.3">
      <c r="A9488" t="s">
        <v>9488</v>
      </c>
      <c r="B9488" t="s">
        <v>19412</v>
      </c>
      <c r="C9488">
        <v>45107</v>
      </c>
    </row>
    <row r="9489" spans="1:3" x14ac:dyDescent="0.3">
      <c r="A9489" t="s">
        <v>9489</v>
      </c>
      <c r="B9489" t="s">
        <v>19413</v>
      </c>
      <c r="C9489">
        <v>93438</v>
      </c>
    </row>
    <row r="9490" spans="1:3" x14ac:dyDescent="0.3">
      <c r="A9490" t="s">
        <v>9490</v>
      </c>
      <c r="B9490" t="s">
        <v>19414</v>
      </c>
      <c r="C9490">
        <v>82085</v>
      </c>
    </row>
    <row r="9491" spans="1:3" x14ac:dyDescent="0.3">
      <c r="A9491" t="s">
        <v>9491</v>
      </c>
      <c r="B9491" t="s">
        <v>19415</v>
      </c>
      <c r="C9491">
        <v>56895</v>
      </c>
    </row>
    <row r="9492" spans="1:3" x14ac:dyDescent="0.3">
      <c r="A9492" t="s">
        <v>9492</v>
      </c>
      <c r="B9492" t="s">
        <v>19416</v>
      </c>
      <c r="C9492">
        <v>14167</v>
      </c>
    </row>
    <row r="9493" spans="1:3" x14ac:dyDescent="0.3">
      <c r="A9493" t="s">
        <v>9493</v>
      </c>
      <c r="B9493" t="s">
        <v>19417</v>
      </c>
      <c r="C9493">
        <v>79087</v>
      </c>
    </row>
    <row r="9494" spans="1:3" x14ac:dyDescent="0.3">
      <c r="A9494" t="s">
        <v>9494</v>
      </c>
      <c r="B9494" t="s">
        <v>19418</v>
      </c>
      <c r="C9494">
        <v>15788</v>
      </c>
    </row>
    <row r="9495" spans="1:3" x14ac:dyDescent="0.3">
      <c r="A9495" t="s">
        <v>9495</v>
      </c>
      <c r="B9495" t="s">
        <v>19419</v>
      </c>
      <c r="C9495">
        <v>32501</v>
      </c>
    </row>
    <row r="9496" spans="1:3" x14ac:dyDescent="0.3">
      <c r="A9496" t="s">
        <v>9496</v>
      </c>
      <c r="B9496" t="s">
        <v>19420</v>
      </c>
      <c r="C9496">
        <v>31892</v>
      </c>
    </row>
    <row r="9497" spans="1:3" x14ac:dyDescent="0.3">
      <c r="A9497" t="s">
        <v>9497</v>
      </c>
      <c r="B9497" t="s">
        <v>19421</v>
      </c>
      <c r="C9497">
        <v>48738</v>
      </c>
    </row>
    <row r="9498" spans="1:3" x14ac:dyDescent="0.3">
      <c r="A9498" t="s">
        <v>9498</v>
      </c>
      <c r="B9498" t="s">
        <v>19422</v>
      </c>
      <c r="C9498">
        <v>66740</v>
      </c>
    </row>
    <row r="9499" spans="1:3" x14ac:dyDescent="0.3">
      <c r="A9499" t="s">
        <v>9499</v>
      </c>
      <c r="B9499" t="s">
        <v>19423</v>
      </c>
      <c r="C9499">
        <v>62688</v>
      </c>
    </row>
    <row r="9500" spans="1:3" x14ac:dyDescent="0.3">
      <c r="A9500" t="s">
        <v>9500</v>
      </c>
      <c r="B9500" t="s">
        <v>19424</v>
      </c>
      <c r="C9500">
        <v>31129</v>
      </c>
    </row>
    <row r="9501" spans="1:3" x14ac:dyDescent="0.3">
      <c r="A9501" t="s">
        <v>9501</v>
      </c>
      <c r="B9501" t="s">
        <v>19425</v>
      </c>
      <c r="C9501">
        <v>20835</v>
      </c>
    </row>
    <row r="9502" spans="1:3" x14ac:dyDescent="0.3">
      <c r="A9502" t="s">
        <v>9502</v>
      </c>
      <c r="B9502" t="s">
        <v>19426</v>
      </c>
      <c r="C9502">
        <v>48205</v>
      </c>
    </row>
    <row r="9503" spans="1:3" x14ac:dyDescent="0.3">
      <c r="A9503" t="s">
        <v>9503</v>
      </c>
      <c r="B9503" t="s">
        <v>19427</v>
      </c>
      <c r="C9503">
        <v>67614</v>
      </c>
    </row>
    <row r="9504" spans="1:3" x14ac:dyDescent="0.3">
      <c r="A9504" t="s">
        <v>9504</v>
      </c>
      <c r="B9504" t="s">
        <v>19428</v>
      </c>
      <c r="C9504">
        <v>42409</v>
      </c>
    </row>
    <row r="9505" spans="1:3" x14ac:dyDescent="0.3">
      <c r="A9505" t="s">
        <v>9505</v>
      </c>
      <c r="B9505" t="s">
        <v>19429</v>
      </c>
      <c r="C9505">
        <v>67683</v>
      </c>
    </row>
    <row r="9506" spans="1:3" x14ac:dyDescent="0.3">
      <c r="A9506" t="s">
        <v>9506</v>
      </c>
      <c r="B9506" t="s">
        <v>19430</v>
      </c>
      <c r="C9506">
        <v>43441</v>
      </c>
    </row>
    <row r="9507" spans="1:3" x14ac:dyDescent="0.3">
      <c r="A9507" t="s">
        <v>9507</v>
      </c>
      <c r="B9507" t="s">
        <v>19431</v>
      </c>
      <c r="C9507">
        <v>64969</v>
      </c>
    </row>
    <row r="9508" spans="1:3" x14ac:dyDescent="0.3">
      <c r="A9508" t="s">
        <v>9508</v>
      </c>
      <c r="B9508" t="s">
        <v>19432</v>
      </c>
      <c r="C9508">
        <v>75928</v>
      </c>
    </row>
    <row r="9509" spans="1:3" x14ac:dyDescent="0.3">
      <c r="A9509" t="s">
        <v>9509</v>
      </c>
      <c r="B9509" t="s">
        <v>19433</v>
      </c>
      <c r="C9509">
        <v>23070</v>
      </c>
    </row>
    <row r="9510" spans="1:3" x14ac:dyDescent="0.3">
      <c r="A9510" t="s">
        <v>9510</v>
      </c>
      <c r="B9510" t="s">
        <v>19434</v>
      </c>
      <c r="C9510">
        <v>41841</v>
      </c>
    </row>
    <row r="9511" spans="1:3" x14ac:dyDescent="0.3">
      <c r="A9511" t="s">
        <v>9511</v>
      </c>
      <c r="B9511" t="s">
        <v>19435</v>
      </c>
      <c r="C9511">
        <v>32303</v>
      </c>
    </row>
    <row r="9512" spans="1:3" x14ac:dyDescent="0.3">
      <c r="A9512" t="s">
        <v>9512</v>
      </c>
      <c r="B9512" t="s">
        <v>19436</v>
      </c>
      <c r="C9512">
        <v>25999</v>
      </c>
    </row>
    <row r="9513" spans="1:3" x14ac:dyDescent="0.3">
      <c r="A9513" t="s">
        <v>9513</v>
      </c>
      <c r="B9513" t="s">
        <v>19437</v>
      </c>
      <c r="C9513">
        <v>65525</v>
      </c>
    </row>
    <row r="9514" spans="1:3" x14ac:dyDescent="0.3">
      <c r="A9514" t="s">
        <v>9514</v>
      </c>
      <c r="B9514" t="s">
        <v>19438</v>
      </c>
      <c r="C9514">
        <v>54365</v>
      </c>
    </row>
    <row r="9515" spans="1:3" x14ac:dyDescent="0.3">
      <c r="A9515" t="s">
        <v>9515</v>
      </c>
      <c r="B9515" t="s">
        <v>19439</v>
      </c>
      <c r="C9515">
        <v>19077</v>
      </c>
    </row>
    <row r="9516" spans="1:3" x14ac:dyDescent="0.3">
      <c r="A9516" t="s">
        <v>9516</v>
      </c>
      <c r="B9516" t="s">
        <v>19440</v>
      </c>
      <c r="C9516">
        <v>12312</v>
      </c>
    </row>
    <row r="9517" spans="1:3" x14ac:dyDescent="0.3">
      <c r="A9517" t="s">
        <v>9517</v>
      </c>
      <c r="B9517" t="s">
        <v>19441</v>
      </c>
      <c r="C9517">
        <v>90108</v>
      </c>
    </row>
    <row r="9518" spans="1:3" x14ac:dyDescent="0.3">
      <c r="A9518" t="s">
        <v>9518</v>
      </c>
      <c r="B9518" t="s">
        <v>19442</v>
      </c>
      <c r="C9518">
        <v>98915</v>
      </c>
    </row>
    <row r="9519" spans="1:3" x14ac:dyDescent="0.3">
      <c r="A9519" t="s">
        <v>9519</v>
      </c>
      <c r="B9519" t="s">
        <v>19443</v>
      </c>
      <c r="C9519">
        <v>98889</v>
      </c>
    </row>
    <row r="9520" spans="1:3" x14ac:dyDescent="0.3">
      <c r="A9520" t="s">
        <v>9520</v>
      </c>
      <c r="B9520" t="s">
        <v>19444</v>
      </c>
      <c r="C9520">
        <v>24212</v>
      </c>
    </row>
    <row r="9521" spans="1:3" x14ac:dyDescent="0.3">
      <c r="A9521" t="s">
        <v>9521</v>
      </c>
      <c r="B9521" t="s">
        <v>19445</v>
      </c>
      <c r="C9521">
        <v>75049</v>
      </c>
    </row>
    <row r="9522" spans="1:3" x14ac:dyDescent="0.3">
      <c r="A9522" t="s">
        <v>9522</v>
      </c>
      <c r="B9522" t="s">
        <v>19446</v>
      </c>
      <c r="C9522">
        <v>11824</v>
      </c>
    </row>
    <row r="9523" spans="1:3" x14ac:dyDescent="0.3">
      <c r="A9523" t="s">
        <v>9523</v>
      </c>
      <c r="B9523" t="s">
        <v>19447</v>
      </c>
      <c r="C9523">
        <v>35659</v>
      </c>
    </row>
    <row r="9524" spans="1:3" x14ac:dyDescent="0.3">
      <c r="A9524" t="s">
        <v>9524</v>
      </c>
      <c r="B9524" t="s">
        <v>19448</v>
      </c>
      <c r="C9524">
        <v>26762</v>
      </c>
    </row>
    <row r="9525" spans="1:3" x14ac:dyDescent="0.3">
      <c r="A9525" t="s">
        <v>9525</v>
      </c>
      <c r="B9525" t="s">
        <v>19449</v>
      </c>
      <c r="C9525">
        <v>24140</v>
      </c>
    </row>
    <row r="9526" spans="1:3" x14ac:dyDescent="0.3">
      <c r="A9526" t="s">
        <v>9526</v>
      </c>
      <c r="B9526" t="s">
        <v>19450</v>
      </c>
      <c r="C9526">
        <v>49664</v>
      </c>
    </row>
    <row r="9527" spans="1:3" x14ac:dyDescent="0.3">
      <c r="A9527" t="s">
        <v>9527</v>
      </c>
      <c r="B9527" t="s">
        <v>19451</v>
      </c>
      <c r="C9527">
        <v>39963</v>
      </c>
    </row>
    <row r="9528" spans="1:3" x14ac:dyDescent="0.3">
      <c r="A9528" t="s">
        <v>9528</v>
      </c>
      <c r="B9528" t="s">
        <v>19452</v>
      </c>
      <c r="C9528">
        <v>29810</v>
      </c>
    </row>
    <row r="9529" spans="1:3" x14ac:dyDescent="0.3">
      <c r="A9529" t="s">
        <v>9529</v>
      </c>
      <c r="B9529" t="s">
        <v>19453</v>
      </c>
      <c r="C9529">
        <v>20448</v>
      </c>
    </row>
    <row r="9530" spans="1:3" x14ac:dyDescent="0.3">
      <c r="A9530" t="s">
        <v>9530</v>
      </c>
      <c r="B9530" t="s">
        <v>19454</v>
      </c>
      <c r="C9530">
        <v>63673</v>
      </c>
    </row>
    <row r="9531" spans="1:3" x14ac:dyDescent="0.3">
      <c r="A9531" t="s">
        <v>9531</v>
      </c>
      <c r="B9531" t="s">
        <v>19455</v>
      </c>
      <c r="C9531">
        <v>51870</v>
      </c>
    </row>
    <row r="9532" spans="1:3" x14ac:dyDescent="0.3">
      <c r="A9532" t="s">
        <v>9532</v>
      </c>
      <c r="B9532" t="s">
        <v>19456</v>
      </c>
      <c r="C9532">
        <v>53698</v>
      </c>
    </row>
    <row r="9533" spans="1:3" x14ac:dyDescent="0.3">
      <c r="A9533" t="s">
        <v>9533</v>
      </c>
      <c r="B9533" t="s">
        <v>19457</v>
      </c>
      <c r="C9533">
        <v>93564</v>
      </c>
    </row>
    <row r="9534" spans="1:3" x14ac:dyDescent="0.3">
      <c r="A9534" t="s">
        <v>9534</v>
      </c>
      <c r="B9534" t="s">
        <v>19458</v>
      </c>
      <c r="C9534">
        <v>77869</v>
      </c>
    </row>
    <row r="9535" spans="1:3" x14ac:dyDescent="0.3">
      <c r="A9535" t="s">
        <v>9535</v>
      </c>
      <c r="B9535" t="s">
        <v>19459</v>
      </c>
      <c r="C9535">
        <v>59861</v>
      </c>
    </row>
    <row r="9536" spans="1:3" x14ac:dyDescent="0.3">
      <c r="A9536" t="s">
        <v>9536</v>
      </c>
      <c r="B9536" t="s">
        <v>19460</v>
      </c>
      <c r="C9536">
        <v>27636</v>
      </c>
    </row>
    <row r="9537" spans="1:3" x14ac:dyDescent="0.3">
      <c r="A9537" t="s">
        <v>9537</v>
      </c>
      <c r="B9537" t="s">
        <v>19461</v>
      </c>
      <c r="C9537">
        <v>95230</v>
      </c>
    </row>
    <row r="9538" spans="1:3" x14ac:dyDescent="0.3">
      <c r="A9538" t="s">
        <v>9538</v>
      </c>
      <c r="B9538" t="s">
        <v>19462</v>
      </c>
      <c r="C9538">
        <v>10439</v>
      </c>
    </row>
    <row r="9539" spans="1:3" x14ac:dyDescent="0.3">
      <c r="A9539" t="s">
        <v>9539</v>
      </c>
      <c r="B9539" t="s">
        <v>19463</v>
      </c>
      <c r="C9539">
        <v>97838</v>
      </c>
    </row>
    <row r="9540" spans="1:3" x14ac:dyDescent="0.3">
      <c r="A9540" t="s">
        <v>9540</v>
      </c>
      <c r="B9540" t="s">
        <v>19464</v>
      </c>
      <c r="C9540">
        <v>99173</v>
      </c>
    </row>
    <row r="9541" spans="1:3" x14ac:dyDescent="0.3">
      <c r="A9541" t="s">
        <v>9541</v>
      </c>
      <c r="B9541" t="s">
        <v>19465</v>
      </c>
      <c r="C9541">
        <v>38130</v>
      </c>
    </row>
    <row r="9542" spans="1:3" x14ac:dyDescent="0.3">
      <c r="A9542" t="s">
        <v>9542</v>
      </c>
      <c r="B9542" t="s">
        <v>19466</v>
      </c>
      <c r="C9542">
        <v>85620</v>
      </c>
    </row>
    <row r="9543" spans="1:3" x14ac:dyDescent="0.3">
      <c r="A9543" t="s">
        <v>9543</v>
      </c>
      <c r="B9543" t="s">
        <v>19467</v>
      </c>
      <c r="C9543">
        <v>65480</v>
      </c>
    </row>
    <row r="9544" spans="1:3" x14ac:dyDescent="0.3">
      <c r="A9544" t="s">
        <v>9544</v>
      </c>
      <c r="B9544" t="s">
        <v>19468</v>
      </c>
      <c r="C9544">
        <v>37031</v>
      </c>
    </row>
    <row r="9545" spans="1:3" x14ac:dyDescent="0.3">
      <c r="A9545" t="s">
        <v>9545</v>
      </c>
      <c r="B9545" t="s">
        <v>19469</v>
      </c>
      <c r="C9545">
        <v>27517</v>
      </c>
    </row>
    <row r="9546" spans="1:3" x14ac:dyDescent="0.3">
      <c r="A9546" t="s">
        <v>9546</v>
      </c>
      <c r="B9546" t="s">
        <v>19470</v>
      </c>
      <c r="C9546">
        <v>69999</v>
      </c>
    </row>
    <row r="9547" spans="1:3" x14ac:dyDescent="0.3">
      <c r="A9547" t="s">
        <v>9547</v>
      </c>
      <c r="B9547" t="s">
        <v>19471</v>
      </c>
      <c r="C9547">
        <v>33336</v>
      </c>
    </row>
    <row r="9548" spans="1:3" x14ac:dyDescent="0.3">
      <c r="A9548" t="s">
        <v>9548</v>
      </c>
      <c r="B9548" t="s">
        <v>19472</v>
      </c>
      <c r="C9548">
        <v>55573</v>
      </c>
    </row>
    <row r="9549" spans="1:3" x14ac:dyDescent="0.3">
      <c r="A9549" t="s">
        <v>9549</v>
      </c>
      <c r="B9549" t="s">
        <v>19473</v>
      </c>
      <c r="C9549">
        <v>89023</v>
      </c>
    </row>
    <row r="9550" spans="1:3" x14ac:dyDescent="0.3">
      <c r="A9550" t="s">
        <v>9550</v>
      </c>
      <c r="B9550" t="s">
        <v>19474</v>
      </c>
      <c r="C9550">
        <v>27532</v>
      </c>
    </row>
    <row r="9551" spans="1:3" x14ac:dyDescent="0.3">
      <c r="A9551" t="s">
        <v>9551</v>
      </c>
      <c r="B9551" t="s">
        <v>19475</v>
      </c>
      <c r="C9551">
        <v>25614</v>
      </c>
    </row>
    <row r="9552" spans="1:3" x14ac:dyDescent="0.3">
      <c r="A9552" t="s">
        <v>9552</v>
      </c>
      <c r="B9552" t="s">
        <v>19476</v>
      </c>
      <c r="C9552">
        <v>95442</v>
      </c>
    </row>
    <row r="9553" spans="1:3" x14ac:dyDescent="0.3">
      <c r="A9553" t="s">
        <v>9553</v>
      </c>
      <c r="B9553" t="s">
        <v>19477</v>
      </c>
      <c r="C9553">
        <v>21524</v>
      </c>
    </row>
    <row r="9554" spans="1:3" x14ac:dyDescent="0.3">
      <c r="A9554" t="s">
        <v>9554</v>
      </c>
      <c r="B9554" t="s">
        <v>19478</v>
      </c>
      <c r="C9554">
        <v>87796</v>
      </c>
    </row>
    <row r="9555" spans="1:3" x14ac:dyDescent="0.3">
      <c r="A9555" t="s">
        <v>9555</v>
      </c>
      <c r="B9555" t="s">
        <v>19479</v>
      </c>
      <c r="C9555">
        <v>50662</v>
      </c>
    </row>
    <row r="9556" spans="1:3" x14ac:dyDescent="0.3">
      <c r="A9556" t="s">
        <v>9556</v>
      </c>
      <c r="B9556" t="s">
        <v>19480</v>
      </c>
      <c r="C9556">
        <v>60771</v>
      </c>
    </row>
    <row r="9557" spans="1:3" x14ac:dyDescent="0.3">
      <c r="A9557" t="s">
        <v>9557</v>
      </c>
      <c r="B9557" t="s">
        <v>19481</v>
      </c>
      <c r="C9557">
        <v>78953</v>
      </c>
    </row>
    <row r="9558" spans="1:3" x14ac:dyDescent="0.3">
      <c r="A9558" t="s">
        <v>9558</v>
      </c>
      <c r="B9558" t="s">
        <v>19482</v>
      </c>
      <c r="C9558">
        <v>85750</v>
      </c>
    </row>
    <row r="9559" spans="1:3" x14ac:dyDescent="0.3">
      <c r="A9559" t="s">
        <v>9559</v>
      </c>
      <c r="B9559" t="s">
        <v>19483</v>
      </c>
      <c r="C9559">
        <v>45096</v>
      </c>
    </row>
    <row r="9560" spans="1:3" x14ac:dyDescent="0.3">
      <c r="A9560" t="s">
        <v>9560</v>
      </c>
      <c r="B9560" t="s">
        <v>19484</v>
      </c>
      <c r="C9560">
        <v>37861</v>
      </c>
    </row>
    <row r="9561" spans="1:3" x14ac:dyDescent="0.3">
      <c r="A9561" t="s">
        <v>9561</v>
      </c>
      <c r="B9561" t="s">
        <v>19485</v>
      </c>
      <c r="C9561">
        <v>87597</v>
      </c>
    </row>
    <row r="9562" spans="1:3" x14ac:dyDescent="0.3">
      <c r="A9562" t="s">
        <v>9562</v>
      </c>
      <c r="B9562" t="s">
        <v>19486</v>
      </c>
      <c r="C9562">
        <v>41358</v>
      </c>
    </row>
    <row r="9563" spans="1:3" x14ac:dyDescent="0.3">
      <c r="A9563" t="s">
        <v>9563</v>
      </c>
      <c r="B9563" t="s">
        <v>19487</v>
      </c>
      <c r="C9563">
        <v>56703</v>
      </c>
    </row>
    <row r="9564" spans="1:3" x14ac:dyDescent="0.3">
      <c r="A9564" t="s">
        <v>9564</v>
      </c>
      <c r="B9564" t="s">
        <v>16949</v>
      </c>
      <c r="C9564">
        <v>81288</v>
      </c>
    </row>
    <row r="9565" spans="1:3" x14ac:dyDescent="0.3">
      <c r="A9565" t="s">
        <v>9565</v>
      </c>
      <c r="B9565" t="s">
        <v>19488</v>
      </c>
      <c r="C9565">
        <v>36373</v>
      </c>
    </row>
    <row r="9566" spans="1:3" x14ac:dyDescent="0.3">
      <c r="A9566" t="s">
        <v>9566</v>
      </c>
      <c r="B9566" t="s">
        <v>19489</v>
      </c>
      <c r="C9566">
        <v>22412</v>
      </c>
    </row>
    <row r="9567" spans="1:3" x14ac:dyDescent="0.3">
      <c r="A9567" t="s">
        <v>9567</v>
      </c>
      <c r="B9567" t="s">
        <v>19490</v>
      </c>
      <c r="C9567">
        <v>58405</v>
      </c>
    </row>
    <row r="9568" spans="1:3" x14ac:dyDescent="0.3">
      <c r="A9568" t="s">
        <v>9568</v>
      </c>
      <c r="B9568" t="s">
        <v>19491</v>
      </c>
      <c r="C9568">
        <v>86761</v>
      </c>
    </row>
    <row r="9569" spans="1:3" x14ac:dyDescent="0.3">
      <c r="A9569" t="s">
        <v>9569</v>
      </c>
      <c r="B9569" t="s">
        <v>19492</v>
      </c>
      <c r="C9569">
        <v>18454</v>
      </c>
    </row>
    <row r="9570" spans="1:3" x14ac:dyDescent="0.3">
      <c r="A9570" t="s">
        <v>9570</v>
      </c>
      <c r="B9570" t="s">
        <v>19493</v>
      </c>
      <c r="C9570">
        <v>76129</v>
      </c>
    </row>
    <row r="9571" spans="1:3" x14ac:dyDescent="0.3">
      <c r="A9571" t="s">
        <v>9571</v>
      </c>
      <c r="B9571" t="s">
        <v>19494</v>
      </c>
      <c r="C9571">
        <v>47849</v>
      </c>
    </row>
    <row r="9572" spans="1:3" x14ac:dyDescent="0.3">
      <c r="A9572" t="s">
        <v>9572</v>
      </c>
      <c r="B9572" t="s">
        <v>19495</v>
      </c>
      <c r="C9572">
        <v>99668</v>
      </c>
    </row>
    <row r="9573" spans="1:3" x14ac:dyDescent="0.3">
      <c r="A9573" t="s">
        <v>9573</v>
      </c>
      <c r="B9573" t="s">
        <v>19496</v>
      </c>
      <c r="C9573">
        <v>87061</v>
      </c>
    </row>
    <row r="9574" spans="1:3" x14ac:dyDescent="0.3">
      <c r="A9574" t="s">
        <v>9574</v>
      </c>
      <c r="B9574" t="s">
        <v>19497</v>
      </c>
      <c r="C9574">
        <v>45324</v>
      </c>
    </row>
    <row r="9575" spans="1:3" x14ac:dyDescent="0.3">
      <c r="A9575" t="s">
        <v>9575</v>
      </c>
      <c r="B9575" t="s">
        <v>19498</v>
      </c>
      <c r="C9575">
        <v>98559</v>
      </c>
    </row>
    <row r="9576" spans="1:3" x14ac:dyDescent="0.3">
      <c r="A9576" t="s">
        <v>9576</v>
      </c>
      <c r="B9576" t="s">
        <v>19499</v>
      </c>
      <c r="C9576">
        <v>82383</v>
      </c>
    </row>
    <row r="9577" spans="1:3" x14ac:dyDescent="0.3">
      <c r="A9577" t="s">
        <v>9577</v>
      </c>
      <c r="B9577" t="s">
        <v>19500</v>
      </c>
      <c r="C9577">
        <v>52671</v>
      </c>
    </row>
    <row r="9578" spans="1:3" x14ac:dyDescent="0.3">
      <c r="A9578" t="s">
        <v>9578</v>
      </c>
      <c r="B9578" t="s">
        <v>19501</v>
      </c>
      <c r="C9578">
        <v>58644</v>
      </c>
    </row>
    <row r="9579" spans="1:3" x14ac:dyDescent="0.3">
      <c r="A9579" t="s">
        <v>9579</v>
      </c>
      <c r="B9579" t="s">
        <v>19502</v>
      </c>
      <c r="C9579">
        <v>37330</v>
      </c>
    </row>
    <row r="9580" spans="1:3" x14ac:dyDescent="0.3">
      <c r="A9580" t="s">
        <v>9580</v>
      </c>
      <c r="B9580" t="s">
        <v>11776</v>
      </c>
      <c r="C9580">
        <v>49093</v>
      </c>
    </row>
    <row r="9581" spans="1:3" x14ac:dyDescent="0.3">
      <c r="A9581" t="s">
        <v>9581</v>
      </c>
      <c r="B9581" t="s">
        <v>19503</v>
      </c>
      <c r="C9581">
        <v>28231</v>
      </c>
    </row>
    <row r="9582" spans="1:3" x14ac:dyDescent="0.3">
      <c r="A9582" t="s">
        <v>9582</v>
      </c>
      <c r="B9582" t="s">
        <v>19504</v>
      </c>
      <c r="C9582">
        <v>81543</v>
      </c>
    </row>
    <row r="9583" spans="1:3" x14ac:dyDescent="0.3">
      <c r="A9583" t="s">
        <v>9583</v>
      </c>
      <c r="B9583" t="s">
        <v>19505</v>
      </c>
      <c r="C9583">
        <v>91190</v>
      </c>
    </row>
    <row r="9584" spans="1:3" x14ac:dyDescent="0.3">
      <c r="A9584" t="s">
        <v>9584</v>
      </c>
      <c r="B9584" t="s">
        <v>19506</v>
      </c>
      <c r="C9584">
        <v>43625</v>
      </c>
    </row>
    <row r="9585" spans="1:3" x14ac:dyDescent="0.3">
      <c r="A9585" t="s">
        <v>9585</v>
      </c>
      <c r="B9585" t="s">
        <v>19507</v>
      </c>
      <c r="C9585">
        <v>52095</v>
      </c>
    </row>
    <row r="9586" spans="1:3" x14ac:dyDescent="0.3">
      <c r="A9586" t="s">
        <v>9586</v>
      </c>
      <c r="B9586" t="s">
        <v>19508</v>
      </c>
      <c r="C9586">
        <v>71323</v>
      </c>
    </row>
    <row r="9587" spans="1:3" x14ac:dyDescent="0.3">
      <c r="A9587" t="s">
        <v>9587</v>
      </c>
      <c r="B9587" t="s">
        <v>19509</v>
      </c>
      <c r="C9587">
        <v>12047</v>
      </c>
    </row>
    <row r="9588" spans="1:3" x14ac:dyDescent="0.3">
      <c r="A9588" t="s">
        <v>9588</v>
      </c>
      <c r="B9588" t="s">
        <v>19510</v>
      </c>
      <c r="C9588">
        <v>36908</v>
      </c>
    </row>
    <row r="9589" spans="1:3" x14ac:dyDescent="0.3">
      <c r="A9589" t="s">
        <v>9589</v>
      </c>
      <c r="B9589" t="s">
        <v>19511</v>
      </c>
      <c r="C9589">
        <v>80674</v>
      </c>
    </row>
    <row r="9590" spans="1:3" x14ac:dyDescent="0.3">
      <c r="A9590" t="s">
        <v>9590</v>
      </c>
      <c r="B9590" t="s">
        <v>19512</v>
      </c>
      <c r="C9590">
        <v>31696</v>
      </c>
    </row>
    <row r="9591" spans="1:3" x14ac:dyDescent="0.3">
      <c r="A9591" t="s">
        <v>9591</v>
      </c>
      <c r="B9591" t="s">
        <v>19513</v>
      </c>
      <c r="C9591">
        <v>12933</v>
      </c>
    </row>
    <row r="9592" spans="1:3" x14ac:dyDescent="0.3">
      <c r="A9592" t="s">
        <v>9592</v>
      </c>
      <c r="B9592" t="s">
        <v>19514</v>
      </c>
      <c r="C9592">
        <v>56777</v>
      </c>
    </row>
    <row r="9593" spans="1:3" x14ac:dyDescent="0.3">
      <c r="A9593" t="s">
        <v>9593</v>
      </c>
      <c r="B9593" t="s">
        <v>19515</v>
      </c>
      <c r="C9593">
        <v>50604</v>
      </c>
    </row>
    <row r="9594" spans="1:3" x14ac:dyDescent="0.3">
      <c r="A9594" t="s">
        <v>9594</v>
      </c>
      <c r="B9594" t="s">
        <v>19516</v>
      </c>
      <c r="C9594">
        <v>31971</v>
      </c>
    </row>
    <row r="9595" spans="1:3" x14ac:dyDescent="0.3">
      <c r="A9595" t="s">
        <v>9595</v>
      </c>
      <c r="B9595" t="s">
        <v>19517</v>
      </c>
      <c r="C9595">
        <v>14087</v>
      </c>
    </row>
    <row r="9596" spans="1:3" x14ac:dyDescent="0.3">
      <c r="A9596" t="s">
        <v>9596</v>
      </c>
      <c r="B9596" t="s">
        <v>19518</v>
      </c>
      <c r="C9596">
        <v>99855</v>
      </c>
    </row>
    <row r="9597" spans="1:3" x14ac:dyDescent="0.3">
      <c r="A9597" t="s">
        <v>9597</v>
      </c>
      <c r="B9597" t="s">
        <v>19519</v>
      </c>
      <c r="C9597">
        <v>68185</v>
      </c>
    </row>
    <row r="9598" spans="1:3" x14ac:dyDescent="0.3">
      <c r="A9598" t="s">
        <v>9598</v>
      </c>
      <c r="B9598" t="s">
        <v>19520</v>
      </c>
      <c r="C9598">
        <v>80691</v>
      </c>
    </row>
    <row r="9599" spans="1:3" x14ac:dyDescent="0.3">
      <c r="A9599" t="s">
        <v>9599</v>
      </c>
      <c r="B9599" t="s">
        <v>19521</v>
      </c>
      <c r="C9599">
        <v>19164</v>
      </c>
    </row>
    <row r="9600" spans="1:3" x14ac:dyDescent="0.3">
      <c r="A9600" t="s">
        <v>9600</v>
      </c>
      <c r="B9600" t="s">
        <v>19522</v>
      </c>
      <c r="C9600">
        <v>13240</v>
      </c>
    </row>
    <row r="9601" spans="1:3" x14ac:dyDescent="0.3">
      <c r="A9601" t="s">
        <v>9601</v>
      </c>
      <c r="B9601" t="s">
        <v>19523</v>
      </c>
      <c r="C9601">
        <v>78048</v>
      </c>
    </row>
    <row r="9602" spans="1:3" x14ac:dyDescent="0.3">
      <c r="A9602" t="s">
        <v>9602</v>
      </c>
      <c r="B9602" t="s">
        <v>19524</v>
      </c>
      <c r="C9602">
        <v>13888</v>
      </c>
    </row>
    <row r="9603" spans="1:3" x14ac:dyDescent="0.3">
      <c r="A9603" t="s">
        <v>9603</v>
      </c>
      <c r="B9603" t="s">
        <v>19525</v>
      </c>
      <c r="C9603">
        <v>12568</v>
      </c>
    </row>
    <row r="9604" spans="1:3" x14ac:dyDescent="0.3">
      <c r="A9604" t="s">
        <v>9604</v>
      </c>
      <c r="B9604" t="s">
        <v>19526</v>
      </c>
      <c r="C9604">
        <v>16534</v>
      </c>
    </row>
    <row r="9605" spans="1:3" x14ac:dyDescent="0.3">
      <c r="A9605" t="s">
        <v>9605</v>
      </c>
      <c r="B9605" t="s">
        <v>19527</v>
      </c>
      <c r="C9605">
        <v>99305</v>
      </c>
    </row>
    <row r="9606" spans="1:3" x14ac:dyDescent="0.3">
      <c r="A9606" t="s">
        <v>9606</v>
      </c>
      <c r="B9606" t="s">
        <v>19528</v>
      </c>
      <c r="C9606">
        <v>97700</v>
      </c>
    </row>
    <row r="9607" spans="1:3" x14ac:dyDescent="0.3">
      <c r="A9607" t="s">
        <v>9607</v>
      </c>
      <c r="B9607" t="s">
        <v>19529</v>
      </c>
      <c r="C9607">
        <v>59680</v>
      </c>
    </row>
    <row r="9608" spans="1:3" x14ac:dyDescent="0.3">
      <c r="A9608" t="s">
        <v>9608</v>
      </c>
      <c r="B9608" t="s">
        <v>19530</v>
      </c>
      <c r="C9608">
        <v>52891</v>
      </c>
    </row>
    <row r="9609" spans="1:3" x14ac:dyDescent="0.3">
      <c r="A9609" t="s">
        <v>9609</v>
      </c>
      <c r="B9609" t="s">
        <v>19531</v>
      </c>
      <c r="C9609">
        <v>51323</v>
      </c>
    </row>
    <row r="9610" spans="1:3" x14ac:dyDescent="0.3">
      <c r="A9610" t="s">
        <v>9610</v>
      </c>
      <c r="B9610" t="s">
        <v>19532</v>
      </c>
      <c r="C9610">
        <v>93923</v>
      </c>
    </row>
    <row r="9611" spans="1:3" x14ac:dyDescent="0.3">
      <c r="A9611" t="s">
        <v>9611</v>
      </c>
      <c r="B9611" t="s">
        <v>19533</v>
      </c>
      <c r="C9611">
        <v>97177</v>
      </c>
    </row>
    <row r="9612" spans="1:3" x14ac:dyDescent="0.3">
      <c r="A9612" t="s">
        <v>9612</v>
      </c>
      <c r="B9612" t="s">
        <v>19534</v>
      </c>
      <c r="C9612">
        <v>19559</v>
      </c>
    </row>
    <row r="9613" spans="1:3" x14ac:dyDescent="0.3">
      <c r="A9613" t="s">
        <v>9613</v>
      </c>
      <c r="B9613" t="s">
        <v>19535</v>
      </c>
      <c r="C9613">
        <v>67484</v>
      </c>
    </row>
    <row r="9614" spans="1:3" x14ac:dyDescent="0.3">
      <c r="A9614" t="s">
        <v>9614</v>
      </c>
      <c r="B9614" t="s">
        <v>19536</v>
      </c>
      <c r="C9614">
        <v>56076</v>
      </c>
    </row>
    <row r="9615" spans="1:3" x14ac:dyDescent="0.3">
      <c r="A9615" t="s">
        <v>9615</v>
      </c>
      <c r="B9615" t="s">
        <v>19537</v>
      </c>
      <c r="C9615">
        <v>40126</v>
      </c>
    </row>
    <row r="9616" spans="1:3" x14ac:dyDescent="0.3">
      <c r="A9616" t="s">
        <v>9616</v>
      </c>
      <c r="B9616" t="s">
        <v>19538</v>
      </c>
      <c r="C9616">
        <v>88611</v>
      </c>
    </row>
    <row r="9617" spans="1:3" x14ac:dyDescent="0.3">
      <c r="A9617" t="s">
        <v>9617</v>
      </c>
      <c r="B9617" t="s">
        <v>19539</v>
      </c>
      <c r="C9617">
        <v>15145</v>
      </c>
    </row>
    <row r="9618" spans="1:3" x14ac:dyDescent="0.3">
      <c r="A9618" t="s">
        <v>9618</v>
      </c>
      <c r="B9618" t="s">
        <v>19540</v>
      </c>
      <c r="C9618">
        <v>47920</v>
      </c>
    </row>
    <row r="9619" spans="1:3" x14ac:dyDescent="0.3">
      <c r="A9619" t="s">
        <v>9619</v>
      </c>
      <c r="B9619" t="s">
        <v>19541</v>
      </c>
      <c r="C9619">
        <v>48929</v>
      </c>
    </row>
    <row r="9620" spans="1:3" x14ac:dyDescent="0.3">
      <c r="A9620" t="s">
        <v>9620</v>
      </c>
      <c r="B9620" t="s">
        <v>19542</v>
      </c>
      <c r="C9620">
        <v>22130</v>
      </c>
    </row>
    <row r="9621" spans="1:3" x14ac:dyDescent="0.3">
      <c r="A9621" t="s">
        <v>9621</v>
      </c>
      <c r="B9621" t="s">
        <v>19543</v>
      </c>
      <c r="C9621">
        <v>81719</v>
      </c>
    </row>
    <row r="9622" spans="1:3" x14ac:dyDescent="0.3">
      <c r="A9622" t="s">
        <v>9622</v>
      </c>
      <c r="B9622" t="s">
        <v>19544</v>
      </c>
      <c r="C9622">
        <v>83740</v>
      </c>
    </row>
    <row r="9623" spans="1:3" x14ac:dyDescent="0.3">
      <c r="A9623" t="s">
        <v>9623</v>
      </c>
      <c r="B9623" t="s">
        <v>19545</v>
      </c>
      <c r="C9623">
        <v>67016</v>
      </c>
    </row>
    <row r="9624" spans="1:3" x14ac:dyDescent="0.3">
      <c r="A9624" t="s">
        <v>9624</v>
      </c>
      <c r="B9624" t="s">
        <v>19546</v>
      </c>
      <c r="C9624">
        <v>55559</v>
      </c>
    </row>
    <row r="9625" spans="1:3" x14ac:dyDescent="0.3">
      <c r="A9625" t="s">
        <v>9625</v>
      </c>
      <c r="B9625" t="s">
        <v>19547</v>
      </c>
      <c r="C9625">
        <v>95255</v>
      </c>
    </row>
    <row r="9626" spans="1:3" x14ac:dyDescent="0.3">
      <c r="A9626" t="s">
        <v>9626</v>
      </c>
      <c r="B9626" t="s">
        <v>19548</v>
      </c>
      <c r="C9626">
        <v>69789</v>
      </c>
    </row>
    <row r="9627" spans="1:3" x14ac:dyDescent="0.3">
      <c r="A9627" t="s">
        <v>9627</v>
      </c>
      <c r="B9627" t="s">
        <v>19549</v>
      </c>
      <c r="C9627">
        <v>19148</v>
      </c>
    </row>
    <row r="9628" spans="1:3" x14ac:dyDescent="0.3">
      <c r="A9628" t="s">
        <v>9628</v>
      </c>
      <c r="B9628" t="s">
        <v>19550</v>
      </c>
      <c r="C9628">
        <v>71980</v>
      </c>
    </row>
    <row r="9629" spans="1:3" x14ac:dyDescent="0.3">
      <c r="A9629" t="s">
        <v>9629</v>
      </c>
      <c r="B9629" t="s">
        <v>19551</v>
      </c>
      <c r="C9629">
        <v>44295</v>
      </c>
    </row>
    <row r="9630" spans="1:3" x14ac:dyDescent="0.3">
      <c r="A9630" t="s">
        <v>9630</v>
      </c>
      <c r="B9630" t="s">
        <v>19552</v>
      </c>
      <c r="C9630">
        <v>71393</v>
      </c>
    </row>
    <row r="9631" spans="1:3" x14ac:dyDescent="0.3">
      <c r="A9631" t="s">
        <v>9631</v>
      </c>
      <c r="B9631" t="s">
        <v>19553</v>
      </c>
      <c r="C9631">
        <v>71047</v>
      </c>
    </row>
    <row r="9632" spans="1:3" x14ac:dyDescent="0.3">
      <c r="A9632" t="s">
        <v>9632</v>
      </c>
      <c r="B9632" t="s">
        <v>19554</v>
      </c>
      <c r="C9632">
        <v>13319</v>
      </c>
    </row>
    <row r="9633" spans="1:3" x14ac:dyDescent="0.3">
      <c r="A9633" t="s">
        <v>9633</v>
      </c>
      <c r="B9633" t="s">
        <v>19555</v>
      </c>
      <c r="C9633">
        <v>22321</v>
      </c>
    </row>
    <row r="9634" spans="1:3" x14ac:dyDescent="0.3">
      <c r="A9634" t="s">
        <v>9634</v>
      </c>
      <c r="B9634" t="s">
        <v>19556</v>
      </c>
      <c r="C9634">
        <v>73860</v>
      </c>
    </row>
    <row r="9635" spans="1:3" x14ac:dyDescent="0.3">
      <c r="A9635" t="s">
        <v>9635</v>
      </c>
      <c r="B9635" t="s">
        <v>19557</v>
      </c>
      <c r="C9635">
        <v>66124</v>
      </c>
    </row>
    <row r="9636" spans="1:3" x14ac:dyDescent="0.3">
      <c r="A9636" t="s">
        <v>9636</v>
      </c>
      <c r="B9636" t="s">
        <v>19558</v>
      </c>
      <c r="C9636">
        <v>35980</v>
      </c>
    </row>
    <row r="9637" spans="1:3" x14ac:dyDescent="0.3">
      <c r="A9637" t="s">
        <v>9637</v>
      </c>
      <c r="B9637" t="s">
        <v>19559</v>
      </c>
      <c r="C9637">
        <v>83482</v>
      </c>
    </row>
    <row r="9638" spans="1:3" x14ac:dyDescent="0.3">
      <c r="A9638" t="s">
        <v>9638</v>
      </c>
      <c r="B9638" t="s">
        <v>19560</v>
      </c>
      <c r="C9638">
        <v>85997</v>
      </c>
    </row>
    <row r="9639" spans="1:3" x14ac:dyDescent="0.3">
      <c r="A9639" t="s">
        <v>9639</v>
      </c>
      <c r="B9639" t="s">
        <v>19561</v>
      </c>
      <c r="C9639">
        <v>18737</v>
      </c>
    </row>
    <row r="9640" spans="1:3" x14ac:dyDescent="0.3">
      <c r="A9640" t="s">
        <v>9640</v>
      </c>
      <c r="B9640" t="s">
        <v>19562</v>
      </c>
      <c r="C9640">
        <v>68325</v>
      </c>
    </row>
    <row r="9641" spans="1:3" x14ac:dyDescent="0.3">
      <c r="A9641" t="s">
        <v>9641</v>
      </c>
      <c r="B9641" t="s">
        <v>19563</v>
      </c>
      <c r="C9641">
        <v>83358</v>
      </c>
    </row>
    <row r="9642" spans="1:3" x14ac:dyDescent="0.3">
      <c r="A9642" t="s">
        <v>9642</v>
      </c>
      <c r="B9642" t="s">
        <v>19564</v>
      </c>
      <c r="C9642">
        <v>11850</v>
      </c>
    </row>
    <row r="9643" spans="1:3" x14ac:dyDescent="0.3">
      <c r="A9643" t="s">
        <v>9643</v>
      </c>
      <c r="B9643" t="s">
        <v>19565</v>
      </c>
      <c r="C9643">
        <v>48954</v>
      </c>
    </row>
    <row r="9644" spans="1:3" x14ac:dyDescent="0.3">
      <c r="A9644" t="s">
        <v>9644</v>
      </c>
      <c r="B9644" t="s">
        <v>19566</v>
      </c>
      <c r="C9644">
        <v>93868</v>
      </c>
    </row>
    <row r="9645" spans="1:3" x14ac:dyDescent="0.3">
      <c r="A9645" t="s">
        <v>9645</v>
      </c>
      <c r="B9645" t="s">
        <v>19567</v>
      </c>
      <c r="C9645">
        <v>86084</v>
      </c>
    </row>
    <row r="9646" spans="1:3" x14ac:dyDescent="0.3">
      <c r="A9646" t="s">
        <v>9646</v>
      </c>
      <c r="B9646" t="s">
        <v>19568</v>
      </c>
      <c r="C9646">
        <v>99920</v>
      </c>
    </row>
    <row r="9647" spans="1:3" x14ac:dyDescent="0.3">
      <c r="A9647" t="s">
        <v>9647</v>
      </c>
      <c r="B9647" t="s">
        <v>19569</v>
      </c>
      <c r="C9647">
        <v>23125</v>
      </c>
    </row>
    <row r="9648" spans="1:3" x14ac:dyDescent="0.3">
      <c r="A9648" t="s">
        <v>9648</v>
      </c>
      <c r="B9648" t="s">
        <v>19570</v>
      </c>
      <c r="C9648">
        <v>81538</v>
      </c>
    </row>
    <row r="9649" spans="1:3" x14ac:dyDescent="0.3">
      <c r="A9649" t="s">
        <v>9649</v>
      </c>
      <c r="B9649" t="s">
        <v>19571</v>
      </c>
      <c r="C9649">
        <v>41000</v>
      </c>
    </row>
    <row r="9650" spans="1:3" x14ac:dyDescent="0.3">
      <c r="A9650" t="s">
        <v>9650</v>
      </c>
      <c r="B9650" t="s">
        <v>19572</v>
      </c>
      <c r="C9650">
        <v>56805</v>
      </c>
    </row>
    <row r="9651" spans="1:3" x14ac:dyDescent="0.3">
      <c r="A9651" t="s">
        <v>9651</v>
      </c>
      <c r="B9651" t="s">
        <v>19573</v>
      </c>
      <c r="C9651">
        <v>90499</v>
      </c>
    </row>
    <row r="9652" spans="1:3" x14ac:dyDescent="0.3">
      <c r="A9652" t="s">
        <v>9652</v>
      </c>
      <c r="B9652" t="s">
        <v>19574</v>
      </c>
      <c r="C9652">
        <v>24423</v>
      </c>
    </row>
    <row r="9653" spans="1:3" x14ac:dyDescent="0.3">
      <c r="A9653" t="s">
        <v>9653</v>
      </c>
      <c r="B9653" t="s">
        <v>19477</v>
      </c>
      <c r="C9653">
        <v>31316</v>
      </c>
    </row>
    <row r="9654" spans="1:3" x14ac:dyDescent="0.3">
      <c r="A9654" t="s">
        <v>9654</v>
      </c>
      <c r="B9654" t="s">
        <v>19575</v>
      </c>
      <c r="C9654">
        <v>31648</v>
      </c>
    </row>
    <row r="9655" spans="1:3" x14ac:dyDescent="0.3">
      <c r="A9655" t="s">
        <v>9655</v>
      </c>
      <c r="B9655" t="s">
        <v>19576</v>
      </c>
      <c r="C9655">
        <v>45007</v>
      </c>
    </row>
    <row r="9656" spans="1:3" x14ac:dyDescent="0.3">
      <c r="A9656" t="s">
        <v>9656</v>
      </c>
      <c r="B9656" t="s">
        <v>19577</v>
      </c>
      <c r="C9656">
        <v>78067</v>
      </c>
    </row>
    <row r="9657" spans="1:3" x14ac:dyDescent="0.3">
      <c r="A9657" t="s">
        <v>9657</v>
      </c>
      <c r="B9657" t="s">
        <v>19578</v>
      </c>
      <c r="C9657">
        <v>10623</v>
      </c>
    </row>
    <row r="9658" spans="1:3" x14ac:dyDescent="0.3">
      <c r="A9658" t="s">
        <v>9658</v>
      </c>
      <c r="B9658" t="s">
        <v>19579</v>
      </c>
      <c r="C9658">
        <v>78771</v>
      </c>
    </row>
    <row r="9659" spans="1:3" x14ac:dyDescent="0.3">
      <c r="A9659" t="s">
        <v>9659</v>
      </c>
      <c r="B9659" t="s">
        <v>19580</v>
      </c>
      <c r="C9659">
        <v>91350</v>
      </c>
    </row>
    <row r="9660" spans="1:3" x14ac:dyDescent="0.3">
      <c r="A9660" t="s">
        <v>9660</v>
      </c>
      <c r="B9660" t="s">
        <v>19581</v>
      </c>
      <c r="C9660">
        <v>85244</v>
      </c>
    </row>
    <row r="9661" spans="1:3" x14ac:dyDescent="0.3">
      <c r="A9661" t="s">
        <v>9661</v>
      </c>
      <c r="B9661" t="s">
        <v>16867</v>
      </c>
      <c r="C9661">
        <v>80115</v>
      </c>
    </row>
    <row r="9662" spans="1:3" x14ac:dyDescent="0.3">
      <c r="A9662" t="s">
        <v>9662</v>
      </c>
      <c r="B9662" t="s">
        <v>19582</v>
      </c>
      <c r="C9662">
        <v>75355</v>
      </c>
    </row>
    <row r="9663" spans="1:3" x14ac:dyDescent="0.3">
      <c r="A9663" t="s">
        <v>9663</v>
      </c>
      <c r="B9663" t="s">
        <v>19583</v>
      </c>
      <c r="C9663">
        <v>48067</v>
      </c>
    </row>
    <row r="9664" spans="1:3" x14ac:dyDescent="0.3">
      <c r="A9664" t="s">
        <v>9664</v>
      </c>
      <c r="B9664" t="s">
        <v>19584</v>
      </c>
      <c r="C9664">
        <v>49143</v>
      </c>
    </row>
    <row r="9665" spans="1:3" x14ac:dyDescent="0.3">
      <c r="A9665" t="s">
        <v>9665</v>
      </c>
      <c r="B9665" t="s">
        <v>19585</v>
      </c>
      <c r="C9665">
        <v>92725</v>
      </c>
    </row>
    <row r="9666" spans="1:3" x14ac:dyDescent="0.3">
      <c r="A9666" t="s">
        <v>9666</v>
      </c>
      <c r="B9666" t="s">
        <v>19586</v>
      </c>
      <c r="C9666">
        <v>72350</v>
      </c>
    </row>
    <row r="9667" spans="1:3" x14ac:dyDescent="0.3">
      <c r="A9667" t="s">
        <v>9667</v>
      </c>
      <c r="B9667" t="s">
        <v>19587</v>
      </c>
      <c r="C9667">
        <v>95823</v>
      </c>
    </row>
    <row r="9668" spans="1:3" x14ac:dyDescent="0.3">
      <c r="A9668" t="s">
        <v>9668</v>
      </c>
      <c r="B9668" t="s">
        <v>19588</v>
      </c>
      <c r="C9668">
        <v>48494</v>
      </c>
    </row>
    <row r="9669" spans="1:3" x14ac:dyDescent="0.3">
      <c r="A9669" t="s">
        <v>9669</v>
      </c>
      <c r="B9669" t="s">
        <v>19589</v>
      </c>
      <c r="C9669">
        <v>88633</v>
      </c>
    </row>
    <row r="9670" spans="1:3" x14ac:dyDescent="0.3">
      <c r="A9670" t="s">
        <v>9670</v>
      </c>
      <c r="B9670" t="s">
        <v>19590</v>
      </c>
      <c r="C9670">
        <v>33206</v>
      </c>
    </row>
    <row r="9671" spans="1:3" x14ac:dyDescent="0.3">
      <c r="A9671" t="s">
        <v>9671</v>
      </c>
      <c r="B9671" t="s">
        <v>19591</v>
      </c>
      <c r="C9671">
        <v>54603</v>
      </c>
    </row>
    <row r="9672" spans="1:3" x14ac:dyDescent="0.3">
      <c r="A9672" t="s">
        <v>9672</v>
      </c>
      <c r="B9672" t="s">
        <v>19592</v>
      </c>
      <c r="C9672">
        <v>38222</v>
      </c>
    </row>
    <row r="9673" spans="1:3" x14ac:dyDescent="0.3">
      <c r="A9673" t="s">
        <v>9673</v>
      </c>
      <c r="B9673" t="s">
        <v>19593</v>
      </c>
      <c r="C9673">
        <v>53607</v>
      </c>
    </row>
    <row r="9674" spans="1:3" x14ac:dyDescent="0.3">
      <c r="A9674" t="s">
        <v>9674</v>
      </c>
      <c r="B9674" t="s">
        <v>19594</v>
      </c>
      <c r="C9674">
        <v>17510</v>
      </c>
    </row>
    <row r="9675" spans="1:3" x14ac:dyDescent="0.3">
      <c r="A9675" t="s">
        <v>9675</v>
      </c>
      <c r="B9675" t="s">
        <v>19595</v>
      </c>
      <c r="C9675">
        <v>28745</v>
      </c>
    </row>
    <row r="9676" spans="1:3" x14ac:dyDescent="0.3">
      <c r="A9676" t="s">
        <v>9676</v>
      </c>
      <c r="B9676" t="s">
        <v>19596</v>
      </c>
      <c r="C9676">
        <v>73093</v>
      </c>
    </row>
    <row r="9677" spans="1:3" x14ac:dyDescent="0.3">
      <c r="A9677" t="s">
        <v>9677</v>
      </c>
      <c r="B9677" t="s">
        <v>19597</v>
      </c>
      <c r="C9677">
        <v>28985</v>
      </c>
    </row>
    <row r="9678" spans="1:3" x14ac:dyDescent="0.3">
      <c r="A9678" t="s">
        <v>9678</v>
      </c>
      <c r="B9678" t="s">
        <v>19598</v>
      </c>
      <c r="C9678">
        <v>99246</v>
      </c>
    </row>
    <row r="9679" spans="1:3" x14ac:dyDescent="0.3">
      <c r="A9679" t="s">
        <v>9679</v>
      </c>
      <c r="B9679" t="s">
        <v>19599</v>
      </c>
      <c r="C9679">
        <v>22371</v>
      </c>
    </row>
    <row r="9680" spans="1:3" x14ac:dyDescent="0.3">
      <c r="A9680" t="s">
        <v>9680</v>
      </c>
      <c r="B9680" t="s">
        <v>19600</v>
      </c>
      <c r="C9680">
        <v>22516</v>
      </c>
    </row>
    <row r="9681" spans="1:3" x14ac:dyDescent="0.3">
      <c r="A9681" t="s">
        <v>9681</v>
      </c>
      <c r="B9681" t="s">
        <v>19601</v>
      </c>
      <c r="C9681">
        <v>67653</v>
      </c>
    </row>
    <row r="9682" spans="1:3" x14ac:dyDescent="0.3">
      <c r="A9682" t="s">
        <v>9682</v>
      </c>
      <c r="B9682" t="s">
        <v>19602</v>
      </c>
      <c r="C9682">
        <v>55630</v>
      </c>
    </row>
    <row r="9683" spans="1:3" x14ac:dyDescent="0.3">
      <c r="A9683" t="s">
        <v>9683</v>
      </c>
      <c r="B9683" t="s">
        <v>19603</v>
      </c>
      <c r="C9683">
        <v>91659</v>
      </c>
    </row>
    <row r="9684" spans="1:3" x14ac:dyDescent="0.3">
      <c r="A9684" t="s">
        <v>9684</v>
      </c>
      <c r="B9684" t="s">
        <v>19604</v>
      </c>
      <c r="C9684">
        <v>87229</v>
      </c>
    </row>
    <row r="9685" spans="1:3" x14ac:dyDescent="0.3">
      <c r="A9685" t="s">
        <v>9685</v>
      </c>
      <c r="B9685" t="s">
        <v>19605</v>
      </c>
      <c r="C9685">
        <v>36388</v>
      </c>
    </row>
    <row r="9686" spans="1:3" x14ac:dyDescent="0.3">
      <c r="A9686" t="s">
        <v>9686</v>
      </c>
      <c r="B9686" t="s">
        <v>19606</v>
      </c>
      <c r="C9686">
        <v>95471</v>
      </c>
    </row>
    <row r="9687" spans="1:3" x14ac:dyDescent="0.3">
      <c r="A9687" t="s">
        <v>9687</v>
      </c>
      <c r="B9687" t="s">
        <v>19607</v>
      </c>
      <c r="C9687">
        <v>29267</v>
      </c>
    </row>
    <row r="9688" spans="1:3" x14ac:dyDescent="0.3">
      <c r="A9688" t="s">
        <v>9688</v>
      </c>
      <c r="B9688" t="s">
        <v>19608</v>
      </c>
      <c r="C9688">
        <v>12244</v>
      </c>
    </row>
    <row r="9689" spans="1:3" x14ac:dyDescent="0.3">
      <c r="A9689" t="s">
        <v>9689</v>
      </c>
      <c r="B9689" t="s">
        <v>19609</v>
      </c>
      <c r="C9689">
        <v>48393</v>
      </c>
    </row>
    <row r="9690" spans="1:3" x14ac:dyDescent="0.3">
      <c r="A9690" t="s">
        <v>9690</v>
      </c>
      <c r="B9690" t="s">
        <v>19610</v>
      </c>
      <c r="C9690">
        <v>38926</v>
      </c>
    </row>
    <row r="9691" spans="1:3" x14ac:dyDescent="0.3">
      <c r="A9691" t="s">
        <v>9691</v>
      </c>
      <c r="B9691" t="s">
        <v>19611</v>
      </c>
      <c r="C9691">
        <v>23244</v>
      </c>
    </row>
    <row r="9692" spans="1:3" x14ac:dyDescent="0.3">
      <c r="A9692" t="s">
        <v>9692</v>
      </c>
      <c r="B9692" t="s">
        <v>19612</v>
      </c>
      <c r="C9692">
        <v>78027</v>
      </c>
    </row>
    <row r="9693" spans="1:3" x14ac:dyDescent="0.3">
      <c r="A9693" t="s">
        <v>9693</v>
      </c>
      <c r="B9693" t="s">
        <v>19613</v>
      </c>
      <c r="C9693">
        <v>24403</v>
      </c>
    </row>
    <row r="9694" spans="1:3" x14ac:dyDescent="0.3">
      <c r="A9694" t="s">
        <v>9694</v>
      </c>
      <c r="B9694" t="s">
        <v>19614</v>
      </c>
      <c r="C9694">
        <v>20604</v>
      </c>
    </row>
    <row r="9695" spans="1:3" x14ac:dyDescent="0.3">
      <c r="A9695" t="s">
        <v>9695</v>
      </c>
      <c r="B9695" t="s">
        <v>19615</v>
      </c>
      <c r="C9695">
        <v>64722</v>
      </c>
    </row>
    <row r="9696" spans="1:3" x14ac:dyDescent="0.3">
      <c r="A9696" t="s">
        <v>9696</v>
      </c>
      <c r="B9696" t="s">
        <v>19616</v>
      </c>
      <c r="C9696">
        <v>23897</v>
      </c>
    </row>
    <row r="9697" spans="1:3" x14ac:dyDescent="0.3">
      <c r="A9697" t="s">
        <v>9697</v>
      </c>
      <c r="B9697" t="s">
        <v>19617</v>
      </c>
      <c r="C9697">
        <v>37394</v>
      </c>
    </row>
    <row r="9698" spans="1:3" x14ac:dyDescent="0.3">
      <c r="A9698" t="s">
        <v>9698</v>
      </c>
      <c r="B9698" t="s">
        <v>19618</v>
      </c>
      <c r="C9698">
        <v>37997</v>
      </c>
    </row>
    <row r="9699" spans="1:3" x14ac:dyDescent="0.3">
      <c r="A9699" t="s">
        <v>9699</v>
      </c>
      <c r="B9699" t="s">
        <v>19619</v>
      </c>
      <c r="C9699">
        <v>44095</v>
      </c>
    </row>
    <row r="9700" spans="1:3" x14ac:dyDescent="0.3">
      <c r="A9700" t="s">
        <v>9700</v>
      </c>
      <c r="B9700" t="s">
        <v>19620</v>
      </c>
      <c r="C9700">
        <v>70320</v>
      </c>
    </row>
    <row r="9701" spans="1:3" x14ac:dyDescent="0.3">
      <c r="A9701" t="s">
        <v>9701</v>
      </c>
      <c r="B9701" t="s">
        <v>19621</v>
      </c>
      <c r="C9701">
        <v>77062</v>
      </c>
    </row>
    <row r="9702" spans="1:3" x14ac:dyDescent="0.3">
      <c r="A9702" t="s">
        <v>9702</v>
      </c>
      <c r="B9702" t="s">
        <v>19622</v>
      </c>
      <c r="C9702">
        <v>22767</v>
      </c>
    </row>
    <row r="9703" spans="1:3" x14ac:dyDescent="0.3">
      <c r="A9703" t="s">
        <v>9703</v>
      </c>
      <c r="B9703" t="s">
        <v>19623</v>
      </c>
      <c r="C9703">
        <v>18759</v>
      </c>
    </row>
    <row r="9704" spans="1:3" x14ac:dyDescent="0.3">
      <c r="A9704" t="s">
        <v>9704</v>
      </c>
      <c r="B9704" t="s">
        <v>19624</v>
      </c>
      <c r="C9704">
        <v>15653</v>
      </c>
    </row>
    <row r="9705" spans="1:3" x14ac:dyDescent="0.3">
      <c r="A9705" t="s">
        <v>9705</v>
      </c>
      <c r="B9705" t="s">
        <v>18033</v>
      </c>
      <c r="C9705">
        <v>97718</v>
      </c>
    </row>
    <row r="9706" spans="1:3" x14ac:dyDescent="0.3">
      <c r="A9706" t="s">
        <v>9706</v>
      </c>
      <c r="B9706" t="s">
        <v>19625</v>
      </c>
      <c r="C9706">
        <v>19145</v>
      </c>
    </row>
    <row r="9707" spans="1:3" x14ac:dyDescent="0.3">
      <c r="A9707" t="s">
        <v>9707</v>
      </c>
      <c r="B9707" t="s">
        <v>19626</v>
      </c>
      <c r="C9707">
        <v>99809</v>
      </c>
    </row>
    <row r="9708" spans="1:3" x14ac:dyDescent="0.3">
      <c r="A9708" t="s">
        <v>9708</v>
      </c>
      <c r="B9708" t="s">
        <v>19627</v>
      </c>
      <c r="C9708">
        <v>55806</v>
      </c>
    </row>
    <row r="9709" spans="1:3" x14ac:dyDescent="0.3">
      <c r="A9709" t="s">
        <v>9709</v>
      </c>
      <c r="B9709" t="s">
        <v>19628</v>
      </c>
      <c r="C9709">
        <v>71716</v>
      </c>
    </row>
    <row r="9710" spans="1:3" x14ac:dyDescent="0.3">
      <c r="A9710" t="s">
        <v>9710</v>
      </c>
      <c r="B9710" t="s">
        <v>19629</v>
      </c>
      <c r="C9710">
        <v>96207</v>
      </c>
    </row>
    <row r="9711" spans="1:3" x14ac:dyDescent="0.3">
      <c r="A9711" t="s">
        <v>9711</v>
      </c>
      <c r="B9711" t="s">
        <v>19630</v>
      </c>
      <c r="C9711">
        <v>21638</v>
      </c>
    </row>
    <row r="9712" spans="1:3" x14ac:dyDescent="0.3">
      <c r="A9712" t="s">
        <v>9712</v>
      </c>
      <c r="B9712" t="s">
        <v>19631</v>
      </c>
      <c r="C9712">
        <v>10060</v>
      </c>
    </row>
    <row r="9713" spans="1:3" x14ac:dyDescent="0.3">
      <c r="A9713" t="s">
        <v>9713</v>
      </c>
      <c r="B9713" t="s">
        <v>16214</v>
      </c>
      <c r="C9713">
        <v>52311</v>
      </c>
    </row>
    <row r="9714" spans="1:3" x14ac:dyDescent="0.3">
      <c r="A9714" t="s">
        <v>9714</v>
      </c>
      <c r="B9714" t="s">
        <v>19632</v>
      </c>
      <c r="C9714">
        <v>33589</v>
      </c>
    </row>
    <row r="9715" spans="1:3" x14ac:dyDescent="0.3">
      <c r="A9715" t="s">
        <v>9715</v>
      </c>
      <c r="B9715" t="s">
        <v>19633</v>
      </c>
      <c r="C9715">
        <v>97026</v>
      </c>
    </row>
    <row r="9716" spans="1:3" x14ac:dyDescent="0.3">
      <c r="A9716" t="s">
        <v>9716</v>
      </c>
      <c r="B9716" t="s">
        <v>19634</v>
      </c>
      <c r="C9716">
        <v>15713</v>
      </c>
    </row>
    <row r="9717" spans="1:3" x14ac:dyDescent="0.3">
      <c r="A9717" t="s">
        <v>9717</v>
      </c>
      <c r="B9717" t="s">
        <v>19635</v>
      </c>
      <c r="C9717">
        <v>88049</v>
      </c>
    </row>
    <row r="9718" spans="1:3" x14ac:dyDescent="0.3">
      <c r="A9718" t="s">
        <v>9718</v>
      </c>
      <c r="B9718" t="s">
        <v>15683</v>
      </c>
      <c r="C9718">
        <v>57868</v>
      </c>
    </row>
    <row r="9719" spans="1:3" x14ac:dyDescent="0.3">
      <c r="A9719" t="s">
        <v>9719</v>
      </c>
      <c r="B9719" t="s">
        <v>19636</v>
      </c>
      <c r="C9719">
        <v>59820</v>
      </c>
    </row>
    <row r="9720" spans="1:3" x14ac:dyDescent="0.3">
      <c r="A9720" t="s">
        <v>9720</v>
      </c>
      <c r="B9720" t="s">
        <v>19637</v>
      </c>
      <c r="C9720">
        <v>21980</v>
      </c>
    </row>
    <row r="9721" spans="1:3" x14ac:dyDescent="0.3">
      <c r="A9721" t="s">
        <v>9721</v>
      </c>
      <c r="B9721" t="s">
        <v>19638</v>
      </c>
      <c r="C9721">
        <v>28907</v>
      </c>
    </row>
    <row r="9722" spans="1:3" x14ac:dyDescent="0.3">
      <c r="A9722" t="s">
        <v>9722</v>
      </c>
      <c r="B9722" t="s">
        <v>19639</v>
      </c>
      <c r="C9722">
        <v>56801</v>
      </c>
    </row>
    <row r="9723" spans="1:3" x14ac:dyDescent="0.3">
      <c r="A9723" t="s">
        <v>9723</v>
      </c>
      <c r="B9723" t="s">
        <v>19640</v>
      </c>
      <c r="C9723">
        <v>91068</v>
      </c>
    </row>
    <row r="9724" spans="1:3" x14ac:dyDescent="0.3">
      <c r="A9724" t="s">
        <v>9724</v>
      </c>
      <c r="B9724" t="s">
        <v>19641</v>
      </c>
      <c r="C9724">
        <v>93939</v>
      </c>
    </row>
    <row r="9725" spans="1:3" x14ac:dyDescent="0.3">
      <c r="A9725" t="s">
        <v>9725</v>
      </c>
      <c r="B9725" t="s">
        <v>19642</v>
      </c>
      <c r="C9725">
        <v>64359</v>
      </c>
    </row>
    <row r="9726" spans="1:3" x14ac:dyDescent="0.3">
      <c r="A9726" t="s">
        <v>9726</v>
      </c>
      <c r="B9726" t="s">
        <v>19643</v>
      </c>
      <c r="C9726">
        <v>40834</v>
      </c>
    </row>
    <row r="9727" spans="1:3" x14ac:dyDescent="0.3">
      <c r="A9727" t="s">
        <v>9727</v>
      </c>
      <c r="B9727" t="s">
        <v>19644</v>
      </c>
      <c r="C9727">
        <v>11217</v>
      </c>
    </row>
    <row r="9728" spans="1:3" x14ac:dyDescent="0.3">
      <c r="A9728" t="s">
        <v>9728</v>
      </c>
      <c r="B9728" t="s">
        <v>19645</v>
      </c>
      <c r="C9728">
        <v>52064</v>
      </c>
    </row>
    <row r="9729" spans="1:3" x14ac:dyDescent="0.3">
      <c r="A9729" t="s">
        <v>9729</v>
      </c>
      <c r="B9729" t="s">
        <v>19646</v>
      </c>
      <c r="C9729">
        <v>30841</v>
      </c>
    </row>
    <row r="9730" spans="1:3" x14ac:dyDescent="0.3">
      <c r="A9730" t="s">
        <v>9730</v>
      </c>
      <c r="B9730" t="s">
        <v>19647</v>
      </c>
      <c r="C9730">
        <v>32230</v>
      </c>
    </row>
    <row r="9731" spans="1:3" x14ac:dyDescent="0.3">
      <c r="A9731" t="s">
        <v>9731</v>
      </c>
      <c r="B9731" t="s">
        <v>19648</v>
      </c>
      <c r="C9731">
        <v>67262</v>
      </c>
    </row>
    <row r="9732" spans="1:3" x14ac:dyDescent="0.3">
      <c r="A9732" t="s">
        <v>9732</v>
      </c>
      <c r="B9732" t="s">
        <v>19649</v>
      </c>
      <c r="C9732">
        <v>24660</v>
      </c>
    </row>
    <row r="9733" spans="1:3" x14ac:dyDescent="0.3">
      <c r="A9733" t="s">
        <v>9733</v>
      </c>
      <c r="B9733" t="s">
        <v>19650</v>
      </c>
      <c r="C9733">
        <v>77998</v>
      </c>
    </row>
    <row r="9734" spans="1:3" x14ac:dyDescent="0.3">
      <c r="A9734" t="s">
        <v>9734</v>
      </c>
      <c r="B9734" t="s">
        <v>19651</v>
      </c>
      <c r="C9734">
        <v>30377</v>
      </c>
    </row>
    <row r="9735" spans="1:3" x14ac:dyDescent="0.3">
      <c r="A9735" t="s">
        <v>9735</v>
      </c>
      <c r="B9735" t="s">
        <v>19652</v>
      </c>
      <c r="C9735">
        <v>54214</v>
      </c>
    </row>
    <row r="9736" spans="1:3" x14ac:dyDescent="0.3">
      <c r="A9736" t="s">
        <v>9736</v>
      </c>
      <c r="B9736" t="s">
        <v>12390</v>
      </c>
      <c r="C9736">
        <v>72388</v>
      </c>
    </row>
    <row r="9737" spans="1:3" x14ac:dyDescent="0.3">
      <c r="A9737" t="s">
        <v>9737</v>
      </c>
      <c r="B9737" t="s">
        <v>19653</v>
      </c>
      <c r="C9737">
        <v>36003</v>
      </c>
    </row>
    <row r="9738" spans="1:3" x14ac:dyDescent="0.3">
      <c r="A9738" t="s">
        <v>9738</v>
      </c>
      <c r="B9738" t="s">
        <v>19654</v>
      </c>
      <c r="C9738">
        <v>98561</v>
      </c>
    </row>
    <row r="9739" spans="1:3" x14ac:dyDescent="0.3">
      <c r="A9739" t="s">
        <v>9739</v>
      </c>
      <c r="B9739" t="s">
        <v>19655</v>
      </c>
      <c r="C9739">
        <v>67725</v>
      </c>
    </row>
    <row r="9740" spans="1:3" x14ac:dyDescent="0.3">
      <c r="A9740" t="s">
        <v>9740</v>
      </c>
      <c r="B9740" t="s">
        <v>19656</v>
      </c>
      <c r="C9740">
        <v>21267</v>
      </c>
    </row>
    <row r="9741" spans="1:3" x14ac:dyDescent="0.3">
      <c r="A9741" t="s">
        <v>9741</v>
      </c>
      <c r="B9741" t="s">
        <v>19657</v>
      </c>
      <c r="C9741">
        <v>59185</v>
      </c>
    </row>
    <row r="9742" spans="1:3" x14ac:dyDescent="0.3">
      <c r="A9742" t="s">
        <v>9742</v>
      </c>
      <c r="B9742" t="s">
        <v>19658</v>
      </c>
      <c r="C9742">
        <v>36106</v>
      </c>
    </row>
    <row r="9743" spans="1:3" x14ac:dyDescent="0.3">
      <c r="A9743" t="s">
        <v>9743</v>
      </c>
      <c r="B9743" t="s">
        <v>19659</v>
      </c>
      <c r="C9743">
        <v>55875</v>
      </c>
    </row>
    <row r="9744" spans="1:3" x14ac:dyDescent="0.3">
      <c r="A9744" t="s">
        <v>9744</v>
      </c>
      <c r="B9744" t="s">
        <v>19660</v>
      </c>
      <c r="C9744">
        <v>62132</v>
      </c>
    </row>
    <row r="9745" spans="1:3" x14ac:dyDescent="0.3">
      <c r="A9745" t="s">
        <v>9745</v>
      </c>
      <c r="B9745" t="s">
        <v>19661</v>
      </c>
      <c r="C9745">
        <v>55711</v>
      </c>
    </row>
    <row r="9746" spans="1:3" x14ac:dyDescent="0.3">
      <c r="A9746" t="s">
        <v>9746</v>
      </c>
      <c r="B9746" t="s">
        <v>19662</v>
      </c>
      <c r="C9746">
        <v>90198</v>
      </c>
    </row>
    <row r="9747" spans="1:3" x14ac:dyDescent="0.3">
      <c r="A9747" t="s">
        <v>9747</v>
      </c>
      <c r="B9747" t="s">
        <v>19663</v>
      </c>
      <c r="C9747">
        <v>41827</v>
      </c>
    </row>
    <row r="9748" spans="1:3" x14ac:dyDescent="0.3">
      <c r="A9748" t="s">
        <v>9748</v>
      </c>
      <c r="B9748" t="s">
        <v>19664</v>
      </c>
      <c r="C9748">
        <v>63177</v>
      </c>
    </row>
    <row r="9749" spans="1:3" x14ac:dyDescent="0.3">
      <c r="A9749" t="s">
        <v>9749</v>
      </c>
      <c r="B9749" t="s">
        <v>19665</v>
      </c>
      <c r="C9749">
        <v>46060</v>
      </c>
    </row>
    <row r="9750" spans="1:3" x14ac:dyDescent="0.3">
      <c r="A9750" t="s">
        <v>9750</v>
      </c>
      <c r="B9750" t="s">
        <v>19666</v>
      </c>
      <c r="C9750">
        <v>84793</v>
      </c>
    </row>
    <row r="9751" spans="1:3" x14ac:dyDescent="0.3">
      <c r="A9751" t="s">
        <v>9751</v>
      </c>
      <c r="B9751" t="s">
        <v>19667</v>
      </c>
      <c r="C9751">
        <v>27641</v>
      </c>
    </row>
    <row r="9752" spans="1:3" x14ac:dyDescent="0.3">
      <c r="A9752" t="s">
        <v>9752</v>
      </c>
      <c r="B9752" t="s">
        <v>19668</v>
      </c>
      <c r="C9752">
        <v>99173</v>
      </c>
    </row>
    <row r="9753" spans="1:3" x14ac:dyDescent="0.3">
      <c r="A9753" t="s">
        <v>9753</v>
      </c>
      <c r="B9753" t="s">
        <v>19669</v>
      </c>
      <c r="C9753">
        <v>41134</v>
      </c>
    </row>
    <row r="9754" spans="1:3" x14ac:dyDescent="0.3">
      <c r="A9754" t="s">
        <v>9754</v>
      </c>
      <c r="B9754" t="s">
        <v>19670</v>
      </c>
      <c r="C9754">
        <v>78550</v>
      </c>
    </row>
    <row r="9755" spans="1:3" x14ac:dyDescent="0.3">
      <c r="A9755" t="s">
        <v>9755</v>
      </c>
      <c r="B9755" t="s">
        <v>19671</v>
      </c>
      <c r="C9755">
        <v>34901</v>
      </c>
    </row>
    <row r="9756" spans="1:3" x14ac:dyDescent="0.3">
      <c r="A9756" t="s">
        <v>9756</v>
      </c>
      <c r="B9756" t="s">
        <v>19672</v>
      </c>
      <c r="C9756">
        <v>40703</v>
      </c>
    </row>
    <row r="9757" spans="1:3" x14ac:dyDescent="0.3">
      <c r="A9757" t="s">
        <v>9757</v>
      </c>
      <c r="B9757" t="s">
        <v>19673</v>
      </c>
      <c r="C9757">
        <v>98971</v>
      </c>
    </row>
    <row r="9758" spans="1:3" x14ac:dyDescent="0.3">
      <c r="A9758" t="s">
        <v>9758</v>
      </c>
      <c r="B9758" t="s">
        <v>19674</v>
      </c>
      <c r="C9758">
        <v>72371</v>
      </c>
    </row>
    <row r="9759" spans="1:3" x14ac:dyDescent="0.3">
      <c r="A9759" t="s">
        <v>9759</v>
      </c>
      <c r="B9759" t="s">
        <v>19675</v>
      </c>
      <c r="C9759">
        <v>32180</v>
      </c>
    </row>
    <row r="9760" spans="1:3" x14ac:dyDescent="0.3">
      <c r="A9760" t="s">
        <v>9760</v>
      </c>
      <c r="B9760" t="s">
        <v>19676</v>
      </c>
      <c r="C9760">
        <v>38650</v>
      </c>
    </row>
    <row r="9761" spans="1:3" x14ac:dyDescent="0.3">
      <c r="A9761" t="s">
        <v>9761</v>
      </c>
      <c r="B9761" t="s">
        <v>19677</v>
      </c>
      <c r="C9761">
        <v>16400</v>
      </c>
    </row>
    <row r="9762" spans="1:3" x14ac:dyDescent="0.3">
      <c r="A9762" t="s">
        <v>9762</v>
      </c>
      <c r="B9762" t="s">
        <v>19678</v>
      </c>
      <c r="C9762">
        <v>16043</v>
      </c>
    </row>
    <row r="9763" spans="1:3" x14ac:dyDescent="0.3">
      <c r="A9763" t="s">
        <v>9763</v>
      </c>
      <c r="B9763" t="s">
        <v>19679</v>
      </c>
      <c r="C9763">
        <v>68744</v>
      </c>
    </row>
    <row r="9764" spans="1:3" x14ac:dyDescent="0.3">
      <c r="A9764" t="s">
        <v>9764</v>
      </c>
      <c r="B9764" t="s">
        <v>19680</v>
      </c>
      <c r="C9764">
        <v>39156</v>
      </c>
    </row>
    <row r="9765" spans="1:3" x14ac:dyDescent="0.3">
      <c r="A9765" t="s">
        <v>9765</v>
      </c>
      <c r="B9765" t="s">
        <v>19681</v>
      </c>
      <c r="C9765">
        <v>45901</v>
      </c>
    </row>
    <row r="9766" spans="1:3" x14ac:dyDescent="0.3">
      <c r="A9766" t="s">
        <v>9766</v>
      </c>
      <c r="B9766" t="s">
        <v>19682</v>
      </c>
      <c r="C9766">
        <v>74825</v>
      </c>
    </row>
    <row r="9767" spans="1:3" x14ac:dyDescent="0.3">
      <c r="A9767" t="s">
        <v>9767</v>
      </c>
      <c r="B9767" t="s">
        <v>14589</v>
      </c>
      <c r="C9767">
        <v>27829</v>
      </c>
    </row>
    <row r="9768" spans="1:3" x14ac:dyDescent="0.3">
      <c r="A9768" t="s">
        <v>9768</v>
      </c>
      <c r="B9768" t="s">
        <v>19683</v>
      </c>
      <c r="C9768">
        <v>84633</v>
      </c>
    </row>
    <row r="9769" spans="1:3" x14ac:dyDescent="0.3">
      <c r="A9769" t="s">
        <v>9769</v>
      </c>
      <c r="B9769" t="s">
        <v>19684</v>
      </c>
      <c r="C9769">
        <v>16979</v>
      </c>
    </row>
    <row r="9770" spans="1:3" x14ac:dyDescent="0.3">
      <c r="A9770" t="s">
        <v>9770</v>
      </c>
      <c r="B9770" t="s">
        <v>19685</v>
      </c>
      <c r="C9770">
        <v>52509</v>
      </c>
    </row>
    <row r="9771" spans="1:3" x14ac:dyDescent="0.3">
      <c r="A9771" t="s">
        <v>9771</v>
      </c>
      <c r="B9771" t="s">
        <v>19686</v>
      </c>
      <c r="C9771">
        <v>67599</v>
      </c>
    </row>
    <row r="9772" spans="1:3" x14ac:dyDescent="0.3">
      <c r="A9772" t="s">
        <v>9772</v>
      </c>
      <c r="B9772" t="s">
        <v>19687</v>
      </c>
      <c r="C9772">
        <v>87621</v>
      </c>
    </row>
    <row r="9773" spans="1:3" x14ac:dyDescent="0.3">
      <c r="A9773" t="s">
        <v>9773</v>
      </c>
      <c r="B9773" t="s">
        <v>19688</v>
      </c>
      <c r="C9773">
        <v>27316</v>
      </c>
    </row>
    <row r="9774" spans="1:3" x14ac:dyDescent="0.3">
      <c r="A9774" t="s">
        <v>9774</v>
      </c>
      <c r="B9774" t="s">
        <v>19689</v>
      </c>
      <c r="C9774">
        <v>45533</v>
      </c>
    </row>
    <row r="9775" spans="1:3" x14ac:dyDescent="0.3">
      <c r="A9775" t="s">
        <v>9775</v>
      </c>
      <c r="B9775" t="s">
        <v>19690</v>
      </c>
      <c r="C9775">
        <v>54536</v>
      </c>
    </row>
    <row r="9776" spans="1:3" x14ac:dyDescent="0.3">
      <c r="A9776" t="s">
        <v>9776</v>
      </c>
      <c r="B9776" t="s">
        <v>19691</v>
      </c>
      <c r="C9776">
        <v>99829</v>
      </c>
    </row>
    <row r="9777" spans="1:3" x14ac:dyDescent="0.3">
      <c r="A9777" t="s">
        <v>9777</v>
      </c>
      <c r="B9777" t="s">
        <v>19692</v>
      </c>
      <c r="C9777">
        <v>29025</v>
      </c>
    </row>
    <row r="9778" spans="1:3" x14ac:dyDescent="0.3">
      <c r="A9778" t="s">
        <v>9778</v>
      </c>
      <c r="B9778" t="s">
        <v>19693</v>
      </c>
      <c r="C9778">
        <v>45045</v>
      </c>
    </row>
    <row r="9779" spans="1:3" x14ac:dyDescent="0.3">
      <c r="A9779" t="s">
        <v>9779</v>
      </c>
      <c r="B9779" t="s">
        <v>19694</v>
      </c>
      <c r="C9779">
        <v>31629</v>
      </c>
    </row>
    <row r="9780" spans="1:3" x14ac:dyDescent="0.3">
      <c r="A9780" t="s">
        <v>9780</v>
      </c>
      <c r="B9780" t="s">
        <v>19695</v>
      </c>
      <c r="C9780">
        <v>15486</v>
      </c>
    </row>
    <row r="9781" spans="1:3" x14ac:dyDescent="0.3">
      <c r="A9781" t="s">
        <v>9781</v>
      </c>
      <c r="B9781" t="s">
        <v>19696</v>
      </c>
      <c r="C9781">
        <v>52075</v>
      </c>
    </row>
    <row r="9782" spans="1:3" x14ac:dyDescent="0.3">
      <c r="A9782" t="s">
        <v>9782</v>
      </c>
      <c r="B9782" t="s">
        <v>19697</v>
      </c>
      <c r="C9782">
        <v>38379</v>
      </c>
    </row>
    <row r="9783" spans="1:3" x14ac:dyDescent="0.3">
      <c r="A9783" t="s">
        <v>9783</v>
      </c>
      <c r="B9783" t="s">
        <v>19698</v>
      </c>
      <c r="C9783">
        <v>26634</v>
      </c>
    </row>
    <row r="9784" spans="1:3" x14ac:dyDescent="0.3">
      <c r="A9784" t="s">
        <v>9784</v>
      </c>
      <c r="B9784" t="s">
        <v>19699</v>
      </c>
      <c r="C9784">
        <v>48985</v>
      </c>
    </row>
    <row r="9785" spans="1:3" x14ac:dyDescent="0.3">
      <c r="A9785" t="s">
        <v>9785</v>
      </c>
      <c r="B9785" t="s">
        <v>19700</v>
      </c>
      <c r="C9785">
        <v>42720</v>
      </c>
    </row>
    <row r="9786" spans="1:3" x14ac:dyDescent="0.3">
      <c r="A9786" t="s">
        <v>9786</v>
      </c>
      <c r="B9786" t="s">
        <v>19701</v>
      </c>
      <c r="C9786">
        <v>79778</v>
      </c>
    </row>
    <row r="9787" spans="1:3" x14ac:dyDescent="0.3">
      <c r="A9787" t="s">
        <v>9787</v>
      </c>
      <c r="B9787" t="s">
        <v>19702</v>
      </c>
      <c r="C9787">
        <v>84750</v>
      </c>
    </row>
    <row r="9788" spans="1:3" x14ac:dyDescent="0.3">
      <c r="A9788" t="s">
        <v>9788</v>
      </c>
      <c r="B9788" t="s">
        <v>19703</v>
      </c>
      <c r="C9788">
        <v>36228</v>
      </c>
    </row>
    <row r="9789" spans="1:3" x14ac:dyDescent="0.3">
      <c r="A9789" t="s">
        <v>9789</v>
      </c>
      <c r="B9789" t="s">
        <v>19704</v>
      </c>
      <c r="C9789">
        <v>52736</v>
      </c>
    </row>
    <row r="9790" spans="1:3" x14ac:dyDescent="0.3">
      <c r="A9790" t="s">
        <v>9790</v>
      </c>
      <c r="B9790" t="s">
        <v>19705</v>
      </c>
      <c r="C9790">
        <v>64284</v>
      </c>
    </row>
    <row r="9791" spans="1:3" x14ac:dyDescent="0.3">
      <c r="A9791" t="s">
        <v>9791</v>
      </c>
      <c r="B9791" t="s">
        <v>19706</v>
      </c>
      <c r="C9791">
        <v>36643</v>
      </c>
    </row>
    <row r="9792" spans="1:3" x14ac:dyDescent="0.3">
      <c r="A9792" t="s">
        <v>9792</v>
      </c>
      <c r="B9792" t="s">
        <v>19707</v>
      </c>
      <c r="C9792">
        <v>48641</v>
      </c>
    </row>
    <row r="9793" spans="1:3" x14ac:dyDescent="0.3">
      <c r="A9793" t="s">
        <v>9793</v>
      </c>
      <c r="B9793" t="s">
        <v>19708</v>
      </c>
      <c r="C9793">
        <v>59537</v>
      </c>
    </row>
    <row r="9794" spans="1:3" x14ac:dyDescent="0.3">
      <c r="A9794" t="s">
        <v>9794</v>
      </c>
      <c r="B9794" t="s">
        <v>19709</v>
      </c>
      <c r="C9794">
        <v>74534</v>
      </c>
    </row>
    <row r="9795" spans="1:3" x14ac:dyDescent="0.3">
      <c r="A9795" t="s">
        <v>9795</v>
      </c>
      <c r="B9795" t="s">
        <v>19710</v>
      </c>
      <c r="C9795">
        <v>14339</v>
      </c>
    </row>
    <row r="9796" spans="1:3" x14ac:dyDescent="0.3">
      <c r="A9796" t="s">
        <v>9796</v>
      </c>
      <c r="B9796" t="s">
        <v>19711</v>
      </c>
      <c r="C9796">
        <v>67941</v>
      </c>
    </row>
    <row r="9797" spans="1:3" x14ac:dyDescent="0.3">
      <c r="A9797" t="s">
        <v>9797</v>
      </c>
      <c r="B9797" t="s">
        <v>19712</v>
      </c>
      <c r="C9797">
        <v>20919</v>
      </c>
    </row>
    <row r="9798" spans="1:3" x14ac:dyDescent="0.3">
      <c r="A9798" t="s">
        <v>9798</v>
      </c>
      <c r="B9798" t="s">
        <v>19713</v>
      </c>
      <c r="C9798">
        <v>59282</v>
      </c>
    </row>
    <row r="9799" spans="1:3" x14ac:dyDescent="0.3">
      <c r="A9799" t="s">
        <v>9799</v>
      </c>
      <c r="B9799" t="s">
        <v>19714</v>
      </c>
      <c r="C9799">
        <v>79646</v>
      </c>
    </row>
    <row r="9800" spans="1:3" x14ac:dyDescent="0.3">
      <c r="A9800" t="s">
        <v>9800</v>
      </c>
      <c r="B9800" t="s">
        <v>19715</v>
      </c>
      <c r="C9800">
        <v>60019</v>
      </c>
    </row>
    <row r="9801" spans="1:3" x14ac:dyDescent="0.3">
      <c r="A9801" t="s">
        <v>9801</v>
      </c>
      <c r="B9801" t="s">
        <v>19716</v>
      </c>
      <c r="C9801">
        <v>23329</v>
      </c>
    </row>
    <row r="9802" spans="1:3" x14ac:dyDescent="0.3">
      <c r="A9802" t="s">
        <v>9802</v>
      </c>
      <c r="B9802" t="s">
        <v>19717</v>
      </c>
      <c r="C9802">
        <v>58286</v>
      </c>
    </row>
    <row r="9803" spans="1:3" x14ac:dyDescent="0.3">
      <c r="A9803" t="s">
        <v>9803</v>
      </c>
      <c r="B9803" t="s">
        <v>19718</v>
      </c>
      <c r="C9803">
        <v>59363</v>
      </c>
    </row>
    <row r="9804" spans="1:3" x14ac:dyDescent="0.3">
      <c r="A9804" t="s">
        <v>9804</v>
      </c>
      <c r="B9804" t="s">
        <v>19719</v>
      </c>
      <c r="C9804">
        <v>60898</v>
      </c>
    </row>
    <row r="9805" spans="1:3" x14ac:dyDescent="0.3">
      <c r="A9805" t="s">
        <v>9805</v>
      </c>
      <c r="B9805" t="s">
        <v>19720</v>
      </c>
      <c r="C9805">
        <v>42397</v>
      </c>
    </row>
    <row r="9806" spans="1:3" x14ac:dyDescent="0.3">
      <c r="A9806" t="s">
        <v>9806</v>
      </c>
      <c r="B9806" t="s">
        <v>19721</v>
      </c>
      <c r="C9806">
        <v>40936</v>
      </c>
    </row>
    <row r="9807" spans="1:3" x14ac:dyDescent="0.3">
      <c r="A9807" t="s">
        <v>9807</v>
      </c>
      <c r="B9807" t="s">
        <v>19722</v>
      </c>
      <c r="C9807">
        <v>37857</v>
      </c>
    </row>
    <row r="9808" spans="1:3" x14ac:dyDescent="0.3">
      <c r="A9808" t="s">
        <v>9808</v>
      </c>
      <c r="B9808" t="s">
        <v>19723</v>
      </c>
      <c r="C9808">
        <v>16915</v>
      </c>
    </row>
    <row r="9809" spans="1:3" x14ac:dyDescent="0.3">
      <c r="A9809" t="s">
        <v>9809</v>
      </c>
      <c r="B9809" t="s">
        <v>19724</v>
      </c>
      <c r="C9809">
        <v>25521</v>
      </c>
    </row>
    <row r="9810" spans="1:3" x14ac:dyDescent="0.3">
      <c r="A9810" t="s">
        <v>9810</v>
      </c>
      <c r="B9810" t="s">
        <v>19725</v>
      </c>
      <c r="C9810">
        <v>41221</v>
      </c>
    </row>
    <row r="9811" spans="1:3" x14ac:dyDescent="0.3">
      <c r="A9811" t="s">
        <v>9811</v>
      </c>
      <c r="B9811" t="s">
        <v>19726</v>
      </c>
      <c r="C9811">
        <v>92593</v>
      </c>
    </row>
    <row r="9812" spans="1:3" x14ac:dyDescent="0.3">
      <c r="A9812" t="s">
        <v>9812</v>
      </c>
      <c r="B9812" t="s">
        <v>19727</v>
      </c>
      <c r="C9812">
        <v>17235</v>
      </c>
    </row>
    <row r="9813" spans="1:3" x14ac:dyDescent="0.3">
      <c r="A9813" t="s">
        <v>9813</v>
      </c>
      <c r="B9813" t="s">
        <v>19728</v>
      </c>
      <c r="C9813">
        <v>78130</v>
      </c>
    </row>
    <row r="9814" spans="1:3" x14ac:dyDescent="0.3">
      <c r="A9814" t="s">
        <v>9814</v>
      </c>
      <c r="B9814" t="s">
        <v>19729</v>
      </c>
      <c r="C9814">
        <v>25162</v>
      </c>
    </row>
    <row r="9815" spans="1:3" x14ac:dyDescent="0.3">
      <c r="A9815" t="s">
        <v>9815</v>
      </c>
      <c r="B9815" t="s">
        <v>19730</v>
      </c>
      <c r="C9815">
        <v>97324</v>
      </c>
    </row>
    <row r="9816" spans="1:3" x14ac:dyDescent="0.3">
      <c r="A9816" t="s">
        <v>9816</v>
      </c>
      <c r="B9816" t="s">
        <v>19731</v>
      </c>
      <c r="C9816">
        <v>75340</v>
      </c>
    </row>
    <row r="9817" spans="1:3" x14ac:dyDescent="0.3">
      <c r="A9817" t="s">
        <v>9817</v>
      </c>
      <c r="B9817" t="s">
        <v>19732</v>
      </c>
      <c r="C9817">
        <v>69373</v>
      </c>
    </row>
    <row r="9818" spans="1:3" x14ac:dyDescent="0.3">
      <c r="A9818" t="s">
        <v>9818</v>
      </c>
      <c r="B9818" t="s">
        <v>19733</v>
      </c>
      <c r="C9818">
        <v>97067</v>
      </c>
    </row>
    <row r="9819" spans="1:3" x14ac:dyDescent="0.3">
      <c r="A9819" t="s">
        <v>9819</v>
      </c>
      <c r="B9819" t="s">
        <v>19734</v>
      </c>
      <c r="C9819">
        <v>23623</v>
      </c>
    </row>
    <row r="9820" spans="1:3" x14ac:dyDescent="0.3">
      <c r="A9820" t="s">
        <v>9820</v>
      </c>
      <c r="B9820" t="s">
        <v>19735</v>
      </c>
      <c r="C9820">
        <v>53577</v>
      </c>
    </row>
    <row r="9821" spans="1:3" x14ac:dyDescent="0.3">
      <c r="A9821" t="s">
        <v>9821</v>
      </c>
      <c r="B9821" t="s">
        <v>19736</v>
      </c>
      <c r="C9821">
        <v>16604</v>
      </c>
    </row>
    <row r="9822" spans="1:3" x14ac:dyDescent="0.3">
      <c r="A9822" t="s">
        <v>9822</v>
      </c>
      <c r="B9822" t="s">
        <v>19737</v>
      </c>
      <c r="C9822">
        <v>42772</v>
      </c>
    </row>
    <row r="9823" spans="1:3" x14ac:dyDescent="0.3">
      <c r="A9823" t="s">
        <v>9823</v>
      </c>
      <c r="B9823" t="s">
        <v>19738</v>
      </c>
      <c r="C9823">
        <v>84949</v>
      </c>
    </row>
    <row r="9824" spans="1:3" x14ac:dyDescent="0.3">
      <c r="A9824" t="s">
        <v>9824</v>
      </c>
      <c r="B9824" t="s">
        <v>19739</v>
      </c>
      <c r="C9824">
        <v>69808</v>
      </c>
    </row>
    <row r="9825" spans="1:3" x14ac:dyDescent="0.3">
      <c r="A9825" t="s">
        <v>9825</v>
      </c>
      <c r="B9825" t="s">
        <v>19740</v>
      </c>
      <c r="C9825">
        <v>29844</v>
      </c>
    </row>
    <row r="9826" spans="1:3" x14ac:dyDescent="0.3">
      <c r="A9826" t="s">
        <v>9826</v>
      </c>
      <c r="B9826" t="s">
        <v>19741</v>
      </c>
      <c r="C9826">
        <v>74429</v>
      </c>
    </row>
    <row r="9827" spans="1:3" x14ac:dyDescent="0.3">
      <c r="A9827" t="s">
        <v>9827</v>
      </c>
      <c r="B9827" t="s">
        <v>19742</v>
      </c>
      <c r="C9827">
        <v>99184</v>
      </c>
    </row>
    <row r="9828" spans="1:3" x14ac:dyDescent="0.3">
      <c r="A9828" t="s">
        <v>9828</v>
      </c>
      <c r="B9828" t="s">
        <v>19743</v>
      </c>
      <c r="C9828">
        <v>21134</v>
      </c>
    </row>
    <row r="9829" spans="1:3" x14ac:dyDescent="0.3">
      <c r="A9829" t="s">
        <v>9829</v>
      </c>
      <c r="B9829" t="s">
        <v>19744</v>
      </c>
      <c r="C9829">
        <v>18489</v>
      </c>
    </row>
    <row r="9830" spans="1:3" x14ac:dyDescent="0.3">
      <c r="A9830" t="s">
        <v>9830</v>
      </c>
      <c r="B9830" t="s">
        <v>19745</v>
      </c>
      <c r="C9830">
        <v>39396</v>
      </c>
    </row>
    <row r="9831" spans="1:3" x14ac:dyDescent="0.3">
      <c r="A9831" t="s">
        <v>9831</v>
      </c>
      <c r="B9831" t="s">
        <v>19746</v>
      </c>
      <c r="C9831">
        <v>53554</v>
      </c>
    </row>
    <row r="9832" spans="1:3" x14ac:dyDescent="0.3">
      <c r="A9832" t="s">
        <v>9832</v>
      </c>
      <c r="B9832" t="s">
        <v>19747</v>
      </c>
      <c r="C9832">
        <v>84389</v>
      </c>
    </row>
    <row r="9833" spans="1:3" x14ac:dyDescent="0.3">
      <c r="A9833" t="s">
        <v>9833</v>
      </c>
      <c r="B9833" t="s">
        <v>19748</v>
      </c>
      <c r="C9833">
        <v>90092</v>
      </c>
    </row>
    <row r="9834" spans="1:3" x14ac:dyDescent="0.3">
      <c r="A9834" t="s">
        <v>9834</v>
      </c>
      <c r="B9834" t="s">
        <v>19749</v>
      </c>
      <c r="C9834">
        <v>36504</v>
      </c>
    </row>
    <row r="9835" spans="1:3" x14ac:dyDescent="0.3">
      <c r="A9835" t="s">
        <v>9835</v>
      </c>
      <c r="B9835" t="s">
        <v>19750</v>
      </c>
      <c r="C9835">
        <v>54789</v>
      </c>
    </row>
    <row r="9836" spans="1:3" x14ac:dyDescent="0.3">
      <c r="A9836" t="s">
        <v>9836</v>
      </c>
      <c r="B9836" t="s">
        <v>19751</v>
      </c>
      <c r="C9836">
        <v>99519</v>
      </c>
    </row>
    <row r="9837" spans="1:3" x14ac:dyDescent="0.3">
      <c r="A9837" t="s">
        <v>9837</v>
      </c>
      <c r="B9837" t="s">
        <v>19752</v>
      </c>
      <c r="C9837">
        <v>45936</v>
      </c>
    </row>
    <row r="9838" spans="1:3" x14ac:dyDescent="0.3">
      <c r="A9838" t="s">
        <v>9838</v>
      </c>
      <c r="B9838" t="s">
        <v>19753</v>
      </c>
      <c r="C9838">
        <v>14036</v>
      </c>
    </row>
    <row r="9839" spans="1:3" x14ac:dyDescent="0.3">
      <c r="A9839" t="s">
        <v>9839</v>
      </c>
      <c r="B9839" t="s">
        <v>19754</v>
      </c>
      <c r="C9839">
        <v>67284</v>
      </c>
    </row>
    <row r="9840" spans="1:3" x14ac:dyDescent="0.3">
      <c r="A9840" t="s">
        <v>9840</v>
      </c>
      <c r="B9840" t="s">
        <v>19755</v>
      </c>
      <c r="C9840">
        <v>22652</v>
      </c>
    </row>
    <row r="9841" spans="1:3" x14ac:dyDescent="0.3">
      <c r="A9841" t="s">
        <v>9841</v>
      </c>
      <c r="B9841" t="s">
        <v>19756</v>
      </c>
      <c r="C9841">
        <v>76694</v>
      </c>
    </row>
    <row r="9842" spans="1:3" x14ac:dyDescent="0.3">
      <c r="A9842" t="s">
        <v>9842</v>
      </c>
      <c r="B9842" t="s">
        <v>19757</v>
      </c>
      <c r="C9842">
        <v>64852</v>
      </c>
    </row>
    <row r="9843" spans="1:3" x14ac:dyDescent="0.3">
      <c r="A9843" t="s">
        <v>9843</v>
      </c>
      <c r="B9843" t="s">
        <v>17075</v>
      </c>
      <c r="C9843">
        <v>78581</v>
      </c>
    </row>
    <row r="9844" spans="1:3" x14ac:dyDescent="0.3">
      <c r="A9844" t="s">
        <v>9844</v>
      </c>
      <c r="B9844" t="s">
        <v>19758</v>
      </c>
      <c r="C9844">
        <v>26261</v>
      </c>
    </row>
    <row r="9845" spans="1:3" x14ac:dyDescent="0.3">
      <c r="A9845" t="s">
        <v>9845</v>
      </c>
      <c r="B9845" t="s">
        <v>19759</v>
      </c>
      <c r="C9845">
        <v>72311</v>
      </c>
    </row>
    <row r="9846" spans="1:3" x14ac:dyDescent="0.3">
      <c r="A9846" t="s">
        <v>9846</v>
      </c>
      <c r="B9846" t="s">
        <v>19760</v>
      </c>
      <c r="C9846">
        <v>59926</v>
      </c>
    </row>
    <row r="9847" spans="1:3" x14ac:dyDescent="0.3">
      <c r="A9847" t="s">
        <v>9847</v>
      </c>
      <c r="B9847" t="s">
        <v>19761</v>
      </c>
      <c r="C9847">
        <v>86591</v>
      </c>
    </row>
    <row r="9848" spans="1:3" x14ac:dyDescent="0.3">
      <c r="A9848" t="s">
        <v>9848</v>
      </c>
      <c r="B9848" t="s">
        <v>19762</v>
      </c>
      <c r="C9848">
        <v>32887</v>
      </c>
    </row>
    <row r="9849" spans="1:3" x14ac:dyDescent="0.3">
      <c r="A9849" t="s">
        <v>9849</v>
      </c>
      <c r="B9849" t="s">
        <v>19763</v>
      </c>
      <c r="C9849">
        <v>95410</v>
      </c>
    </row>
    <row r="9850" spans="1:3" x14ac:dyDescent="0.3">
      <c r="A9850" t="s">
        <v>9850</v>
      </c>
      <c r="B9850" t="s">
        <v>19764</v>
      </c>
      <c r="C9850">
        <v>11784</v>
      </c>
    </row>
    <row r="9851" spans="1:3" x14ac:dyDescent="0.3">
      <c r="A9851" t="s">
        <v>9851</v>
      </c>
      <c r="B9851" t="s">
        <v>19765</v>
      </c>
      <c r="C9851">
        <v>82184</v>
      </c>
    </row>
    <row r="9852" spans="1:3" x14ac:dyDescent="0.3">
      <c r="A9852" t="s">
        <v>9852</v>
      </c>
      <c r="B9852" t="s">
        <v>19766</v>
      </c>
      <c r="C9852">
        <v>90125</v>
      </c>
    </row>
    <row r="9853" spans="1:3" x14ac:dyDescent="0.3">
      <c r="A9853" t="s">
        <v>9853</v>
      </c>
      <c r="B9853" t="s">
        <v>19767</v>
      </c>
      <c r="C9853">
        <v>99204</v>
      </c>
    </row>
    <row r="9854" spans="1:3" x14ac:dyDescent="0.3">
      <c r="A9854" t="s">
        <v>9854</v>
      </c>
      <c r="B9854" t="s">
        <v>19768</v>
      </c>
      <c r="C9854">
        <v>86825</v>
      </c>
    </row>
    <row r="9855" spans="1:3" x14ac:dyDescent="0.3">
      <c r="A9855" t="s">
        <v>9855</v>
      </c>
      <c r="B9855" t="s">
        <v>19769</v>
      </c>
      <c r="C9855">
        <v>18919</v>
      </c>
    </row>
    <row r="9856" spans="1:3" x14ac:dyDescent="0.3">
      <c r="A9856" t="s">
        <v>9856</v>
      </c>
      <c r="B9856" t="s">
        <v>19770</v>
      </c>
      <c r="C9856">
        <v>16331</v>
      </c>
    </row>
    <row r="9857" spans="1:3" x14ac:dyDescent="0.3">
      <c r="A9857" t="s">
        <v>9857</v>
      </c>
      <c r="B9857" t="s">
        <v>19771</v>
      </c>
      <c r="C9857">
        <v>99948</v>
      </c>
    </row>
    <row r="9858" spans="1:3" x14ac:dyDescent="0.3">
      <c r="A9858" t="s">
        <v>9858</v>
      </c>
      <c r="B9858" t="s">
        <v>19772</v>
      </c>
      <c r="C9858">
        <v>10797</v>
      </c>
    </row>
    <row r="9859" spans="1:3" x14ac:dyDescent="0.3">
      <c r="A9859" t="s">
        <v>9859</v>
      </c>
      <c r="B9859" t="s">
        <v>19773</v>
      </c>
      <c r="C9859">
        <v>45797</v>
      </c>
    </row>
    <row r="9860" spans="1:3" x14ac:dyDescent="0.3">
      <c r="A9860" t="s">
        <v>9860</v>
      </c>
      <c r="B9860" t="s">
        <v>19774</v>
      </c>
      <c r="C9860">
        <v>18656</v>
      </c>
    </row>
    <row r="9861" spans="1:3" x14ac:dyDescent="0.3">
      <c r="A9861" t="s">
        <v>9861</v>
      </c>
      <c r="B9861" t="s">
        <v>19775</v>
      </c>
      <c r="C9861">
        <v>14645</v>
      </c>
    </row>
    <row r="9862" spans="1:3" x14ac:dyDescent="0.3">
      <c r="A9862" t="s">
        <v>9862</v>
      </c>
      <c r="B9862" t="s">
        <v>19776</v>
      </c>
      <c r="C9862">
        <v>78477</v>
      </c>
    </row>
    <row r="9863" spans="1:3" x14ac:dyDescent="0.3">
      <c r="A9863" t="s">
        <v>9863</v>
      </c>
      <c r="B9863" t="s">
        <v>19777</v>
      </c>
      <c r="C9863">
        <v>18521</v>
      </c>
    </row>
    <row r="9864" spans="1:3" x14ac:dyDescent="0.3">
      <c r="A9864" t="s">
        <v>9864</v>
      </c>
      <c r="B9864" t="s">
        <v>19778</v>
      </c>
      <c r="C9864">
        <v>15172</v>
      </c>
    </row>
    <row r="9865" spans="1:3" x14ac:dyDescent="0.3">
      <c r="A9865" t="s">
        <v>9865</v>
      </c>
      <c r="B9865" t="s">
        <v>19779</v>
      </c>
      <c r="C9865">
        <v>49784</v>
      </c>
    </row>
    <row r="9866" spans="1:3" x14ac:dyDescent="0.3">
      <c r="A9866" t="s">
        <v>9866</v>
      </c>
      <c r="B9866" t="s">
        <v>19780</v>
      </c>
      <c r="C9866">
        <v>90492</v>
      </c>
    </row>
    <row r="9867" spans="1:3" x14ac:dyDescent="0.3">
      <c r="A9867" t="s">
        <v>9867</v>
      </c>
      <c r="B9867" t="s">
        <v>19781</v>
      </c>
      <c r="C9867">
        <v>29301</v>
      </c>
    </row>
    <row r="9868" spans="1:3" x14ac:dyDescent="0.3">
      <c r="A9868" t="s">
        <v>9868</v>
      </c>
      <c r="B9868" t="s">
        <v>19782</v>
      </c>
      <c r="C9868">
        <v>12629</v>
      </c>
    </row>
    <row r="9869" spans="1:3" x14ac:dyDescent="0.3">
      <c r="A9869" t="s">
        <v>9869</v>
      </c>
      <c r="B9869" t="s">
        <v>19783</v>
      </c>
      <c r="C9869">
        <v>12494</v>
      </c>
    </row>
    <row r="9870" spans="1:3" x14ac:dyDescent="0.3">
      <c r="A9870" t="s">
        <v>9870</v>
      </c>
      <c r="B9870" t="s">
        <v>19784</v>
      </c>
      <c r="C9870">
        <v>85119</v>
      </c>
    </row>
    <row r="9871" spans="1:3" x14ac:dyDescent="0.3">
      <c r="A9871" t="s">
        <v>9871</v>
      </c>
      <c r="B9871" t="s">
        <v>19785</v>
      </c>
      <c r="C9871">
        <v>18898</v>
      </c>
    </row>
    <row r="9872" spans="1:3" x14ac:dyDescent="0.3">
      <c r="A9872" t="s">
        <v>9872</v>
      </c>
      <c r="B9872" t="s">
        <v>19786</v>
      </c>
      <c r="C9872">
        <v>97423</v>
      </c>
    </row>
    <row r="9873" spans="1:3" x14ac:dyDescent="0.3">
      <c r="A9873" t="s">
        <v>9873</v>
      </c>
      <c r="B9873" t="s">
        <v>19787</v>
      </c>
      <c r="C9873">
        <v>10223</v>
      </c>
    </row>
    <row r="9874" spans="1:3" x14ac:dyDescent="0.3">
      <c r="A9874" t="s">
        <v>9874</v>
      </c>
      <c r="B9874" t="s">
        <v>19788</v>
      </c>
      <c r="C9874">
        <v>43224</v>
      </c>
    </row>
    <row r="9875" spans="1:3" x14ac:dyDescent="0.3">
      <c r="A9875" t="s">
        <v>9875</v>
      </c>
      <c r="B9875" t="s">
        <v>19789</v>
      </c>
      <c r="C9875">
        <v>34637</v>
      </c>
    </row>
    <row r="9876" spans="1:3" x14ac:dyDescent="0.3">
      <c r="A9876" t="s">
        <v>9876</v>
      </c>
      <c r="B9876" t="s">
        <v>19790</v>
      </c>
      <c r="C9876">
        <v>31231</v>
      </c>
    </row>
    <row r="9877" spans="1:3" x14ac:dyDescent="0.3">
      <c r="A9877" t="s">
        <v>9877</v>
      </c>
      <c r="B9877" t="s">
        <v>19791</v>
      </c>
      <c r="C9877">
        <v>54991</v>
      </c>
    </row>
    <row r="9878" spans="1:3" x14ac:dyDescent="0.3">
      <c r="A9878" t="s">
        <v>9878</v>
      </c>
      <c r="B9878" t="s">
        <v>19792</v>
      </c>
      <c r="C9878">
        <v>99943</v>
      </c>
    </row>
    <row r="9879" spans="1:3" x14ac:dyDescent="0.3">
      <c r="A9879" t="s">
        <v>9879</v>
      </c>
      <c r="B9879" t="s">
        <v>19793</v>
      </c>
      <c r="C9879">
        <v>73099</v>
      </c>
    </row>
    <row r="9880" spans="1:3" x14ac:dyDescent="0.3">
      <c r="A9880" t="s">
        <v>9880</v>
      </c>
      <c r="B9880" t="s">
        <v>19794</v>
      </c>
      <c r="C9880">
        <v>43308</v>
      </c>
    </row>
    <row r="9881" spans="1:3" x14ac:dyDescent="0.3">
      <c r="A9881" t="s">
        <v>9881</v>
      </c>
      <c r="B9881" t="s">
        <v>19795</v>
      </c>
      <c r="C9881">
        <v>95476</v>
      </c>
    </row>
    <row r="9882" spans="1:3" x14ac:dyDescent="0.3">
      <c r="A9882" t="s">
        <v>9882</v>
      </c>
      <c r="B9882" t="s">
        <v>19796</v>
      </c>
      <c r="C9882">
        <v>41960</v>
      </c>
    </row>
    <row r="9883" spans="1:3" x14ac:dyDescent="0.3">
      <c r="A9883" t="s">
        <v>9883</v>
      </c>
      <c r="B9883" t="s">
        <v>19797</v>
      </c>
      <c r="C9883">
        <v>45784</v>
      </c>
    </row>
    <row r="9884" spans="1:3" x14ac:dyDescent="0.3">
      <c r="A9884" t="s">
        <v>9884</v>
      </c>
      <c r="B9884" t="s">
        <v>19798</v>
      </c>
      <c r="C9884">
        <v>99891</v>
      </c>
    </row>
    <row r="9885" spans="1:3" x14ac:dyDescent="0.3">
      <c r="A9885" t="s">
        <v>9885</v>
      </c>
      <c r="B9885" t="s">
        <v>19799</v>
      </c>
      <c r="C9885">
        <v>36716</v>
      </c>
    </row>
    <row r="9886" spans="1:3" x14ac:dyDescent="0.3">
      <c r="A9886" t="s">
        <v>9886</v>
      </c>
      <c r="B9886" t="s">
        <v>19800</v>
      </c>
      <c r="C9886">
        <v>19470</v>
      </c>
    </row>
    <row r="9887" spans="1:3" x14ac:dyDescent="0.3">
      <c r="A9887" t="s">
        <v>9887</v>
      </c>
      <c r="B9887" t="s">
        <v>19801</v>
      </c>
      <c r="C9887">
        <v>79997</v>
      </c>
    </row>
    <row r="9888" spans="1:3" x14ac:dyDescent="0.3">
      <c r="A9888" t="s">
        <v>9888</v>
      </c>
      <c r="B9888" t="s">
        <v>19802</v>
      </c>
      <c r="C9888">
        <v>70861</v>
      </c>
    </row>
    <row r="9889" spans="1:3" x14ac:dyDescent="0.3">
      <c r="A9889" t="s">
        <v>9889</v>
      </c>
      <c r="B9889" t="s">
        <v>19803</v>
      </c>
      <c r="C9889">
        <v>24966</v>
      </c>
    </row>
    <row r="9890" spans="1:3" x14ac:dyDescent="0.3">
      <c r="A9890" t="s">
        <v>9890</v>
      </c>
      <c r="B9890" t="s">
        <v>19804</v>
      </c>
      <c r="C9890">
        <v>20695</v>
      </c>
    </row>
    <row r="9891" spans="1:3" x14ac:dyDescent="0.3">
      <c r="A9891" t="s">
        <v>9891</v>
      </c>
      <c r="B9891" t="s">
        <v>19805</v>
      </c>
      <c r="C9891">
        <v>74185</v>
      </c>
    </row>
    <row r="9892" spans="1:3" x14ac:dyDescent="0.3">
      <c r="A9892" t="s">
        <v>9892</v>
      </c>
      <c r="B9892" t="s">
        <v>19806</v>
      </c>
      <c r="C9892">
        <v>90127</v>
      </c>
    </row>
    <row r="9893" spans="1:3" x14ac:dyDescent="0.3">
      <c r="A9893" t="s">
        <v>9893</v>
      </c>
      <c r="B9893" t="s">
        <v>19807</v>
      </c>
      <c r="C9893">
        <v>31559</v>
      </c>
    </row>
    <row r="9894" spans="1:3" x14ac:dyDescent="0.3">
      <c r="A9894" t="s">
        <v>9894</v>
      </c>
      <c r="B9894" t="s">
        <v>19808</v>
      </c>
      <c r="C9894">
        <v>86165</v>
      </c>
    </row>
    <row r="9895" spans="1:3" x14ac:dyDescent="0.3">
      <c r="A9895" t="s">
        <v>9895</v>
      </c>
      <c r="B9895" t="s">
        <v>19809</v>
      </c>
      <c r="C9895">
        <v>55339</v>
      </c>
    </row>
    <row r="9896" spans="1:3" x14ac:dyDescent="0.3">
      <c r="A9896" t="s">
        <v>9896</v>
      </c>
      <c r="B9896" t="s">
        <v>19810</v>
      </c>
      <c r="C9896">
        <v>90942</v>
      </c>
    </row>
    <row r="9897" spans="1:3" x14ac:dyDescent="0.3">
      <c r="A9897" t="s">
        <v>9897</v>
      </c>
      <c r="B9897" t="s">
        <v>19811</v>
      </c>
      <c r="C9897">
        <v>74760</v>
      </c>
    </row>
    <row r="9898" spans="1:3" x14ac:dyDescent="0.3">
      <c r="A9898" t="s">
        <v>9898</v>
      </c>
      <c r="B9898" t="s">
        <v>19812</v>
      </c>
      <c r="C9898">
        <v>72051</v>
      </c>
    </row>
    <row r="9899" spans="1:3" x14ac:dyDescent="0.3">
      <c r="A9899" t="s">
        <v>9899</v>
      </c>
      <c r="B9899" t="s">
        <v>19813</v>
      </c>
      <c r="C9899">
        <v>88377</v>
      </c>
    </row>
    <row r="9900" spans="1:3" x14ac:dyDescent="0.3">
      <c r="A9900" t="s">
        <v>9900</v>
      </c>
      <c r="B9900" t="s">
        <v>19814</v>
      </c>
      <c r="C9900">
        <v>72675</v>
      </c>
    </row>
    <row r="9901" spans="1:3" x14ac:dyDescent="0.3">
      <c r="A9901" t="s">
        <v>9901</v>
      </c>
      <c r="B9901" t="s">
        <v>19815</v>
      </c>
      <c r="C9901">
        <v>62821</v>
      </c>
    </row>
    <row r="9902" spans="1:3" x14ac:dyDescent="0.3">
      <c r="A9902" t="s">
        <v>9902</v>
      </c>
      <c r="B9902" t="s">
        <v>19816</v>
      </c>
      <c r="C9902">
        <v>88202</v>
      </c>
    </row>
    <row r="9903" spans="1:3" x14ac:dyDescent="0.3">
      <c r="A9903" t="s">
        <v>9903</v>
      </c>
      <c r="B9903" t="s">
        <v>19817</v>
      </c>
      <c r="C9903">
        <v>86434</v>
      </c>
    </row>
    <row r="9904" spans="1:3" x14ac:dyDescent="0.3">
      <c r="A9904" t="s">
        <v>9904</v>
      </c>
      <c r="B9904" t="s">
        <v>19818</v>
      </c>
      <c r="C9904">
        <v>18816</v>
      </c>
    </row>
    <row r="9905" spans="1:3" x14ac:dyDescent="0.3">
      <c r="A9905" t="s">
        <v>9905</v>
      </c>
      <c r="B9905" t="s">
        <v>19819</v>
      </c>
      <c r="C9905">
        <v>65425</v>
      </c>
    </row>
    <row r="9906" spans="1:3" x14ac:dyDescent="0.3">
      <c r="A9906" t="s">
        <v>9906</v>
      </c>
      <c r="B9906" t="s">
        <v>19820</v>
      </c>
      <c r="C9906">
        <v>63327</v>
      </c>
    </row>
    <row r="9907" spans="1:3" x14ac:dyDescent="0.3">
      <c r="A9907" t="s">
        <v>9907</v>
      </c>
      <c r="B9907" t="s">
        <v>19821</v>
      </c>
      <c r="C9907">
        <v>20253</v>
      </c>
    </row>
    <row r="9908" spans="1:3" x14ac:dyDescent="0.3">
      <c r="A9908" t="s">
        <v>9908</v>
      </c>
      <c r="B9908" t="s">
        <v>19822</v>
      </c>
      <c r="C9908">
        <v>44687</v>
      </c>
    </row>
    <row r="9909" spans="1:3" x14ac:dyDescent="0.3">
      <c r="A9909" t="s">
        <v>9909</v>
      </c>
      <c r="B9909" t="s">
        <v>19823</v>
      </c>
      <c r="C9909">
        <v>77835</v>
      </c>
    </row>
    <row r="9910" spans="1:3" x14ac:dyDescent="0.3">
      <c r="A9910" t="s">
        <v>9910</v>
      </c>
      <c r="B9910" t="s">
        <v>19824</v>
      </c>
      <c r="C9910">
        <v>65948</v>
      </c>
    </row>
    <row r="9911" spans="1:3" x14ac:dyDescent="0.3">
      <c r="A9911" t="s">
        <v>9911</v>
      </c>
      <c r="B9911" t="s">
        <v>19825</v>
      </c>
      <c r="C9911">
        <v>29638</v>
      </c>
    </row>
    <row r="9912" spans="1:3" x14ac:dyDescent="0.3">
      <c r="A9912" t="s">
        <v>9912</v>
      </c>
      <c r="B9912" t="s">
        <v>19826</v>
      </c>
      <c r="C9912">
        <v>48311</v>
      </c>
    </row>
    <row r="9913" spans="1:3" x14ac:dyDescent="0.3">
      <c r="A9913" t="s">
        <v>9913</v>
      </c>
      <c r="B9913" t="s">
        <v>19827</v>
      </c>
      <c r="C9913">
        <v>32747</v>
      </c>
    </row>
    <row r="9914" spans="1:3" x14ac:dyDescent="0.3">
      <c r="A9914" t="s">
        <v>9914</v>
      </c>
      <c r="B9914" t="s">
        <v>19828</v>
      </c>
      <c r="C9914">
        <v>18685</v>
      </c>
    </row>
    <row r="9915" spans="1:3" x14ac:dyDescent="0.3">
      <c r="A9915" t="s">
        <v>9915</v>
      </c>
      <c r="B9915" t="s">
        <v>19829</v>
      </c>
      <c r="C9915">
        <v>17896</v>
      </c>
    </row>
    <row r="9916" spans="1:3" x14ac:dyDescent="0.3">
      <c r="A9916" t="s">
        <v>9916</v>
      </c>
      <c r="B9916" t="s">
        <v>19830</v>
      </c>
      <c r="C9916">
        <v>56476</v>
      </c>
    </row>
    <row r="9917" spans="1:3" x14ac:dyDescent="0.3">
      <c r="A9917" t="s">
        <v>9917</v>
      </c>
      <c r="B9917" t="s">
        <v>19831</v>
      </c>
      <c r="C9917">
        <v>30857</v>
      </c>
    </row>
    <row r="9918" spans="1:3" x14ac:dyDescent="0.3">
      <c r="A9918" t="s">
        <v>9918</v>
      </c>
      <c r="B9918" t="s">
        <v>19832</v>
      </c>
      <c r="C9918">
        <v>40346</v>
      </c>
    </row>
    <row r="9919" spans="1:3" x14ac:dyDescent="0.3">
      <c r="A9919" t="s">
        <v>9919</v>
      </c>
      <c r="B9919" t="s">
        <v>19833</v>
      </c>
      <c r="C9919">
        <v>70517</v>
      </c>
    </row>
    <row r="9920" spans="1:3" x14ac:dyDescent="0.3">
      <c r="A9920" t="s">
        <v>9920</v>
      </c>
      <c r="B9920" t="s">
        <v>19834</v>
      </c>
      <c r="C9920">
        <v>30343</v>
      </c>
    </row>
    <row r="9921" spans="1:3" x14ac:dyDescent="0.3">
      <c r="A9921" t="s">
        <v>9921</v>
      </c>
      <c r="B9921" t="s">
        <v>19835</v>
      </c>
      <c r="C9921">
        <v>38684</v>
      </c>
    </row>
    <row r="9922" spans="1:3" x14ac:dyDescent="0.3">
      <c r="A9922" t="s">
        <v>9922</v>
      </c>
      <c r="B9922" t="s">
        <v>19836</v>
      </c>
      <c r="C9922">
        <v>79448</v>
      </c>
    </row>
    <row r="9923" spans="1:3" x14ac:dyDescent="0.3">
      <c r="A9923" t="s">
        <v>9923</v>
      </c>
      <c r="B9923" t="s">
        <v>19837</v>
      </c>
      <c r="C9923">
        <v>70989</v>
      </c>
    </row>
    <row r="9924" spans="1:3" x14ac:dyDescent="0.3">
      <c r="A9924" t="s">
        <v>9924</v>
      </c>
      <c r="B9924" t="s">
        <v>19838</v>
      </c>
      <c r="C9924">
        <v>51842</v>
      </c>
    </row>
    <row r="9925" spans="1:3" x14ac:dyDescent="0.3">
      <c r="A9925" t="s">
        <v>9925</v>
      </c>
      <c r="B9925" t="s">
        <v>19839</v>
      </c>
      <c r="C9925">
        <v>75643</v>
      </c>
    </row>
    <row r="9926" spans="1:3" x14ac:dyDescent="0.3">
      <c r="A9926" t="s">
        <v>9926</v>
      </c>
      <c r="B9926" t="s">
        <v>19840</v>
      </c>
      <c r="C9926">
        <v>87498</v>
      </c>
    </row>
    <row r="9927" spans="1:3" x14ac:dyDescent="0.3">
      <c r="A9927" t="s">
        <v>9927</v>
      </c>
      <c r="B9927" t="s">
        <v>19841</v>
      </c>
      <c r="C9927">
        <v>14362</v>
      </c>
    </row>
    <row r="9928" spans="1:3" x14ac:dyDescent="0.3">
      <c r="A9928" t="s">
        <v>9928</v>
      </c>
      <c r="B9928" t="s">
        <v>19842</v>
      </c>
      <c r="C9928">
        <v>32579</v>
      </c>
    </row>
    <row r="9929" spans="1:3" x14ac:dyDescent="0.3">
      <c r="A9929" t="s">
        <v>9929</v>
      </c>
      <c r="B9929" t="s">
        <v>19843</v>
      </c>
      <c r="C9929">
        <v>74946</v>
      </c>
    </row>
    <row r="9930" spans="1:3" x14ac:dyDescent="0.3">
      <c r="A9930" t="s">
        <v>9930</v>
      </c>
      <c r="B9930" t="s">
        <v>19844</v>
      </c>
      <c r="C9930">
        <v>45856</v>
      </c>
    </row>
    <row r="9931" spans="1:3" x14ac:dyDescent="0.3">
      <c r="A9931" t="s">
        <v>9931</v>
      </c>
      <c r="B9931" t="s">
        <v>10985</v>
      </c>
      <c r="C9931">
        <v>52094</v>
      </c>
    </row>
    <row r="9932" spans="1:3" x14ac:dyDescent="0.3">
      <c r="A9932" t="s">
        <v>9932</v>
      </c>
      <c r="B9932" t="s">
        <v>19845</v>
      </c>
      <c r="C9932">
        <v>13302</v>
      </c>
    </row>
    <row r="9933" spans="1:3" x14ac:dyDescent="0.3">
      <c r="A9933" t="s">
        <v>9933</v>
      </c>
      <c r="B9933" t="s">
        <v>19846</v>
      </c>
      <c r="C9933">
        <v>88409</v>
      </c>
    </row>
    <row r="9934" spans="1:3" x14ac:dyDescent="0.3">
      <c r="A9934" t="s">
        <v>9934</v>
      </c>
      <c r="B9934" t="s">
        <v>19847</v>
      </c>
      <c r="C9934">
        <v>42257</v>
      </c>
    </row>
    <row r="9935" spans="1:3" x14ac:dyDescent="0.3">
      <c r="A9935" t="s">
        <v>9935</v>
      </c>
      <c r="B9935" t="s">
        <v>19848</v>
      </c>
      <c r="C9935">
        <v>79146</v>
      </c>
    </row>
    <row r="9936" spans="1:3" x14ac:dyDescent="0.3">
      <c r="A9936" t="s">
        <v>9936</v>
      </c>
      <c r="B9936" t="s">
        <v>19849</v>
      </c>
      <c r="C9936">
        <v>35776</v>
      </c>
    </row>
    <row r="9937" spans="1:3" x14ac:dyDescent="0.3">
      <c r="A9937" t="s">
        <v>9937</v>
      </c>
      <c r="B9937" t="s">
        <v>19850</v>
      </c>
      <c r="C9937">
        <v>86763</v>
      </c>
    </row>
    <row r="9938" spans="1:3" x14ac:dyDescent="0.3">
      <c r="A9938" t="s">
        <v>9938</v>
      </c>
      <c r="B9938" t="s">
        <v>19851</v>
      </c>
      <c r="C9938">
        <v>27697</v>
      </c>
    </row>
    <row r="9939" spans="1:3" x14ac:dyDescent="0.3">
      <c r="A9939" t="s">
        <v>9939</v>
      </c>
      <c r="B9939" t="s">
        <v>19852</v>
      </c>
      <c r="C9939">
        <v>40171</v>
      </c>
    </row>
    <row r="9940" spans="1:3" x14ac:dyDescent="0.3">
      <c r="A9940" t="s">
        <v>9940</v>
      </c>
      <c r="B9940" t="s">
        <v>19853</v>
      </c>
      <c r="C9940">
        <v>86157</v>
      </c>
    </row>
    <row r="9941" spans="1:3" x14ac:dyDescent="0.3">
      <c r="A9941" t="s">
        <v>9941</v>
      </c>
      <c r="B9941" t="s">
        <v>19854</v>
      </c>
      <c r="C9941">
        <v>72410</v>
      </c>
    </row>
    <row r="9942" spans="1:3" x14ac:dyDescent="0.3">
      <c r="A9942" t="s">
        <v>9942</v>
      </c>
      <c r="B9942" t="s">
        <v>19855</v>
      </c>
      <c r="C9942">
        <v>83435</v>
      </c>
    </row>
    <row r="9943" spans="1:3" x14ac:dyDescent="0.3">
      <c r="A9943" t="s">
        <v>9943</v>
      </c>
      <c r="B9943" t="s">
        <v>19856</v>
      </c>
      <c r="C9943">
        <v>90858</v>
      </c>
    </row>
    <row r="9944" spans="1:3" x14ac:dyDescent="0.3">
      <c r="A9944" t="s">
        <v>9944</v>
      </c>
      <c r="B9944" t="s">
        <v>19857</v>
      </c>
      <c r="C9944">
        <v>66415</v>
      </c>
    </row>
    <row r="9945" spans="1:3" x14ac:dyDescent="0.3">
      <c r="A9945" t="s">
        <v>9945</v>
      </c>
      <c r="B9945" t="s">
        <v>19858</v>
      </c>
      <c r="C9945">
        <v>99900</v>
      </c>
    </row>
    <row r="9946" spans="1:3" x14ac:dyDescent="0.3">
      <c r="A9946" t="s">
        <v>9946</v>
      </c>
      <c r="B9946" t="s">
        <v>19859</v>
      </c>
      <c r="C9946">
        <v>65202</v>
      </c>
    </row>
    <row r="9947" spans="1:3" x14ac:dyDescent="0.3">
      <c r="A9947" t="s">
        <v>9947</v>
      </c>
      <c r="B9947" t="s">
        <v>19860</v>
      </c>
      <c r="C9947">
        <v>37053</v>
      </c>
    </row>
    <row r="9948" spans="1:3" x14ac:dyDescent="0.3">
      <c r="A9948" t="s">
        <v>9948</v>
      </c>
      <c r="B9948" t="s">
        <v>19861</v>
      </c>
      <c r="C9948">
        <v>93507</v>
      </c>
    </row>
    <row r="9949" spans="1:3" x14ac:dyDescent="0.3">
      <c r="A9949" t="s">
        <v>9949</v>
      </c>
      <c r="B9949" t="s">
        <v>19862</v>
      </c>
      <c r="C9949">
        <v>53355</v>
      </c>
    </row>
    <row r="9950" spans="1:3" x14ac:dyDescent="0.3">
      <c r="A9950" t="s">
        <v>9950</v>
      </c>
      <c r="B9950" t="s">
        <v>19863</v>
      </c>
      <c r="C9950">
        <v>77194</v>
      </c>
    </row>
    <row r="9951" spans="1:3" x14ac:dyDescent="0.3">
      <c r="A9951" t="s">
        <v>9951</v>
      </c>
      <c r="B9951" t="s">
        <v>19864</v>
      </c>
      <c r="C9951">
        <v>93398</v>
      </c>
    </row>
    <row r="9952" spans="1:3" x14ac:dyDescent="0.3">
      <c r="A9952" t="s">
        <v>9952</v>
      </c>
      <c r="B9952" t="s">
        <v>19865</v>
      </c>
      <c r="C9952">
        <v>94482</v>
      </c>
    </row>
    <row r="9953" spans="1:3" x14ac:dyDescent="0.3">
      <c r="A9953" t="s">
        <v>9953</v>
      </c>
      <c r="B9953" t="s">
        <v>19866</v>
      </c>
      <c r="C9953">
        <v>97162</v>
      </c>
    </row>
    <row r="9954" spans="1:3" x14ac:dyDescent="0.3">
      <c r="A9954" t="s">
        <v>9954</v>
      </c>
      <c r="B9954" t="s">
        <v>19867</v>
      </c>
      <c r="C9954">
        <v>38496</v>
      </c>
    </row>
    <row r="9955" spans="1:3" x14ac:dyDescent="0.3">
      <c r="A9955" t="s">
        <v>9955</v>
      </c>
      <c r="B9955" t="s">
        <v>19868</v>
      </c>
      <c r="C9955">
        <v>17586</v>
      </c>
    </row>
    <row r="9956" spans="1:3" x14ac:dyDescent="0.3">
      <c r="A9956" t="s">
        <v>9956</v>
      </c>
      <c r="B9956" t="s">
        <v>19869</v>
      </c>
      <c r="C9956">
        <v>25025</v>
      </c>
    </row>
    <row r="9957" spans="1:3" x14ac:dyDescent="0.3">
      <c r="A9957" t="s">
        <v>9957</v>
      </c>
      <c r="B9957" t="s">
        <v>19870</v>
      </c>
      <c r="C9957">
        <v>52277</v>
      </c>
    </row>
    <row r="9958" spans="1:3" x14ac:dyDescent="0.3">
      <c r="A9958" t="s">
        <v>9958</v>
      </c>
      <c r="B9958" t="s">
        <v>19871</v>
      </c>
      <c r="C9958">
        <v>59293</v>
      </c>
    </row>
    <row r="9959" spans="1:3" x14ac:dyDescent="0.3">
      <c r="A9959" t="s">
        <v>9959</v>
      </c>
      <c r="B9959" t="s">
        <v>19872</v>
      </c>
      <c r="C9959">
        <v>66465</v>
      </c>
    </row>
    <row r="9960" spans="1:3" x14ac:dyDescent="0.3">
      <c r="A9960" t="s">
        <v>9960</v>
      </c>
      <c r="B9960" t="s">
        <v>19873</v>
      </c>
      <c r="C9960">
        <v>75850</v>
      </c>
    </row>
    <row r="9961" spans="1:3" x14ac:dyDescent="0.3">
      <c r="A9961" t="s">
        <v>9961</v>
      </c>
      <c r="B9961" t="s">
        <v>19874</v>
      </c>
      <c r="C9961">
        <v>26307</v>
      </c>
    </row>
    <row r="9962" spans="1:3" x14ac:dyDescent="0.3">
      <c r="A9962" t="s">
        <v>9962</v>
      </c>
      <c r="B9962" t="s">
        <v>19875</v>
      </c>
      <c r="C9962">
        <v>61322</v>
      </c>
    </row>
    <row r="9963" spans="1:3" x14ac:dyDescent="0.3">
      <c r="A9963" t="s">
        <v>9963</v>
      </c>
      <c r="B9963" t="s">
        <v>19876</v>
      </c>
      <c r="C9963">
        <v>22880</v>
      </c>
    </row>
    <row r="9964" spans="1:3" x14ac:dyDescent="0.3">
      <c r="A9964" t="s">
        <v>9964</v>
      </c>
      <c r="B9964" t="s">
        <v>19877</v>
      </c>
      <c r="C9964">
        <v>45797</v>
      </c>
    </row>
    <row r="9965" spans="1:3" x14ac:dyDescent="0.3">
      <c r="A9965" t="s">
        <v>9965</v>
      </c>
      <c r="B9965" t="s">
        <v>19878</v>
      </c>
      <c r="C9965">
        <v>32360</v>
      </c>
    </row>
    <row r="9966" spans="1:3" x14ac:dyDescent="0.3">
      <c r="A9966" t="s">
        <v>9966</v>
      </c>
      <c r="B9966" t="s">
        <v>19879</v>
      </c>
      <c r="C9966">
        <v>80777</v>
      </c>
    </row>
    <row r="9967" spans="1:3" x14ac:dyDescent="0.3">
      <c r="A9967" t="s">
        <v>9967</v>
      </c>
      <c r="B9967" t="s">
        <v>19880</v>
      </c>
      <c r="C9967">
        <v>31640</v>
      </c>
    </row>
    <row r="9968" spans="1:3" x14ac:dyDescent="0.3">
      <c r="A9968" t="s">
        <v>9968</v>
      </c>
      <c r="B9968" t="s">
        <v>19881</v>
      </c>
      <c r="C9968">
        <v>89033</v>
      </c>
    </row>
    <row r="9969" spans="1:3" x14ac:dyDescent="0.3">
      <c r="A9969" t="s">
        <v>9969</v>
      </c>
      <c r="B9969" t="s">
        <v>19882</v>
      </c>
      <c r="C9969">
        <v>55251</v>
      </c>
    </row>
    <row r="9970" spans="1:3" x14ac:dyDescent="0.3">
      <c r="A9970" t="s">
        <v>9970</v>
      </c>
      <c r="B9970" t="s">
        <v>19883</v>
      </c>
      <c r="C9970">
        <v>85666</v>
      </c>
    </row>
    <row r="9971" spans="1:3" x14ac:dyDescent="0.3">
      <c r="A9971" t="s">
        <v>9971</v>
      </c>
      <c r="B9971" t="s">
        <v>19884</v>
      </c>
      <c r="C9971">
        <v>21318</v>
      </c>
    </row>
    <row r="9972" spans="1:3" x14ac:dyDescent="0.3">
      <c r="A9972" t="s">
        <v>9972</v>
      </c>
      <c r="B9972" t="s">
        <v>19885</v>
      </c>
      <c r="C9972">
        <v>15639</v>
      </c>
    </row>
    <row r="9973" spans="1:3" x14ac:dyDescent="0.3">
      <c r="A9973" t="s">
        <v>9973</v>
      </c>
      <c r="B9973" t="s">
        <v>19886</v>
      </c>
      <c r="C9973">
        <v>23716</v>
      </c>
    </row>
    <row r="9974" spans="1:3" x14ac:dyDescent="0.3">
      <c r="A9974" t="s">
        <v>9974</v>
      </c>
      <c r="B9974" t="s">
        <v>19887</v>
      </c>
      <c r="C9974">
        <v>70428</v>
      </c>
    </row>
    <row r="9975" spans="1:3" x14ac:dyDescent="0.3">
      <c r="A9975" t="s">
        <v>9975</v>
      </c>
      <c r="B9975" t="s">
        <v>19888</v>
      </c>
      <c r="C9975">
        <v>58176</v>
      </c>
    </row>
    <row r="9976" spans="1:3" x14ac:dyDescent="0.3">
      <c r="A9976" t="s">
        <v>9976</v>
      </c>
      <c r="B9976" t="s">
        <v>19889</v>
      </c>
      <c r="C9976">
        <v>84904</v>
      </c>
    </row>
    <row r="9977" spans="1:3" x14ac:dyDescent="0.3">
      <c r="A9977" t="s">
        <v>9977</v>
      </c>
      <c r="B9977" t="s">
        <v>19890</v>
      </c>
      <c r="C9977">
        <v>81185</v>
      </c>
    </row>
    <row r="9978" spans="1:3" x14ac:dyDescent="0.3">
      <c r="A9978" t="s">
        <v>9978</v>
      </c>
      <c r="B9978" t="s">
        <v>19891</v>
      </c>
      <c r="C9978">
        <v>54683</v>
      </c>
    </row>
    <row r="9979" spans="1:3" x14ac:dyDescent="0.3">
      <c r="A9979" t="s">
        <v>9979</v>
      </c>
      <c r="B9979" t="s">
        <v>12738</v>
      </c>
      <c r="C9979">
        <v>41406</v>
      </c>
    </row>
    <row r="9980" spans="1:3" x14ac:dyDescent="0.3">
      <c r="A9980" t="s">
        <v>9980</v>
      </c>
      <c r="B9980" t="s">
        <v>19892</v>
      </c>
      <c r="C9980">
        <v>14703</v>
      </c>
    </row>
    <row r="9981" spans="1:3" x14ac:dyDescent="0.3">
      <c r="A9981" t="s">
        <v>9981</v>
      </c>
      <c r="B9981" t="s">
        <v>19893</v>
      </c>
      <c r="C9981">
        <v>24439</v>
      </c>
    </row>
    <row r="9982" spans="1:3" x14ac:dyDescent="0.3">
      <c r="A9982" t="s">
        <v>9982</v>
      </c>
      <c r="B9982" t="s">
        <v>19894</v>
      </c>
      <c r="C9982">
        <v>33891</v>
      </c>
    </row>
    <row r="9983" spans="1:3" x14ac:dyDescent="0.3">
      <c r="A9983" t="s">
        <v>9983</v>
      </c>
      <c r="B9983" t="s">
        <v>15324</v>
      </c>
      <c r="C9983">
        <v>36674</v>
      </c>
    </row>
    <row r="9984" spans="1:3" x14ac:dyDescent="0.3">
      <c r="A9984" t="s">
        <v>9984</v>
      </c>
      <c r="B9984" t="s">
        <v>19895</v>
      </c>
      <c r="C9984">
        <v>80373</v>
      </c>
    </row>
    <row r="9985" spans="1:3" x14ac:dyDescent="0.3">
      <c r="A9985" t="s">
        <v>9985</v>
      </c>
      <c r="B9985" t="s">
        <v>19896</v>
      </c>
      <c r="C9985">
        <v>37247</v>
      </c>
    </row>
    <row r="9986" spans="1:3" x14ac:dyDescent="0.3">
      <c r="A9986" t="s">
        <v>9986</v>
      </c>
      <c r="B9986" t="s">
        <v>19897</v>
      </c>
      <c r="C9986">
        <v>21078</v>
      </c>
    </row>
    <row r="9987" spans="1:3" x14ac:dyDescent="0.3">
      <c r="A9987" t="s">
        <v>9987</v>
      </c>
      <c r="B9987" t="s">
        <v>19898</v>
      </c>
      <c r="C9987">
        <v>31110</v>
      </c>
    </row>
    <row r="9988" spans="1:3" x14ac:dyDescent="0.3">
      <c r="A9988" t="s">
        <v>9988</v>
      </c>
      <c r="B9988" t="s">
        <v>19899</v>
      </c>
      <c r="C9988">
        <v>68152</v>
      </c>
    </row>
    <row r="9989" spans="1:3" x14ac:dyDescent="0.3">
      <c r="A9989" t="s">
        <v>9989</v>
      </c>
      <c r="B9989" t="s">
        <v>19900</v>
      </c>
      <c r="C9989">
        <v>20938</v>
      </c>
    </row>
    <row r="9990" spans="1:3" x14ac:dyDescent="0.3">
      <c r="A9990" t="s">
        <v>9990</v>
      </c>
      <c r="B9990" t="s">
        <v>19901</v>
      </c>
      <c r="C9990">
        <v>21916</v>
      </c>
    </row>
    <row r="9991" spans="1:3" x14ac:dyDescent="0.3">
      <c r="A9991" t="s">
        <v>9991</v>
      </c>
      <c r="B9991" t="s">
        <v>19902</v>
      </c>
      <c r="C9991">
        <v>84410</v>
      </c>
    </row>
    <row r="9992" spans="1:3" x14ac:dyDescent="0.3">
      <c r="A9992" t="s">
        <v>9992</v>
      </c>
      <c r="B9992" t="s">
        <v>19903</v>
      </c>
      <c r="C9992">
        <v>72613</v>
      </c>
    </row>
    <row r="9993" spans="1:3" x14ac:dyDescent="0.3">
      <c r="A9993" t="s">
        <v>9993</v>
      </c>
      <c r="B9993" t="s">
        <v>19904</v>
      </c>
      <c r="C9993">
        <v>60714</v>
      </c>
    </row>
    <row r="9994" spans="1:3" x14ac:dyDescent="0.3">
      <c r="A9994" t="s">
        <v>9994</v>
      </c>
      <c r="B9994" t="s">
        <v>19905</v>
      </c>
      <c r="C9994">
        <v>65182</v>
      </c>
    </row>
    <row r="9995" spans="1:3" x14ac:dyDescent="0.3">
      <c r="A9995" t="s">
        <v>9995</v>
      </c>
      <c r="B9995" t="s">
        <v>19906</v>
      </c>
      <c r="C9995">
        <v>21257</v>
      </c>
    </row>
    <row r="9996" spans="1:3" x14ac:dyDescent="0.3">
      <c r="A9996" t="s">
        <v>9996</v>
      </c>
      <c r="B9996" t="s">
        <v>19907</v>
      </c>
      <c r="C9996">
        <v>93408</v>
      </c>
    </row>
    <row r="9997" spans="1:3" x14ac:dyDescent="0.3">
      <c r="A9997" t="s">
        <v>9997</v>
      </c>
      <c r="B9997" t="s">
        <v>19908</v>
      </c>
      <c r="C9997">
        <v>99409</v>
      </c>
    </row>
    <row r="9998" spans="1:3" x14ac:dyDescent="0.3">
      <c r="A9998" t="s">
        <v>9998</v>
      </c>
      <c r="B9998" t="s">
        <v>19909</v>
      </c>
      <c r="C9998">
        <v>87676</v>
      </c>
    </row>
    <row r="9999" spans="1:3" x14ac:dyDescent="0.3">
      <c r="A9999" t="s">
        <v>9999</v>
      </c>
      <c r="B9999" t="s">
        <v>19910</v>
      </c>
      <c r="C9999">
        <v>22247</v>
      </c>
    </row>
    <row r="10000" spans="1:3" x14ac:dyDescent="0.3">
      <c r="A10000" t="s">
        <v>10000</v>
      </c>
      <c r="B10000" t="s">
        <v>19911</v>
      </c>
      <c r="C10000">
        <v>55993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계산식</vt:lpstr>
      <vt:lpstr>결과값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2017-09-14T02:46:06Z</dcterms:created>
  <dcterms:modified xsi:type="dcterms:W3CDTF">2017-09-14T04:12:13Z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568d1b54-3fbe-41a8-ab04-ac17c128454f</vt:lpwstr>
  </property>
</Properties>
</file>